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p-k Details" sheetId="2" r:id="rId2"/>
    <sheet name="|Z_c| Data" sheetId="3" r:id="rId3"/>
    <sheet name="Impedance Data" sheetId="4" r:id="rId4"/>
    <sheet name="Charts" sheetId="5" r:id="rId5"/>
    <sheet name="Configuration" sheetId="6" r:id="rId6"/>
  </sheets>
  <calcPr calcId="124519" fullCalcOnLoad="1"/>
</workbook>
</file>

<file path=xl/sharedStrings.xml><?xml version="1.0" encoding="utf-8"?>
<sst xmlns="http://schemas.openxmlformats.org/spreadsheetml/2006/main" count="355" uniqueCount="260">
  <si>
    <t>PDN Impedance Optimization Results</t>
  </si>
  <si>
    <t>Date:</t>
  </si>
  <si>
    <t>2025-10-10 18:30:51</t>
  </si>
  <si>
    <t>Backend:</t>
  </si>
  <si>
    <t>cupy</t>
  </si>
  <si>
    <t>GPU:</t>
  </si>
  <si>
    <t>NVIDIA GeForce RTX 3070 Ti Laptop GPU</t>
  </si>
  <si>
    <t>Top-k Results Summary</t>
  </si>
  <si>
    <t>Rank</t>
  </si>
  <si>
    <t>Combination</t>
  </si>
  <si>
    <t>Total Score</t>
  </si>
  <si>
    <t>Parts Count</t>
  </si>
  <si>
    <t>Num Types</t>
  </si>
  <si>
    <t>MC Worst</t>
  </si>
  <si>
    <t>(C_0603_3.3u) + (C_0603_4.7u) + (C_1608_10u) + (C_2012_47u) + (C_Poly_100u)x6 (Total: 10)</t>
  </si>
  <si>
    <t>5.692292</t>
  </si>
  <si>
    <t>2.843809</t>
  </si>
  <si>
    <t>(C_0603_2.2u) + (C_0603_3.3u) + (C_0603_4.7u) + (C_2012_47u) + (C_Poly_100u)x6 (Total: 10)</t>
  </si>
  <si>
    <t>5.722143</t>
  </si>
  <si>
    <t>2.856584</t>
  </si>
  <si>
    <t>(C_0603_3.3u) + (C_0603_4.7u)x2 + (C_2012_47u) + (C_Poly_100u)x6 (Total: 10)</t>
  </si>
  <si>
    <t>5.804617</t>
  </si>
  <si>
    <t>2.900225</t>
  </si>
  <si>
    <t>(C_0603_3.3u) + (C_0603_4.7u) + (C_2012_33u) + (C_2012_47u) + (C_Poly_100u)x6 (Total: 10)</t>
  </si>
  <si>
    <t>5.812254</t>
  </si>
  <si>
    <t>2.890354</t>
  </si>
  <si>
    <t>(C_0603_3.3u) + (C_0603_4.7u) + (C_2012_22u) + (C_2012_47u) + (C_Poly_100u)x6 (Total: 10)</t>
  </si>
  <si>
    <t>5.820385</t>
  </si>
  <si>
    <t>2.900251</t>
  </si>
  <si>
    <t>(C_0603_2.2u) + (C_0603_3.3u) + (C_0603_4.7u) + (C_2012_33u) + (C_Poly_100u)x6 (Total: 10)</t>
  </si>
  <si>
    <t>5.844296</t>
  </si>
  <si>
    <t>2.920678</t>
  </si>
  <si>
    <t>(C_0603_3.3u) + (C_0603_4.7u) + (C_1608_10u) + (C_2012_33u) + (C_Poly_100u)x6 (Total: 10)</t>
  </si>
  <si>
    <t>5.844390</t>
  </si>
  <si>
    <t>2.928107</t>
  </si>
  <si>
    <t>(C_0603_3.3u)x2 + (C_0603_4.7u) + (C_2012_47u) + (C_Poly_100u)x6 (Total: 10)</t>
  </si>
  <si>
    <t>5.852990</t>
  </si>
  <si>
    <t>2.919955</t>
  </si>
  <si>
    <t>(C_0603_4.7u) + (C_1608_10u) + (C_2012_33u) + (C_2012_47u) + (C_Poly_100u)x6 (Total: 10)</t>
  </si>
  <si>
    <t>5.855721</t>
  </si>
  <si>
    <t>2.920714</t>
  </si>
  <si>
    <t>(C_0603_3.3u) + (C_0603_4.7u) + (C_2012_22u) + (C_2012_33u) + (C_Poly_100u)x6 (Total: 10)</t>
  </si>
  <si>
    <t>5.867966</t>
  </si>
  <si>
    <t>2.925510</t>
  </si>
  <si>
    <t>(C_0603_4.7u) + (C_1608_10u) + (C_2012_22u) + (C_2012_47u) + (C_Poly_100u)x6 (Total: 10)</t>
  </si>
  <si>
    <t>5.874848</t>
  </si>
  <si>
    <t>2.933266</t>
  </si>
  <si>
    <t>(C_0603_3.3u)x2 + (C_1608_10u) + (C_2012_47u) + (C_Poly_100u)x6 (Total: 10)</t>
  </si>
  <si>
    <t>5.885533</t>
  </si>
  <si>
    <t>2.944051</t>
  </si>
  <si>
    <t>(C_0603_3.3u) + (C_0603_4.7u) + (C_1608_10u) + (C_2012_33u) + (C_2012_47u) + (C_Poly_100u)x5 (Total: 10)</t>
  </si>
  <si>
    <t>5.896413</t>
  </si>
  <si>
    <t>2.940037</t>
  </si>
  <si>
    <t>(C_0603_2.2u) + (C_0603_3.3u) + (C_0603_4.7u) + (C_1608_10u) + (C_2012_47u) + (C_Poly_100u)x5 (Total: 10)</t>
  </si>
  <si>
    <t>5.912551</t>
  </si>
  <si>
    <t>2.994316</t>
  </si>
  <si>
    <t>(C_0603_4.7u) + (C_2012_22u) + (C_2012_33u) + (C_2012_47u) + (C_Poly_100u)x6 (Total: 10)</t>
  </si>
  <si>
    <t>5.919937</t>
  </si>
  <si>
    <t>2.952451</t>
  </si>
  <si>
    <t>Detailed Score Components</t>
  </si>
  <si>
    <t>Total</t>
  </si>
  <si>
    <t>Max</t>
  </si>
  <si>
    <t>Area</t>
  </si>
  <si>
    <t>Mean</t>
  </si>
  <si>
    <t>Anti</t>
  </si>
  <si>
    <t>Resonance</t>
  </si>
  <si>
    <t>Flat</t>
  </si>
  <si>
    <t>Under</t>
  </si>
  <si>
    <t>Parts</t>
  </si>
  <si>
    <t>Num Types Ratio</t>
  </si>
  <si>
    <t>1.650528</t>
  </si>
  <si>
    <t>1.628935</t>
  </si>
  <si>
    <t>1.296516</t>
  </si>
  <si>
    <t>0.650528</t>
  </si>
  <si>
    <t>0.000125</t>
  </si>
  <si>
    <t>0.224466</t>
  </si>
  <si>
    <t>0.147566</t>
  </si>
  <si>
    <t>1.000000</t>
  </si>
  <si>
    <t>0.384615</t>
  </si>
  <si>
    <t>1.618950</t>
  </si>
  <si>
    <t>1.607726</t>
  </si>
  <si>
    <t>1.308069</t>
  </si>
  <si>
    <t>0.820768</t>
  </si>
  <si>
    <t>0.000460</t>
  </si>
  <si>
    <t>0.192240</t>
  </si>
  <si>
    <t>0.068541</t>
  </si>
  <si>
    <t>1.674795</t>
  </si>
  <si>
    <t>1.669702</t>
  </si>
  <si>
    <t>1.314856</t>
  </si>
  <si>
    <t>0.705921</t>
  </si>
  <si>
    <t>0.000500</t>
  </si>
  <si>
    <t>0.215311</t>
  </si>
  <si>
    <t>0.096625</t>
  </si>
  <si>
    <t>0.307692</t>
  </si>
  <si>
    <t>1.660034</t>
  </si>
  <si>
    <t>1.641045</t>
  </si>
  <si>
    <t>1.280769</t>
  </si>
  <si>
    <t>0.829179</t>
  </si>
  <si>
    <t>0.000262</t>
  </si>
  <si>
    <t>0.254529</t>
  </si>
  <si>
    <t>0.238466</t>
  </si>
  <si>
    <t>1.659394</t>
  </si>
  <si>
    <t>1.646167</t>
  </si>
  <si>
    <t>1.288288</t>
  </si>
  <si>
    <t>0.810924</t>
  </si>
  <si>
    <t>0.000194</t>
  </si>
  <si>
    <t>0.244183</t>
  </si>
  <si>
    <t>0.205972</t>
  </si>
  <si>
    <t>1.618772</t>
  </si>
  <si>
    <t>1.644314</t>
  </si>
  <si>
    <t>1.319633</t>
  </si>
  <si>
    <t>0.888271</t>
  </si>
  <si>
    <t>0.000484</t>
  </si>
  <si>
    <t>0.179772</t>
  </si>
  <si>
    <t>0.047278</t>
  </si>
  <si>
    <t>1.650184</t>
  </si>
  <si>
    <t>1.668545</t>
  </si>
  <si>
    <t>1.308003</t>
  </si>
  <si>
    <t>0.738622</t>
  </si>
  <si>
    <t>0.000086</t>
  </si>
  <si>
    <t>0.214731</t>
  </si>
  <si>
    <t>0.129711</t>
  </si>
  <si>
    <t>1.673256</t>
  </si>
  <si>
    <t>1.671858</t>
  </si>
  <si>
    <t>1.317874</t>
  </si>
  <si>
    <t>0.797269</t>
  </si>
  <si>
    <t>0.000541</t>
  </si>
  <si>
    <t>0.210039</t>
  </si>
  <si>
    <t>0.083681</t>
  </si>
  <si>
    <t>1.701900</t>
  </si>
  <si>
    <t>1.677717</t>
  </si>
  <si>
    <t>1.277246</t>
  </si>
  <si>
    <t>0.701900</t>
  </si>
  <si>
    <t>0.000097</t>
  </si>
  <si>
    <t>0.276920</t>
  </si>
  <si>
    <t>0.292784</t>
  </si>
  <si>
    <t>1.659024</t>
  </si>
  <si>
    <t>1.670139</t>
  </si>
  <si>
    <t>1.298525</t>
  </si>
  <si>
    <t>0.804317</t>
  </si>
  <si>
    <t>0.000198</t>
  </si>
  <si>
    <t>0.234526</t>
  </si>
  <si>
    <t>0.178731</t>
  </si>
  <si>
    <t>1.700568</t>
  </si>
  <si>
    <t>1.685806</t>
  </si>
  <si>
    <t>1.284709</t>
  </si>
  <si>
    <t>0.700568</t>
  </si>
  <si>
    <t>0.000072</t>
  </si>
  <si>
    <t>0.267858</t>
  </si>
  <si>
    <t>0.263534</t>
  </si>
  <si>
    <t>1.697612</t>
  </si>
  <si>
    <t>1.700209</t>
  </si>
  <si>
    <t>1.313349</t>
  </si>
  <si>
    <t>0.697612</t>
  </si>
  <si>
    <t>0.000080</t>
  </si>
  <si>
    <t>0.228799</t>
  </si>
  <si>
    <t>0.134695</t>
  </si>
  <si>
    <t>1.607834</t>
  </si>
  <si>
    <t>1.622652</t>
  </si>
  <si>
    <t>1.268569</t>
  </si>
  <si>
    <t>1.016514</t>
  </si>
  <si>
    <t>0.000101</t>
  </si>
  <si>
    <t>0.255106</t>
  </si>
  <si>
    <t>0.281015</t>
  </si>
  <si>
    <t>0.461538</t>
  </si>
  <si>
    <t>1.573224</t>
  </si>
  <si>
    <t>1.609815</t>
  </si>
  <si>
    <t>1.294524</t>
  </si>
  <si>
    <t>0.986615</t>
  </si>
  <si>
    <t>0.000185</t>
  </si>
  <si>
    <t>0.199792</t>
  </si>
  <si>
    <t>0.138304</t>
  </si>
  <si>
    <t>1.716299</t>
  </si>
  <si>
    <t>1.698837</t>
  </si>
  <si>
    <t>1.272508</t>
  </si>
  <si>
    <t>0.716299</t>
  </si>
  <si>
    <t>0.000107</t>
  </si>
  <si>
    <t>0.292622</t>
  </si>
  <si>
    <t>0.337617</t>
  </si>
  <si>
    <t>Frequency [Hz]</t>
  </si>
  <si>
    <t>C_0603_0.1u |Z| [Ω]</t>
  </si>
  <si>
    <t>C_0603_0.22u |Z| [Ω]</t>
  </si>
  <si>
    <t>C_0603_0.33u |Z| [Ω]</t>
  </si>
  <si>
    <t>C_0603_0.47u |Z| [Ω]</t>
  </si>
  <si>
    <t>C_0603_1u |Z| [Ω]</t>
  </si>
  <si>
    <t>C_0603_2.2u |Z| [Ω]</t>
  </si>
  <si>
    <t>C_0603_3.3u |Z| [Ω]</t>
  </si>
  <si>
    <t>C_0603_4.7u |Z| [Ω]</t>
  </si>
  <si>
    <t>C_1608_10u |Z| [Ω]</t>
  </si>
  <si>
    <t>C_2012_22u |Z| [Ω]</t>
  </si>
  <si>
    <t>C_2012_33u |Z| [Ω]</t>
  </si>
  <si>
    <t>C_2012_47u |Z| [Ω]</t>
  </si>
  <si>
    <t>C_Poly_100u |Z| [Ω]</t>
  </si>
  <si>
    <t>Top-1 |Z| [Ω]</t>
  </si>
  <si>
    <t>Top-2 |Z| [Ω]</t>
  </si>
  <si>
    <t>Top-3 |Z| [Ω]</t>
  </si>
  <si>
    <t>Top-4 |Z| [Ω]</t>
  </si>
  <si>
    <t>Top-5 |Z| [Ω]</t>
  </si>
  <si>
    <t>Top-6 |Z| [Ω]</t>
  </si>
  <si>
    <t>Top-7 |Z| [Ω]</t>
  </si>
  <si>
    <t>Top-8 |Z| [Ω]</t>
  </si>
  <si>
    <t>Top-9 |Z| [Ω]</t>
  </si>
  <si>
    <t>Top-10 |Z| [Ω]</t>
  </si>
  <si>
    <t>Target Mask [Ω]</t>
  </si>
  <si>
    <t>Without Decap |Z| [Ω]</t>
  </si>
  <si>
    <t>Configuration Parameters</t>
  </si>
  <si>
    <t>Frequency Grid</t>
  </si>
  <si>
    <t>f_start</t>
  </si>
  <si>
    <t>100.000000</t>
  </si>
  <si>
    <t>f_stop</t>
  </si>
  <si>
    <t>1.000E+09</t>
  </si>
  <si>
    <t>num_points_per_decade</t>
  </si>
  <si>
    <t>256.000000</t>
  </si>
  <si>
    <t>Evaluation Band</t>
  </si>
  <si>
    <t>f_L</t>
  </si>
  <si>
    <t>1000.000000</t>
  </si>
  <si>
    <t>f_H</t>
  </si>
  <si>
    <t>1.000E+08</t>
  </si>
  <si>
    <t>Target</t>
  </si>
  <si>
    <t>z_target</t>
  </si>
  <si>
    <t>0.010000</t>
  </si>
  <si>
    <t>Search</t>
  </si>
  <si>
    <t>max_total_parts</t>
  </si>
  <si>
    <t>10.000000</t>
  </si>
  <si>
    <t>min_total_parts_ratio</t>
  </si>
  <si>
    <t>0.600000</t>
  </si>
  <si>
    <t>top_k</t>
  </si>
  <si>
    <t>15.000000</t>
  </si>
  <si>
    <t>Weights</t>
  </si>
  <si>
    <t>weight_max</t>
  </si>
  <si>
    <t>0.200000</t>
  </si>
  <si>
    <t>weight_area</t>
  </si>
  <si>
    <t>weight_mean</t>
  </si>
  <si>
    <t>0.400000</t>
  </si>
  <si>
    <t>weight_anti</t>
  </si>
  <si>
    <t>0.300000</t>
  </si>
  <si>
    <t>weight_flat</t>
  </si>
  <si>
    <t>0.100000</t>
  </si>
  <si>
    <t>weight_under</t>
  </si>
  <si>
    <t>weight_parts</t>
  </si>
  <si>
    <t>weight_num_types</t>
  </si>
  <si>
    <t>weight_resonance</t>
  </si>
  <si>
    <t>weight_mc_worst</t>
  </si>
  <si>
    <t>ignore_safe_anti_resonance</t>
  </si>
  <si>
    <t>False</t>
  </si>
  <si>
    <t>Monte Carlo</t>
  </si>
  <si>
    <t>mc_enable</t>
  </si>
  <si>
    <t>True</t>
  </si>
  <si>
    <t>mc_samples</t>
  </si>
  <si>
    <t>64.000000</t>
  </si>
  <si>
    <t>tol_C</t>
  </si>
  <si>
    <t>0.150000</t>
  </si>
  <si>
    <t>tol_ESR</t>
  </si>
  <si>
    <t>tol_ESL</t>
  </si>
  <si>
    <t>System</t>
  </si>
  <si>
    <t>force_numpy</t>
  </si>
  <si>
    <t>cuda</t>
  </si>
  <si>
    <t>0.000E+00</t>
  </si>
  <si>
    <t>seed</t>
  </si>
  <si>
    <t>1.234E+03</t>
  </si>
</sst>
</file>

<file path=xl/styles.xml><?xml version="1.0" encoding="utf-8"?>
<styleSheet xmlns="http://schemas.openxmlformats.org/spreadsheetml/2006/main">
  <numFmts count="1">
    <numFmt numFmtId="164" formatCode="0.000E+00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Capacitor Impedance |Z_c| vs Frequency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C_0603_0.1u</c:v>
          </c:tx>
          <c:spPr>
            <a:ln w="19050"/>
          </c:spPr>
          <c:marker>
            <c:symbol val="none"/>
          </c:marker>
          <c:xVal>
            <c:numRef>
              <c:f>'|Z_c| Data'!$A$2:$A$1793</c:f>
              <c:numCache>
                <c:formatCode>General</c:formatCode>
                <c:ptCount val="1792"/>
                <c:pt idx="0">
                  <c:v>100</c:v>
                </c:pt>
                <c:pt idx="1">
                  <c:v>100.9040145874023</c:v>
                </c:pt>
                <c:pt idx="2">
                  <c:v>101.8161926269531</c:v>
                </c:pt>
                <c:pt idx="3">
                  <c:v>102.7366256713867</c:v>
                </c:pt>
                <c:pt idx="4">
                  <c:v>103.6653747558594</c:v>
                </c:pt>
                <c:pt idx="5">
                  <c:v>104.6025238037109</c:v>
                </c:pt>
                <c:pt idx="6">
                  <c:v>105.5481414794922</c:v>
                </c:pt>
                <c:pt idx="7">
                  <c:v>106.5023040771484</c:v>
                </c:pt>
                <c:pt idx="8">
                  <c:v>107.4651031494141</c:v>
                </c:pt>
                <c:pt idx="9">
                  <c:v>108.4365997314453</c:v>
                </c:pt>
                <c:pt idx="10">
                  <c:v>109.416877746582</c:v>
                </c:pt>
                <c:pt idx="11">
                  <c:v>110.4060134887695</c:v>
                </c:pt>
                <c:pt idx="12">
                  <c:v>111.4040985107422</c:v>
                </c:pt>
                <c:pt idx="13">
                  <c:v>112.4112014770508</c:v>
                </c:pt>
                <c:pt idx="14">
                  <c:v>113.4274139404297</c:v>
                </c:pt>
                <c:pt idx="15">
                  <c:v>114.4528121948242</c:v>
                </c:pt>
                <c:pt idx="16">
                  <c:v>115.4874801635742</c:v>
                </c:pt>
                <c:pt idx="17">
                  <c:v>116.531494140625</c:v>
                </c:pt>
                <c:pt idx="18">
                  <c:v>117.5849533081055</c:v>
                </c:pt>
                <c:pt idx="19">
                  <c:v>118.6479339599609</c:v>
                </c:pt>
                <c:pt idx="20">
                  <c:v>119.7205276489258</c:v>
                </c:pt>
                <c:pt idx="21">
                  <c:v>120.8028106689453</c:v>
                </c:pt>
                <c:pt idx="22">
                  <c:v>121.8948822021484</c:v>
                </c:pt>
                <c:pt idx="23">
                  <c:v>122.996826171875</c:v>
                </c:pt>
                <c:pt idx="24">
                  <c:v>124.1087341308594</c:v>
                </c:pt>
                <c:pt idx="25">
                  <c:v>125.2306900024414</c:v>
                </c:pt>
                <c:pt idx="26">
                  <c:v>126.36279296875</c:v>
                </c:pt>
                <c:pt idx="27">
                  <c:v>127.505126953125</c:v>
                </c:pt>
                <c:pt idx="28">
                  <c:v>128.6577911376953</c:v>
                </c:pt>
                <c:pt idx="29">
                  <c:v>129.8208618164062</c:v>
                </c:pt>
                <c:pt idx="30">
                  <c:v>130.9944610595703</c:v>
                </c:pt>
                <c:pt idx="31">
                  <c:v>132.1786651611328</c:v>
                </c:pt>
                <c:pt idx="32">
                  <c:v>133.3735809326172</c:v>
                </c:pt>
                <c:pt idx="33">
                  <c:v>134.5792846679688</c:v>
                </c:pt>
                <c:pt idx="34">
                  <c:v>135.7958984375</c:v>
                </c:pt>
                <c:pt idx="35">
                  <c:v>137.0235137939453</c:v>
                </c:pt>
                <c:pt idx="36">
                  <c:v>138.2622222900391</c:v>
                </c:pt>
                <c:pt idx="37">
                  <c:v>139.5121307373047</c:v>
                </c:pt>
                <c:pt idx="38">
                  <c:v>140.7733306884766</c:v>
                </c:pt>
                <c:pt idx="39">
                  <c:v>142.0459289550781</c:v>
                </c:pt>
                <c:pt idx="40">
                  <c:v>143.3300476074219</c:v>
                </c:pt>
                <c:pt idx="41">
                  <c:v>144.6257629394531</c:v>
                </c:pt>
                <c:pt idx="42">
                  <c:v>145.9331970214844</c:v>
                </c:pt>
                <c:pt idx="43">
                  <c:v>147.2524566650391</c:v>
                </c:pt>
                <c:pt idx="44">
                  <c:v>148.5836334228516</c:v>
                </c:pt>
                <c:pt idx="45">
                  <c:v>149.9268493652344</c:v>
                </c:pt>
                <c:pt idx="46">
                  <c:v>151.2821960449219</c:v>
                </c:pt>
                <c:pt idx="47">
                  <c:v>152.6498107910156</c:v>
                </c:pt>
                <c:pt idx="48">
                  <c:v>154.02978515625</c:v>
                </c:pt>
                <c:pt idx="49">
                  <c:v>155.4222259521484</c:v>
                </c:pt>
                <c:pt idx="50">
                  <c:v>156.8272552490234</c:v>
                </c:pt>
                <c:pt idx="51">
                  <c:v>158.2449951171875</c:v>
                </c:pt>
                <c:pt idx="52">
                  <c:v>159.6755523681641</c:v>
                </c:pt>
                <c:pt idx="53">
                  <c:v>161.1190338134766</c:v>
                </c:pt>
                <c:pt idx="54">
                  <c:v>162.5755615234375</c:v>
                </c:pt>
                <c:pt idx="55">
                  <c:v>164.0452728271484</c:v>
                </c:pt>
                <c:pt idx="56">
                  <c:v>165.5282592773438</c:v>
                </c:pt>
                <c:pt idx="57">
                  <c:v>167.0246429443359</c:v>
                </c:pt>
                <c:pt idx="58">
                  <c:v>168.5345764160156</c:v>
                </c:pt>
                <c:pt idx="59">
                  <c:v>170.0581359863281</c:v>
                </c:pt>
                <c:pt idx="60">
                  <c:v>171.5954895019531</c:v>
                </c:pt>
                <c:pt idx="61">
                  <c:v>173.146728515625</c:v>
                </c:pt>
                <c:pt idx="62">
                  <c:v>174.7119903564453</c:v>
                </c:pt>
                <c:pt idx="63">
                  <c:v>176.2914123535156</c:v>
                </c:pt>
                <c:pt idx="64">
                  <c:v>177.8851013183594</c:v>
                </c:pt>
                <c:pt idx="65">
                  <c:v>179.4932098388672</c:v>
                </c:pt>
                <c:pt idx="66">
                  <c:v>181.1158447265625</c:v>
                </c:pt>
                <c:pt idx="67">
                  <c:v>182.7531585693359</c:v>
                </c:pt>
                <c:pt idx="68">
                  <c:v>184.4052581787109</c:v>
                </c:pt>
                <c:pt idx="69">
                  <c:v>186.0723114013672</c:v>
                </c:pt>
                <c:pt idx="70">
                  <c:v>187.7544250488281</c:v>
                </c:pt>
                <c:pt idx="71">
                  <c:v>189.4517364501953</c:v>
                </c:pt>
                <c:pt idx="72">
                  <c:v>191.1644134521484</c:v>
                </c:pt>
                <c:pt idx="73">
                  <c:v>192.8925628662109</c:v>
                </c:pt>
                <c:pt idx="74">
                  <c:v>194.6363220214844</c:v>
                </c:pt>
                <c:pt idx="75">
                  <c:v>196.3958587646484</c:v>
                </c:pt>
                <c:pt idx="76">
                  <c:v>198.1712951660156</c:v>
                </c:pt>
                <c:pt idx="77">
                  <c:v>199.9627838134766</c:v>
                </c:pt>
                <c:pt idx="78">
                  <c:v>201.7704772949219</c:v>
                </c:pt>
                <c:pt idx="79">
                  <c:v>203.5944976806641</c:v>
                </c:pt>
                <c:pt idx="80">
                  <c:v>205.4350280761719</c:v>
                </c:pt>
                <c:pt idx="81">
                  <c:v>207.2921752929688</c:v>
                </c:pt>
                <c:pt idx="82">
                  <c:v>209.1661224365234</c:v>
                </c:pt>
                <c:pt idx="83">
                  <c:v>211.0570068359375</c:v>
                </c:pt>
                <c:pt idx="84">
                  <c:v>212.9649810791016</c:v>
                </c:pt>
                <c:pt idx="85">
                  <c:v>214.8902130126953</c:v>
                </c:pt>
                <c:pt idx="86">
                  <c:v>216.8328399658203</c:v>
                </c:pt>
                <c:pt idx="87">
                  <c:v>218.7930450439453</c:v>
                </c:pt>
                <c:pt idx="88">
                  <c:v>220.7709503173828</c:v>
                </c:pt>
                <c:pt idx="89">
                  <c:v>222.7667541503906</c:v>
                </c:pt>
                <c:pt idx="90">
                  <c:v>224.7805786132812</c:v>
                </c:pt>
                <c:pt idx="91">
                  <c:v>226.8126220703125</c:v>
                </c:pt>
                <c:pt idx="92">
                  <c:v>228.863037109375</c:v>
                </c:pt>
                <c:pt idx="93">
                  <c:v>230.9319915771484</c:v>
                </c:pt>
                <c:pt idx="94">
                  <c:v>233.0196380615234</c:v>
                </c:pt>
                <c:pt idx="95">
                  <c:v>235.1261596679688</c:v>
                </c:pt>
                <c:pt idx="96">
                  <c:v>237.2517242431641</c:v>
                </c:pt>
                <c:pt idx="97">
                  <c:v>239.3965148925781</c:v>
                </c:pt>
                <c:pt idx="98">
                  <c:v>241.5606842041016</c:v>
                </c:pt>
                <c:pt idx="99">
                  <c:v>243.7444152832031</c:v>
                </c:pt>
                <c:pt idx="100">
                  <c:v>245.9478912353516</c:v>
                </c:pt>
                <c:pt idx="101">
                  <c:v>248.1712951660156</c:v>
                </c:pt>
                <c:pt idx="102">
                  <c:v>250.4147796630859</c:v>
                </c:pt>
                <c:pt idx="103">
                  <c:v>252.6785583496094</c:v>
                </c:pt>
                <c:pt idx="104">
                  <c:v>254.9627990722656</c:v>
                </c:pt>
                <c:pt idx="105">
                  <c:v>257.2677001953125</c:v>
                </c:pt>
                <c:pt idx="106">
                  <c:v>259.5934143066406</c:v>
                </c:pt>
                <c:pt idx="107">
                  <c:v>261.940185546875</c:v>
                </c:pt>
                <c:pt idx="108">
                  <c:v>264.3081359863281</c:v>
                </c:pt>
                <c:pt idx="109">
                  <c:v>266.697509765625</c:v>
                </c:pt>
                <c:pt idx="110">
                  <c:v>269.1084899902344</c:v>
                </c:pt>
                <c:pt idx="111">
                  <c:v>271.541259765625</c:v>
                </c:pt>
                <c:pt idx="112">
                  <c:v>273.9960327148438</c:v>
                </c:pt>
                <c:pt idx="113">
                  <c:v>276.4729919433594</c:v>
                </c:pt>
                <c:pt idx="114">
                  <c:v>278.9723510742188</c:v>
                </c:pt>
                <c:pt idx="115">
                  <c:v>281.4942626953125</c:v>
                </c:pt>
                <c:pt idx="116">
                  <c:v>284.0390319824219</c:v>
                </c:pt>
                <c:pt idx="117">
                  <c:v>286.6067504882812</c:v>
                </c:pt>
                <c:pt idx="118">
                  <c:v>289.1977233886719</c:v>
                </c:pt>
                <c:pt idx="119">
                  <c:v>291.8121032714844</c:v>
                </c:pt>
                <c:pt idx="120">
                  <c:v>294.4501037597656</c:v>
                </c:pt>
                <c:pt idx="121">
                  <c:v>297.1119689941406</c:v>
                </c:pt>
                <c:pt idx="122">
                  <c:v>299.7979125976562</c:v>
                </c:pt>
                <c:pt idx="123">
                  <c:v>302.5081176757812</c:v>
                </c:pt>
                <c:pt idx="124">
                  <c:v>305.2428283691406</c:v>
                </c:pt>
                <c:pt idx="125">
                  <c:v>308.0022583007812</c:v>
                </c:pt>
                <c:pt idx="126">
                  <c:v>310.78662109375</c:v>
                </c:pt>
                <c:pt idx="127">
                  <c:v>313.5961608886719</c:v>
                </c:pt>
                <c:pt idx="128">
                  <c:v>316.4311218261719</c:v>
                </c:pt>
                <c:pt idx="129">
                  <c:v>319.2916870117188</c:v>
                </c:pt>
                <c:pt idx="130">
                  <c:v>322.1781005859375</c:v>
                </c:pt>
                <c:pt idx="131">
                  <c:v>325.0906372070312</c:v>
                </c:pt>
                <c:pt idx="132">
                  <c:v>328.0295104980469</c:v>
                </c:pt>
                <c:pt idx="133">
                  <c:v>330.9949340820312</c:v>
                </c:pt>
                <c:pt idx="134">
                  <c:v>333.9871520996094</c:v>
                </c:pt>
                <c:pt idx="135">
                  <c:v>337.0064392089844</c:v>
                </c:pt>
                <c:pt idx="136">
                  <c:v>340.0530090332031</c:v>
                </c:pt>
                <c:pt idx="137">
                  <c:v>343.1271362304688</c:v>
                </c:pt>
                <c:pt idx="138">
                  <c:v>346.2290344238281</c:v>
                </c:pt>
                <c:pt idx="139">
                  <c:v>349.3589782714844</c:v>
                </c:pt>
                <c:pt idx="140">
                  <c:v>352.5172424316406</c:v>
                </c:pt>
                <c:pt idx="141">
                  <c:v>355.7040100097656</c:v>
                </c:pt>
                <c:pt idx="142">
                  <c:v>358.9196166992188</c:v>
                </c:pt>
                <c:pt idx="143">
                  <c:v>362.164306640625</c:v>
                </c:pt>
                <c:pt idx="144">
                  <c:v>365.4382934570312</c:v>
                </c:pt>
                <c:pt idx="145">
                  <c:v>368.7419128417969</c:v>
                </c:pt>
                <c:pt idx="146">
                  <c:v>372.0753784179688</c:v>
                </c:pt>
                <c:pt idx="147">
                  <c:v>375.4389953613281</c:v>
                </c:pt>
                <c:pt idx="148">
                  <c:v>378.8329772949219</c:v>
                </c:pt>
                <c:pt idx="149">
                  <c:v>382.2576904296875</c:v>
                </c:pt>
                <c:pt idx="150">
                  <c:v>385.7133483886719</c:v>
                </c:pt>
                <c:pt idx="151">
                  <c:v>389.2002258300781</c:v>
                </c:pt>
                <c:pt idx="152">
                  <c:v>392.7186584472656</c:v>
                </c:pt>
                <c:pt idx="153">
                  <c:v>396.2688598632812</c:v>
                </c:pt>
                <c:pt idx="154">
                  <c:v>399.8511657714844</c:v>
                </c:pt>
                <c:pt idx="155">
                  <c:v>403.4658813476562</c:v>
                </c:pt>
                <c:pt idx="156">
                  <c:v>407.1132507324219</c:v>
                </c:pt>
                <c:pt idx="157">
                  <c:v>410.7936096191406</c:v>
                </c:pt>
                <c:pt idx="158">
                  <c:v>414.5072326660156</c:v>
                </c:pt>
                <c:pt idx="159">
                  <c:v>418.2544250488281</c:v>
                </c:pt>
                <c:pt idx="160">
                  <c:v>422.0354919433594</c:v>
                </c:pt>
                <c:pt idx="161">
                  <c:v>425.8507385253906</c:v>
                </c:pt>
                <c:pt idx="162">
                  <c:v>429.7004699707031</c:v>
                </c:pt>
                <c:pt idx="163">
                  <c:v>433.5850219726562</c:v>
                </c:pt>
                <c:pt idx="164">
                  <c:v>437.5046691894531</c:v>
                </c:pt>
                <c:pt idx="165">
                  <c:v>441.4597473144531</c:v>
                </c:pt>
                <c:pt idx="166">
                  <c:v>445.4505920410156</c:v>
                </c:pt>
                <c:pt idx="167">
                  <c:v>449.4775390625</c:v>
                </c:pt>
                <c:pt idx="168">
                  <c:v>453.5408630371094</c:v>
                </c:pt>
                <c:pt idx="169">
                  <c:v>457.6409301757812</c:v>
                </c:pt>
                <c:pt idx="170">
                  <c:v>461.7780456542969</c:v>
                </c:pt>
                <c:pt idx="171">
                  <c:v>465.9525756835938</c:v>
                </c:pt>
                <c:pt idx="172">
                  <c:v>470.1648254394531</c:v>
                </c:pt>
                <c:pt idx="173">
                  <c:v>474.4151611328125</c:v>
                </c:pt>
                <c:pt idx="174">
                  <c:v>478.7039489746094</c:v>
                </c:pt>
                <c:pt idx="175">
                  <c:v>483.0314636230469</c:v>
                </c:pt>
                <c:pt idx="176">
                  <c:v>487.3981323242188</c:v>
                </c:pt>
                <c:pt idx="177">
                  <c:v>491.8042602539062</c:v>
                </c:pt>
                <c:pt idx="178">
                  <c:v>496.250244140625</c:v>
                </c:pt>
                <c:pt idx="179">
                  <c:v>500.7363891601562</c:v>
                </c:pt>
                <c:pt idx="180">
                  <c:v>505.2630920410156</c:v>
                </c:pt>
                <c:pt idx="181">
                  <c:v>509.8307495117188</c:v>
                </c:pt>
                <c:pt idx="182">
                  <c:v>514.439697265625</c:v>
                </c:pt>
                <c:pt idx="183">
                  <c:v>519.0902709960938</c:v>
                </c:pt>
                <c:pt idx="184">
                  <c:v>523.7828979492188</c:v>
                </c:pt>
                <c:pt idx="185">
                  <c:v>528.5179443359375</c:v>
                </c:pt>
                <c:pt idx="186">
                  <c:v>533.2958374023438</c:v>
                </c:pt>
                <c:pt idx="187">
                  <c:v>538.1168823242188</c:v>
                </c:pt>
                <c:pt idx="188">
                  <c:v>542.9815063476562</c:v>
                </c:pt>
                <c:pt idx="189">
                  <c:v>547.89013671875</c:v>
                </c:pt>
                <c:pt idx="190">
                  <c:v>552.8430786132812</c:v>
                </c:pt>
                <c:pt idx="191">
                  <c:v>557.8408813476562</c:v>
                </c:pt>
                <c:pt idx="192">
                  <c:v>562.8837890625</c:v>
                </c:pt>
                <c:pt idx="193">
                  <c:v>567.9723510742188</c:v>
                </c:pt>
                <c:pt idx="194">
                  <c:v>573.1068725585938</c:v>
                </c:pt>
                <c:pt idx="195">
                  <c:v>578.287841796875</c:v>
                </c:pt>
                <c:pt idx="196">
                  <c:v>583.515625</c:v>
                </c:pt>
                <c:pt idx="197">
                  <c:v>588.7906494140625</c:v>
                </c:pt>
                <c:pt idx="198">
                  <c:v>594.1134033203125</c:v>
                </c:pt>
                <c:pt idx="199">
                  <c:v>599.4842529296875</c:v>
                </c:pt>
                <c:pt idx="200">
                  <c:v>604.9036254882812</c:v>
                </c:pt>
                <c:pt idx="201">
                  <c:v>610.3720703125</c:v>
                </c:pt>
                <c:pt idx="202">
                  <c:v>615.889892578125</c:v>
                </c:pt>
                <c:pt idx="203">
                  <c:v>621.4575805664062</c:v>
                </c:pt>
                <c:pt idx="204">
                  <c:v>627.0756225585938</c:v>
                </c:pt>
                <c:pt idx="205">
                  <c:v>632.7445068359375</c:v>
                </c:pt>
                <c:pt idx="206">
                  <c:v>638.4645385742188</c:v>
                </c:pt>
                <c:pt idx="207">
                  <c:v>644.236328125</c:v>
                </c:pt>
                <c:pt idx="208">
                  <c:v>650.060302734375</c:v>
                </c:pt>
                <c:pt idx="209">
                  <c:v>655.9369506835938</c:v>
                </c:pt>
                <c:pt idx="210">
                  <c:v>661.86669921875</c:v>
                </c:pt>
                <c:pt idx="211">
                  <c:v>667.8500366210938</c:v>
                </c:pt>
                <c:pt idx="212">
                  <c:v>673.887451171875</c:v>
                </c:pt>
                <c:pt idx="213">
                  <c:v>679.9794921875</c:v>
                </c:pt>
                <c:pt idx="214">
                  <c:v>686.1265869140625</c:v>
                </c:pt>
                <c:pt idx="215">
                  <c:v>692.3292236328125</c:v>
                </c:pt>
                <c:pt idx="216">
                  <c:v>698.5879516601562</c:v>
                </c:pt>
                <c:pt idx="217">
                  <c:v>704.9032592773438</c:v>
                </c:pt>
                <c:pt idx="218">
                  <c:v>711.2756958007812</c:v>
                </c:pt>
                <c:pt idx="219">
                  <c:v>717.7056884765625</c:v>
                </c:pt>
                <c:pt idx="220">
                  <c:v>724.19384765625</c:v>
                </c:pt>
                <c:pt idx="221">
                  <c:v>730.7406616210938</c:v>
                </c:pt>
                <c:pt idx="222">
                  <c:v>737.3466186523438</c:v>
                </c:pt>
                <c:pt idx="223">
                  <c:v>744.0123291015625</c:v>
                </c:pt>
                <c:pt idx="224">
                  <c:v>750.73828125</c:v>
                </c:pt>
                <c:pt idx="225">
                  <c:v>757.5250244140625</c:v>
                </c:pt>
                <c:pt idx="226">
                  <c:v>764.3731079101562</c:v>
                </c:pt>
                <c:pt idx="227">
                  <c:v>771.2831420898438</c:v>
                </c:pt>
                <c:pt idx="228">
                  <c:v>778.255615234375</c:v>
                </c:pt>
                <c:pt idx="229">
                  <c:v>785.2911376953125</c:v>
                </c:pt>
                <c:pt idx="230">
                  <c:v>792.3902587890625</c:v>
                </c:pt>
                <c:pt idx="231">
                  <c:v>799.5535888671875</c:v>
                </c:pt>
                <c:pt idx="232">
                  <c:v>806.7816162109375</c:v>
                </c:pt>
                <c:pt idx="233">
                  <c:v>814.0750122070312</c:v>
                </c:pt>
                <c:pt idx="234">
                  <c:v>821.4343872070312</c:v>
                </c:pt>
                <c:pt idx="235">
                  <c:v>828.8602294921875</c:v>
                </c:pt>
                <c:pt idx="236">
                  <c:v>836.3532104492188</c:v>
                </c:pt>
                <c:pt idx="237">
                  <c:v>843.9139404296875</c:v>
                </c:pt>
                <c:pt idx="238">
                  <c:v>851.5430297851562</c:v>
                </c:pt>
                <c:pt idx="239">
                  <c:v>859.2410278320312</c:v>
                </c:pt>
                <c:pt idx="240">
                  <c:v>867.0086669921875</c:v>
                </c:pt>
                <c:pt idx="241">
                  <c:v>874.8465576171875</c:v>
                </c:pt>
                <c:pt idx="242">
                  <c:v>882.7552490234375</c:v>
                </c:pt>
                <c:pt idx="243">
                  <c:v>890.7354736328125</c:v>
                </c:pt>
                <c:pt idx="244">
                  <c:v>898.787841796875</c:v>
                </c:pt>
                <c:pt idx="245">
                  <c:v>906.9129638671875</c:v>
                </c:pt>
                <c:pt idx="246">
                  <c:v>915.111572265625</c:v>
                </c:pt>
                <c:pt idx="247">
                  <c:v>923.38427734375</c:v>
                </c:pt>
                <c:pt idx="248">
                  <c:v>931.7317504882812</c:v>
                </c:pt>
                <c:pt idx="249">
                  <c:v>940.1547241210938</c:v>
                </c:pt>
                <c:pt idx="250">
                  <c:v>948.65380859375</c:v>
                </c:pt>
                <c:pt idx="251">
                  <c:v>957.229736328125</c:v>
                </c:pt>
                <c:pt idx="252">
                  <c:v>965.8832397460938</c:v>
                </c:pt>
                <c:pt idx="253">
                  <c:v>974.6149291992188</c:v>
                </c:pt>
                <c:pt idx="254">
                  <c:v>983.425537109375</c:v>
                </c:pt>
                <c:pt idx="255">
                  <c:v>992.3157958984375</c:v>
                </c:pt>
                <c:pt idx="256">
                  <c:v>1001.286499023438</c:v>
                </c:pt>
                <c:pt idx="257">
                  <c:v>1010.338195800781</c:v>
                </c:pt>
                <c:pt idx="258">
                  <c:v>1019.471801757812</c:v>
                </c:pt>
                <c:pt idx="259">
                  <c:v>1028.687866210938</c:v>
                </c:pt>
                <c:pt idx="260">
                  <c:v>1037.987426757812</c:v>
                </c:pt>
                <c:pt idx="261">
                  <c:v>1047.370849609375</c:v>
                </c:pt>
                <c:pt idx="262">
                  <c:v>1056.839233398438</c:v>
                </c:pt>
                <c:pt idx="263">
                  <c:v>1066.393188476562</c:v>
                </c:pt>
                <c:pt idx="264">
                  <c:v>1076.033447265625</c:v>
                </c:pt>
                <c:pt idx="265">
                  <c:v>1085.760986328125</c:v>
                </c:pt>
                <c:pt idx="266">
                  <c:v>1095.576416015625</c:v>
                </c:pt>
                <c:pt idx="267">
                  <c:v>1105.48046875</c:v>
                </c:pt>
                <c:pt idx="268">
                  <c:v>1115.47412109375</c:v>
                </c:pt>
                <c:pt idx="269">
                  <c:v>1125.558227539062</c:v>
                </c:pt>
                <c:pt idx="270">
                  <c:v>1135.7333984375</c:v>
                </c:pt>
                <c:pt idx="271">
                  <c:v>1146.00048828125</c:v>
                </c:pt>
                <c:pt idx="272">
                  <c:v>1156.360473632812</c:v>
                </c:pt>
                <c:pt idx="273">
                  <c:v>1166.814086914062</c:v>
                </c:pt>
                <c:pt idx="274">
                  <c:v>1177.3623046875</c:v>
                </c:pt>
                <c:pt idx="275">
                  <c:v>1188.005737304688</c:v>
                </c:pt>
                <c:pt idx="276">
                  <c:v>1198.745483398438</c:v>
                </c:pt>
                <c:pt idx="277">
                  <c:v>1209.582275390625</c:v>
                </c:pt>
                <c:pt idx="278">
                  <c:v>1220.516967773438</c:v>
                </c:pt>
                <c:pt idx="279">
                  <c:v>1231.550659179688</c:v>
                </c:pt>
                <c:pt idx="280">
                  <c:v>1242.683959960938</c:v>
                </c:pt>
                <c:pt idx="281">
                  <c:v>1253.91796875</c:v>
                </c:pt>
                <c:pt idx="282">
                  <c:v>1265.253540039062</c:v>
                </c:pt>
                <c:pt idx="283">
                  <c:v>1276.691528320312</c:v>
                </c:pt>
                <c:pt idx="284">
                  <c:v>1288.233032226562</c:v>
                </c:pt>
                <c:pt idx="285">
                  <c:v>1299.878784179688</c:v>
                </c:pt>
                <c:pt idx="286">
                  <c:v>1311.629760742188</c:v>
                </c:pt>
                <c:pt idx="287">
                  <c:v>1323.487060546875</c:v>
                </c:pt>
                <c:pt idx="288">
                  <c:v>1335.451538085938</c:v>
                </c:pt>
                <c:pt idx="289">
                  <c:v>1347.524169921875</c:v>
                </c:pt>
                <c:pt idx="290">
                  <c:v>1359.705932617188</c:v>
                </c:pt>
                <c:pt idx="291">
                  <c:v>1371.997802734375</c:v>
                </c:pt>
                <c:pt idx="292">
                  <c:v>1384.40087890625</c:v>
                </c:pt>
                <c:pt idx="293">
                  <c:v>1396.916015625</c:v>
                </c:pt>
                <c:pt idx="294">
                  <c:v>1409.544311523438</c:v>
                </c:pt>
                <c:pt idx="295">
                  <c:v>1422.286743164062</c:v>
                </c:pt>
                <c:pt idx="296">
                  <c:v>1435.144409179688</c:v>
                </c:pt>
                <c:pt idx="297">
                  <c:v>1448.118286132812</c:v>
                </c:pt>
                <c:pt idx="298">
                  <c:v>1461.209350585938</c:v>
                </c:pt>
                <c:pt idx="299">
                  <c:v>1474.418823242188</c:v>
                </c:pt>
                <c:pt idx="300">
                  <c:v>1487.747802734375</c:v>
                </c:pt>
                <c:pt idx="301">
                  <c:v>1501.197143554688</c:v>
                </c:pt>
                <c:pt idx="302">
                  <c:v>1514.768188476562</c:v>
                </c:pt>
                <c:pt idx="303">
                  <c:v>1528.4619140625</c:v>
                </c:pt>
                <c:pt idx="304">
                  <c:v>1542.279296875</c:v>
                </c:pt>
                <c:pt idx="305">
                  <c:v>1556.2216796875</c:v>
                </c:pt>
                <c:pt idx="306">
                  <c:v>1570.290161132812</c:v>
                </c:pt>
                <c:pt idx="307">
                  <c:v>1584.485717773438</c:v>
                </c:pt>
                <c:pt idx="308">
                  <c:v>1598.809692382812</c:v>
                </c:pt>
                <c:pt idx="309">
                  <c:v>1613.263061523438</c:v>
                </c:pt>
                <c:pt idx="310">
                  <c:v>1627.84716796875</c:v>
                </c:pt>
                <c:pt idx="311">
                  <c:v>1642.563110351562</c:v>
                </c:pt>
                <c:pt idx="312">
                  <c:v>1657.411987304688</c:v>
                </c:pt>
                <c:pt idx="313">
                  <c:v>1672.395263671875</c:v>
                </c:pt>
                <c:pt idx="314">
                  <c:v>1687.513916015625</c:v>
                </c:pt>
                <c:pt idx="315">
                  <c:v>1702.769165039062</c:v>
                </c:pt>
                <c:pt idx="316">
                  <c:v>1718.162353515625</c:v>
                </c:pt>
                <c:pt idx="317">
                  <c:v>1733.69482421875</c:v>
                </c:pt>
                <c:pt idx="318">
                  <c:v>1749.367553710938</c:v>
                </c:pt>
                <c:pt idx="319">
                  <c:v>1765.182006835938</c:v>
                </c:pt>
                <c:pt idx="320">
                  <c:v>1781.139526367188</c:v>
                </c:pt>
                <c:pt idx="321">
                  <c:v>1797.2412109375</c:v>
                </c:pt>
                <c:pt idx="322">
                  <c:v>1813.488403320312</c:v>
                </c:pt>
                <c:pt idx="323">
                  <c:v>1829.882568359375</c:v>
                </c:pt>
                <c:pt idx="324">
                  <c:v>1846.424926757812</c:v>
                </c:pt>
                <c:pt idx="325">
                  <c:v>1863.116821289062</c:v>
                </c:pt>
                <c:pt idx="326">
                  <c:v>1879.959594726562</c:v>
                </c:pt>
                <c:pt idx="327">
                  <c:v>1896.954711914062</c:v>
                </c:pt>
                <c:pt idx="328">
                  <c:v>1914.103393554688</c:v>
                </c:pt>
                <c:pt idx="329">
                  <c:v>1931.407104492188</c:v>
                </c:pt>
                <c:pt idx="330">
                  <c:v>1948.8671875</c:v>
                </c:pt>
                <c:pt idx="331">
                  <c:v>1966.485229492188</c:v>
                </c:pt>
                <c:pt idx="332">
                  <c:v>1984.262451171875</c:v>
                </c:pt>
                <c:pt idx="333">
                  <c:v>2002.200317382812</c:v>
                </c:pt>
                <c:pt idx="334">
                  <c:v>2020.300537109375</c:v>
                </c:pt>
                <c:pt idx="335">
                  <c:v>2038.564208984375</c:v>
                </c:pt>
                <c:pt idx="336">
                  <c:v>2056.9931640625</c:v>
                </c:pt>
                <c:pt idx="337">
                  <c:v>2075.588623046875</c:v>
                </c:pt>
                <c:pt idx="338">
                  <c:v>2094.35205078125</c:v>
                </c:pt>
                <c:pt idx="339">
                  <c:v>2113.28515625</c:v>
                </c:pt>
                <c:pt idx="340">
                  <c:v>2132.3896484375</c:v>
                </c:pt>
                <c:pt idx="341">
                  <c:v>2151.666748046875</c:v>
                </c:pt>
                <c:pt idx="342">
                  <c:v>2171.117919921875</c:v>
                </c:pt>
                <c:pt idx="343">
                  <c:v>2190.7451171875</c:v>
                </c:pt>
                <c:pt idx="344">
                  <c:v>2210.549560546875</c:v>
                </c:pt>
                <c:pt idx="345">
                  <c:v>2230.533203125</c:v>
                </c:pt>
                <c:pt idx="346">
                  <c:v>2250.697509765625</c:v>
                </c:pt>
                <c:pt idx="347">
                  <c:v>2271.044189453125</c:v>
                </c:pt>
                <c:pt idx="348">
                  <c:v>2291.57470703125</c:v>
                </c:pt>
                <c:pt idx="349">
                  <c:v>2312.290771484375</c:v>
                </c:pt>
                <c:pt idx="350">
                  <c:v>2333.194091796875</c:v>
                </c:pt>
                <c:pt idx="351">
                  <c:v>2354.286376953125</c:v>
                </c:pt>
                <c:pt idx="352">
                  <c:v>2375.5693359375</c:v>
                </c:pt>
                <c:pt idx="353">
                  <c:v>2397.044921875</c:v>
                </c:pt>
                <c:pt idx="354">
                  <c:v>2418.71435546875</c:v>
                </c:pt>
                <c:pt idx="355">
                  <c:v>2440.579833984375</c:v>
                </c:pt>
                <c:pt idx="356">
                  <c:v>2462.64306640625</c:v>
                </c:pt>
                <c:pt idx="357">
                  <c:v>2484.905517578125</c:v>
                </c:pt>
                <c:pt idx="358">
                  <c:v>2507.369384765625</c:v>
                </c:pt>
                <c:pt idx="359">
                  <c:v>2530.036376953125</c:v>
                </c:pt>
                <c:pt idx="360">
                  <c:v>2552.907958984375</c:v>
                </c:pt>
                <c:pt idx="361">
                  <c:v>2575.986572265625</c:v>
                </c:pt>
                <c:pt idx="362">
                  <c:v>2599.27392578125</c:v>
                </c:pt>
                <c:pt idx="363">
                  <c:v>2622.771484375</c:v>
                </c:pt>
                <c:pt idx="364">
                  <c:v>2646.481689453125</c:v>
                </c:pt>
                <c:pt idx="365">
                  <c:v>2670.40625</c:v>
                </c:pt>
                <c:pt idx="366">
                  <c:v>2694.546875</c:v>
                </c:pt>
                <c:pt idx="367">
                  <c:v>2718.906005859375</c:v>
                </c:pt>
                <c:pt idx="368">
                  <c:v>2743.485107421875</c:v>
                </c:pt>
                <c:pt idx="369">
                  <c:v>2768.28662109375</c:v>
                </c:pt>
                <c:pt idx="370">
                  <c:v>2793.312255859375</c:v>
                </c:pt>
                <c:pt idx="371">
                  <c:v>2818.564208984375</c:v>
                </c:pt>
                <c:pt idx="372">
                  <c:v>2844.044189453125</c:v>
                </c:pt>
                <c:pt idx="373">
                  <c:v>2869.754638671875</c:v>
                </c:pt>
                <c:pt idx="374">
                  <c:v>2895.697509765625</c:v>
                </c:pt>
                <c:pt idx="375">
                  <c:v>2921.875</c:v>
                </c:pt>
                <c:pt idx="376">
                  <c:v>2948.2890625</c:v>
                </c:pt>
                <c:pt idx="377">
                  <c:v>2974.94189453125</c:v>
                </c:pt>
                <c:pt idx="378">
                  <c:v>3001.835693359375</c:v>
                </c:pt>
                <c:pt idx="379">
                  <c:v>3028.97265625</c:v>
                </c:pt>
                <c:pt idx="380">
                  <c:v>3056.35498046875</c:v>
                </c:pt>
                <c:pt idx="381">
                  <c:v>3083.98486328125</c:v>
                </c:pt>
                <c:pt idx="382">
                  <c:v>3111.8642578125</c:v>
                </c:pt>
                <c:pt idx="383">
                  <c:v>3139.995849609375</c:v>
                </c:pt>
                <c:pt idx="384">
                  <c:v>3168.3818359375</c:v>
                </c:pt>
                <c:pt idx="385">
                  <c:v>3197.0244140625</c:v>
                </c:pt>
                <c:pt idx="386">
                  <c:v>3225.92578125</c:v>
                </c:pt>
                <c:pt idx="387">
                  <c:v>3255.088623046875</c:v>
                </c:pt>
                <c:pt idx="388">
                  <c:v>3284.514892578125</c:v>
                </c:pt>
                <c:pt idx="389">
                  <c:v>3314.207275390625</c:v>
                </c:pt>
                <c:pt idx="390">
                  <c:v>3344.168212890625</c:v>
                </c:pt>
                <c:pt idx="391">
                  <c:v>3374.39990234375</c:v>
                </c:pt>
                <c:pt idx="392">
                  <c:v>3404.90478515625</c:v>
                </c:pt>
                <c:pt idx="393">
                  <c:v>3435.685546875</c:v>
                </c:pt>
                <c:pt idx="394">
                  <c:v>3466.744384765625</c:v>
                </c:pt>
                <c:pt idx="395">
                  <c:v>3498.084228515625</c:v>
                </c:pt>
                <c:pt idx="396">
                  <c:v>3529.707275390625</c:v>
                </c:pt>
                <c:pt idx="397">
                  <c:v>3561.6162109375</c:v>
                </c:pt>
                <c:pt idx="398">
                  <c:v>3593.813720703125</c:v>
                </c:pt>
                <c:pt idx="399">
                  <c:v>3626.30224609375</c:v>
                </c:pt>
                <c:pt idx="400">
                  <c:v>3659.084228515625</c:v>
                </c:pt>
                <c:pt idx="401">
                  <c:v>3692.162841796875</c:v>
                </c:pt>
                <c:pt idx="402">
                  <c:v>3725.54052734375</c:v>
                </c:pt>
                <c:pt idx="403">
                  <c:v>3759.2197265625</c:v>
                </c:pt>
                <c:pt idx="404">
                  <c:v>3793.20361328125</c:v>
                </c:pt>
                <c:pt idx="405">
                  <c:v>3827.494384765625</c:v>
                </c:pt>
                <c:pt idx="406">
                  <c:v>3862.095458984375</c:v>
                </c:pt>
                <c:pt idx="407">
                  <c:v>3897.00927734375</c:v>
                </c:pt>
                <c:pt idx="408">
                  <c:v>3932.238525390625</c:v>
                </c:pt>
                <c:pt idx="409">
                  <c:v>3967.78662109375</c:v>
                </c:pt>
                <c:pt idx="410">
                  <c:v>4003.65576171875</c:v>
                </c:pt>
                <c:pt idx="411">
                  <c:v>4039.849365234375</c:v>
                </c:pt>
                <c:pt idx="412">
                  <c:v>4076.369873046875</c:v>
                </c:pt>
                <c:pt idx="413">
                  <c:v>4113.220703125</c:v>
                </c:pt>
                <c:pt idx="414">
                  <c:v>4150.40478515625</c:v>
                </c:pt>
                <c:pt idx="415">
                  <c:v>4187.9248046875</c:v>
                </c:pt>
                <c:pt idx="416">
                  <c:v>4225.7841796875</c:v>
                </c:pt>
                <c:pt idx="417">
                  <c:v>4263.98583984375</c:v>
                </c:pt>
                <c:pt idx="418">
                  <c:v>4302.53271484375</c:v>
                </c:pt>
                <c:pt idx="419">
                  <c:v>4341.42822265625</c:v>
                </c:pt>
                <c:pt idx="420">
                  <c:v>4380.6748046875</c:v>
                </c:pt>
                <c:pt idx="421">
                  <c:v>4420.27685546875</c:v>
                </c:pt>
                <c:pt idx="422">
                  <c:v>4460.23681640625</c:v>
                </c:pt>
                <c:pt idx="423">
                  <c:v>4500.5576171875</c:v>
                </c:pt>
                <c:pt idx="424">
                  <c:v>4541.2431640625</c:v>
                </c:pt>
                <c:pt idx="425">
                  <c:v>4582.29638671875</c:v>
                </c:pt>
                <c:pt idx="426">
                  <c:v>4623.72119140625</c:v>
                </c:pt>
                <c:pt idx="427">
                  <c:v>4665.52001953125</c:v>
                </c:pt>
                <c:pt idx="428">
                  <c:v>4707.69677734375</c:v>
                </c:pt>
                <c:pt idx="429">
                  <c:v>4750.2548828125</c:v>
                </c:pt>
                <c:pt idx="430">
                  <c:v>4793.19775390625</c:v>
                </c:pt>
                <c:pt idx="431">
                  <c:v>4836.52880859375</c:v>
                </c:pt>
                <c:pt idx="432">
                  <c:v>4880.25146484375</c:v>
                </c:pt>
                <c:pt idx="433">
                  <c:v>4924.36962890625</c:v>
                </c:pt>
                <c:pt idx="434">
                  <c:v>4968.88623046875</c:v>
                </c:pt>
                <c:pt idx="435">
                  <c:v>5013.8056640625</c:v>
                </c:pt>
                <c:pt idx="436">
                  <c:v>5059.13134765625</c:v>
                </c:pt>
                <c:pt idx="437">
                  <c:v>5104.8662109375</c:v>
                </c:pt>
                <c:pt idx="438">
                  <c:v>5151.0146484375</c:v>
                </c:pt>
                <c:pt idx="439">
                  <c:v>5197.58056640625</c:v>
                </c:pt>
                <c:pt idx="440">
                  <c:v>5244.5673828125</c:v>
                </c:pt>
                <c:pt idx="441">
                  <c:v>5291.978515625</c:v>
                </c:pt>
                <c:pt idx="442">
                  <c:v>5339.81884765625</c:v>
                </c:pt>
                <c:pt idx="443">
                  <c:v>5388.09130859375</c:v>
                </c:pt>
                <c:pt idx="444">
                  <c:v>5436.80029296875</c:v>
                </c:pt>
                <c:pt idx="445">
                  <c:v>5485.94970703125</c:v>
                </c:pt>
                <c:pt idx="446">
                  <c:v>5535.54345703125</c:v>
                </c:pt>
                <c:pt idx="447">
                  <c:v>5585.5849609375</c:v>
                </c:pt>
                <c:pt idx="448">
                  <c:v>5636.07958984375</c:v>
                </c:pt>
                <c:pt idx="449">
                  <c:v>5687.0302734375</c:v>
                </c:pt>
                <c:pt idx="450">
                  <c:v>5738.44140625</c:v>
                </c:pt>
                <c:pt idx="451">
                  <c:v>5790.31787109375</c:v>
                </c:pt>
                <c:pt idx="452">
                  <c:v>5842.6630859375</c:v>
                </c:pt>
                <c:pt idx="453">
                  <c:v>5895.4814453125</c:v>
                </c:pt>
                <c:pt idx="454">
                  <c:v>5948.77685546875</c:v>
                </c:pt>
                <c:pt idx="455">
                  <c:v>6002.5546875</c:v>
                </c:pt>
                <c:pt idx="456">
                  <c:v>6056.818359375</c:v>
                </c:pt>
                <c:pt idx="457">
                  <c:v>6111.57275390625</c:v>
                </c:pt>
                <c:pt idx="458">
                  <c:v>6166.822265625</c:v>
                </c:pt>
                <c:pt idx="459">
                  <c:v>6222.57080078125</c:v>
                </c:pt>
                <c:pt idx="460">
                  <c:v>6278.82373046875</c:v>
                </c:pt>
                <c:pt idx="461">
                  <c:v>6335.5849609375</c:v>
                </c:pt>
                <c:pt idx="462">
                  <c:v>6392.859375</c:v>
                </c:pt>
                <c:pt idx="463">
                  <c:v>6450.6513671875</c:v>
                </c:pt>
                <c:pt idx="464">
                  <c:v>6508.9658203125</c:v>
                </c:pt>
                <c:pt idx="465">
                  <c:v>6567.8076171875</c:v>
                </c:pt>
                <c:pt idx="466">
                  <c:v>6627.181640625</c:v>
                </c:pt>
                <c:pt idx="467">
                  <c:v>6687.091796875</c:v>
                </c:pt>
                <c:pt idx="468">
                  <c:v>6747.5439453125</c:v>
                </c:pt>
                <c:pt idx="469">
                  <c:v>6808.54248046875</c:v>
                </c:pt>
                <c:pt idx="470">
                  <c:v>6870.0927734375</c:v>
                </c:pt>
                <c:pt idx="471">
                  <c:v>6932.19921875</c:v>
                </c:pt>
                <c:pt idx="472">
                  <c:v>6994.86669921875</c:v>
                </c:pt>
                <c:pt idx="473">
                  <c:v>7058.10107421875</c:v>
                </c:pt>
                <c:pt idx="474">
                  <c:v>7121.9072265625</c:v>
                </c:pt>
                <c:pt idx="475">
                  <c:v>7186.2900390625</c:v>
                </c:pt>
                <c:pt idx="476">
                  <c:v>7251.2548828125</c:v>
                </c:pt>
                <c:pt idx="477">
                  <c:v>7316.80712890625</c:v>
                </c:pt>
                <c:pt idx="478">
                  <c:v>7382.95166015625</c:v>
                </c:pt>
                <c:pt idx="479">
                  <c:v>7449.69482421875</c:v>
                </c:pt>
                <c:pt idx="480">
                  <c:v>7517.04052734375</c:v>
                </c:pt>
                <c:pt idx="481">
                  <c:v>7584.99560546875</c:v>
                </c:pt>
                <c:pt idx="482">
                  <c:v>7653.56494140625</c:v>
                </c:pt>
                <c:pt idx="483">
                  <c:v>7722.75390625</c:v>
                </c:pt>
                <c:pt idx="484">
                  <c:v>7792.568359375</c:v>
                </c:pt>
                <c:pt idx="485">
                  <c:v>7863.01416015625</c:v>
                </c:pt>
                <c:pt idx="486">
                  <c:v>7934.0966796875</c:v>
                </c:pt>
                <c:pt idx="487">
                  <c:v>8005.82177734375</c:v>
                </c:pt>
                <c:pt idx="488">
                  <c:v>8078.1953125</c:v>
                </c:pt>
                <c:pt idx="489">
                  <c:v>8151.22314453125</c:v>
                </c:pt>
                <c:pt idx="490">
                  <c:v>8224.9111328125</c:v>
                </c:pt>
                <c:pt idx="491">
                  <c:v>8299.265625</c:v>
                </c:pt>
                <c:pt idx="492">
                  <c:v>8374.291015625</c:v>
                </c:pt>
                <c:pt idx="493">
                  <c:v>8449.99609375</c:v>
                </c:pt>
                <c:pt idx="494">
                  <c:v>8526.384765625</c:v>
                </c:pt>
                <c:pt idx="495">
                  <c:v>8603.46484375</c:v>
                </c:pt>
                <c:pt idx="496">
                  <c:v>8681.240234375</c:v>
                </c:pt>
                <c:pt idx="497">
                  <c:v>8759.7197265625</c:v>
                </c:pt>
                <c:pt idx="498">
                  <c:v>8838.9091796875</c:v>
                </c:pt>
                <c:pt idx="499">
                  <c:v>8918.8134765625</c:v>
                </c:pt>
                <c:pt idx="500">
                  <c:v>8999.4404296875</c:v>
                </c:pt>
                <c:pt idx="501">
                  <c:v>9080.796875</c:v>
                </c:pt>
                <c:pt idx="502">
                  <c:v>9162.8876953125</c:v>
                </c:pt>
                <c:pt idx="503">
                  <c:v>9245.7216796875</c:v>
                </c:pt>
                <c:pt idx="504">
                  <c:v>9329.3037109375</c:v>
                </c:pt>
                <c:pt idx="505">
                  <c:v>9413.6416015625</c:v>
                </c:pt>
                <c:pt idx="506">
                  <c:v>9498.7421875</c:v>
                </c:pt>
                <c:pt idx="507">
                  <c:v>9584.6123046875</c:v>
                </c:pt>
                <c:pt idx="508">
                  <c:v>9671.2578125</c:v>
                </c:pt>
                <c:pt idx="509">
                  <c:v>9758.6875</c:v>
                </c:pt>
                <c:pt idx="510">
                  <c:v>9846.9072265625</c:v>
                </c:pt>
                <c:pt idx="511">
                  <c:v>9935.923828125</c:v>
                </c:pt>
                <c:pt idx="512">
                  <c:v>10025.74609375</c:v>
                </c:pt>
                <c:pt idx="513">
                  <c:v>10116.3798828125</c:v>
                </c:pt>
                <c:pt idx="514">
                  <c:v>10207.8330078125</c:v>
                </c:pt>
                <c:pt idx="515">
                  <c:v>10300.11328125</c:v>
                </c:pt>
                <c:pt idx="516">
                  <c:v>10393.2275390625</c:v>
                </c:pt>
                <c:pt idx="517">
                  <c:v>10487.1826171875</c:v>
                </c:pt>
                <c:pt idx="518">
                  <c:v>10581.98828125</c:v>
                </c:pt>
                <c:pt idx="519">
                  <c:v>10677.650390625</c:v>
                </c:pt>
                <c:pt idx="520">
                  <c:v>10774.177734375</c:v>
                </c:pt>
                <c:pt idx="521">
                  <c:v>10871.578125</c:v>
                </c:pt>
                <c:pt idx="522">
                  <c:v>10969.8583984375</c:v>
                </c:pt>
                <c:pt idx="523">
                  <c:v>11069.0263671875</c:v>
                </c:pt>
                <c:pt idx="524">
                  <c:v>11169.091796875</c:v>
                </c:pt>
                <c:pt idx="525">
                  <c:v>11270.0615234375</c:v>
                </c:pt>
                <c:pt idx="526">
                  <c:v>11371.9443359375</c:v>
                </c:pt>
                <c:pt idx="527">
                  <c:v>11474.748046875</c:v>
                </c:pt>
                <c:pt idx="528">
                  <c:v>11578.4814453125</c:v>
                </c:pt>
                <c:pt idx="529">
                  <c:v>11683.15234375</c:v>
                </c:pt>
                <c:pt idx="530">
                  <c:v>11788.7685546875</c:v>
                </c:pt>
                <c:pt idx="531">
                  <c:v>11895.3408203125</c:v>
                </c:pt>
                <c:pt idx="532">
                  <c:v>12002.8759765625</c:v>
                </c:pt>
                <c:pt idx="533">
                  <c:v>12111.3828125</c:v>
                </c:pt>
                <c:pt idx="534">
                  <c:v>12220.87109375</c:v>
                </c:pt>
                <c:pt idx="535">
                  <c:v>12331.349609375</c:v>
                </c:pt>
                <c:pt idx="536">
                  <c:v>12442.826171875</c:v>
                </c:pt>
                <c:pt idx="537">
                  <c:v>12555.310546875</c:v>
                </c:pt>
                <c:pt idx="538">
                  <c:v>12668.8125</c:v>
                </c:pt>
                <c:pt idx="539">
                  <c:v>12783.33984375</c:v>
                </c:pt>
                <c:pt idx="540">
                  <c:v>12898.90234375</c:v>
                </c:pt>
                <c:pt idx="541">
                  <c:v>13015.509765625</c:v>
                </c:pt>
                <c:pt idx="542">
                  <c:v>13133.171875</c:v>
                </c:pt>
                <c:pt idx="543">
                  <c:v>13251.8974609375</c:v>
                </c:pt>
                <c:pt idx="544">
                  <c:v>13371.6953125</c:v>
                </c:pt>
                <c:pt idx="545">
                  <c:v>13492.5771484375</c:v>
                </c:pt>
                <c:pt idx="546">
                  <c:v>13614.5517578125</c:v>
                </c:pt>
                <c:pt idx="547">
                  <c:v>13737.62890625</c:v>
                </c:pt>
                <c:pt idx="548">
                  <c:v>13861.818359375</c:v>
                </c:pt>
                <c:pt idx="549">
                  <c:v>13987.130859375</c:v>
                </c:pt>
                <c:pt idx="550">
                  <c:v>14113.576171875</c:v>
                </c:pt>
                <c:pt idx="551">
                  <c:v>14241.1650390625</c:v>
                </c:pt>
                <c:pt idx="552">
                  <c:v>14369.90625</c:v>
                </c:pt>
                <c:pt idx="553">
                  <c:v>14499.8115234375</c:v>
                </c:pt>
                <c:pt idx="554">
                  <c:v>14630.8916015625</c:v>
                </c:pt>
                <c:pt idx="555">
                  <c:v>14763.15625</c:v>
                </c:pt>
                <c:pt idx="556">
                  <c:v>14896.6171875</c:v>
                </c:pt>
                <c:pt idx="557">
                  <c:v>15031.2841796875</c:v>
                </c:pt>
                <c:pt idx="558">
                  <c:v>15167.1689453125</c:v>
                </c:pt>
                <c:pt idx="559">
                  <c:v>15304.2822265625</c:v>
                </c:pt>
                <c:pt idx="560">
                  <c:v>15442.6337890625</c:v>
                </c:pt>
                <c:pt idx="561">
                  <c:v>15582.2373046875</c:v>
                </c:pt>
                <c:pt idx="562">
                  <c:v>15723.1025390625</c:v>
                </c:pt>
                <c:pt idx="563">
                  <c:v>15865.2412109375</c:v>
                </c:pt>
                <c:pt idx="564">
                  <c:v>16008.6650390625</c:v>
                </c:pt>
                <c:pt idx="565">
                  <c:v>16153.384765625</c:v>
                </c:pt>
                <c:pt idx="566">
                  <c:v>16299.4130859375</c:v>
                </c:pt>
                <c:pt idx="567">
                  <c:v>16446.76171875</c:v>
                </c:pt>
                <c:pt idx="568">
                  <c:v>16595.44140625</c:v>
                </c:pt>
                <c:pt idx="569">
                  <c:v>16745.466796875</c:v>
                </c:pt>
                <c:pt idx="570">
                  <c:v>16896.84765625</c:v>
                </c:pt>
                <c:pt idx="571">
                  <c:v>17049.59765625</c:v>
                </c:pt>
                <c:pt idx="572">
                  <c:v>17203.728515625</c:v>
                </c:pt>
                <c:pt idx="573">
                  <c:v>17359.251953125</c:v>
                </c:pt>
                <c:pt idx="574">
                  <c:v>17516.181640625</c:v>
                </c:pt>
                <c:pt idx="575">
                  <c:v>17674.529296875</c:v>
                </c:pt>
                <c:pt idx="576">
                  <c:v>17834.30859375</c:v>
                </c:pt>
                <c:pt idx="577">
                  <c:v>17995.533203125</c:v>
                </c:pt>
                <c:pt idx="578">
                  <c:v>18158.21484375</c:v>
                </c:pt>
                <c:pt idx="579">
                  <c:v>18322.3671875</c:v>
                </c:pt>
                <c:pt idx="580">
                  <c:v>18488.00390625</c:v>
                </c:pt>
                <c:pt idx="581">
                  <c:v>18655.13671875</c:v>
                </c:pt>
                <c:pt idx="582">
                  <c:v>18823.78125</c:v>
                </c:pt>
                <c:pt idx="583">
                  <c:v>18993.951171875</c:v>
                </c:pt>
                <c:pt idx="584">
                  <c:v>19165.658203125</c:v>
                </c:pt>
                <c:pt idx="585">
                  <c:v>19338.91796875</c:v>
                </c:pt>
                <c:pt idx="586">
                  <c:v>19513.744140625</c:v>
                </c:pt>
                <c:pt idx="587">
                  <c:v>19690.150390625</c:v>
                </c:pt>
                <c:pt idx="588">
                  <c:v>19868.150390625</c:v>
                </c:pt>
                <c:pt idx="589">
                  <c:v>20047.76171875</c:v>
                </c:pt>
                <c:pt idx="590">
                  <c:v>20228.99609375</c:v>
                </c:pt>
                <c:pt idx="591">
                  <c:v>20411.8671875</c:v>
                </c:pt>
                <c:pt idx="592">
                  <c:v>20596.392578125</c:v>
                </c:pt>
                <c:pt idx="593">
                  <c:v>20782.587890625</c:v>
                </c:pt>
                <c:pt idx="594">
                  <c:v>20970.46484375</c:v>
                </c:pt>
                <c:pt idx="595">
                  <c:v>21160.0390625</c:v>
                </c:pt>
                <c:pt idx="596">
                  <c:v>21351.328125</c:v>
                </c:pt>
                <c:pt idx="597">
                  <c:v>21544.34765625</c:v>
                </c:pt>
                <c:pt idx="598">
                  <c:v>21739.109375</c:v>
                </c:pt>
                <c:pt idx="599">
                  <c:v>21935.634765625</c:v>
                </c:pt>
                <c:pt idx="600">
                  <c:v>22133.935546875</c:v>
                </c:pt>
                <c:pt idx="601">
                  <c:v>22334.02734375</c:v>
                </c:pt>
                <c:pt idx="602">
                  <c:v>22535.9296875</c:v>
                </c:pt>
                <c:pt idx="603">
                  <c:v>22739.658203125</c:v>
                </c:pt>
                <c:pt idx="604">
                  <c:v>22945.2265625</c:v>
                </c:pt>
                <c:pt idx="605">
                  <c:v>23152.654296875</c:v>
                </c:pt>
                <c:pt idx="606">
                  <c:v>23361.95703125</c:v>
                </c:pt>
                <c:pt idx="607">
                  <c:v>23573.150390625</c:v>
                </c:pt>
                <c:pt idx="608">
                  <c:v>23786.255859375</c:v>
                </c:pt>
                <c:pt idx="609">
                  <c:v>24001.28515625</c:v>
                </c:pt>
                <c:pt idx="610">
                  <c:v>24218.259765625</c:v>
                </c:pt>
                <c:pt idx="611">
                  <c:v>24437.1953125</c:v>
                </c:pt>
                <c:pt idx="612">
                  <c:v>24658.111328125</c:v>
                </c:pt>
                <c:pt idx="613">
                  <c:v>24881.0234375</c:v>
                </c:pt>
                <c:pt idx="614">
                  <c:v>25105.94921875</c:v>
                </c:pt>
                <c:pt idx="615">
                  <c:v>25332.91015625</c:v>
                </c:pt>
                <c:pt idx="616">
                  <c:v>25561.923828125</c:v>
                </c:pt>
                <c:pt idx="617">
                  <c:v>25793.005859375</c:v>
                </c:pt>
                <c:pt idx="618">
                  <c:v>26026.177734375</c:v>
                </c:pt>
                <c:pt idx="619">
                  <c:v>26261.45703125</c:v>
                </c:pt>
                <c:pt idx="620">
                  <c:v>26498.86328125</c:v>
                </c:pt>
                <c:pt idx="621">
                  <c:v>26738.416015625</c:v>
                </c:pt>
                <c:pt idx="622">
                  <c:v>26980.134765625</c:v>
                </c:pt>
                <c:pt idx="623">
                  <c:v>27224.037109375</c:v>
                </c:pt>
                <c:pt idx="624">
                  <c:v>27470.146484375</c:v>
                </c:pt>
                <c:pt idx="625">
                  <c:v>27718.478515625</c:v>
                </c:pt>
                <c:pt idx="626">
                  <c:v>27969.05859375</c:v>
                </c:pt>
                <c:pt idx="627">
                  <c:v>28221.900390625</c:v>
                </c:pt>
                <c:pt idx="628">
                  <c:v>28477.029296875</c:v>
                </c:pt>
                <c:pt idx="629">
                  <c:v>28734.46484375</c:v>
                </c:pt>
                <c:pt idx="630">
                  <c:v>28994.228515625</c:v>
                </c:pt>
                <c:pt idx="631">
                  <c:v>29256.33984375</c:v>
                </c:pt>
                <c:pt idx="632">
                  <c:v>29520.8203125</c:v>
                </c:pt>
                <c:pt idx="633">
                  <c:v>29787.69140625</c:v>
                </c:pt>
                <c:pt idx="634">
                  <c:v>30056.9765625</c:v>
                </c:pt>
                <c:pt idx="635">
                  <c:v>30328.693359375</c:v>
                </c:pt>
                <c:pt idx="636">
                  <c:v>30602.869140625</c:v>
                </c:pt>
                <c:pt idx="637">
                  <c:v>30879.521484375</c:v>
                </c:pt>
                <c:pt idx="638">
                  <c:v>31158.677734375</c:v>
                </c:pt>
                <c:pt idx="639">
                  <c:v>31440.35546875</c:v>
                </c:pt>
                <c:pt idx="640">
                  <c:v>31724.578125</c:v>
                </c:pt>
                <c:pt idx="641">
                  <c:v>32011.373046875</c:v>
                </c:pt>
                <c:pt idx="642">
                  <c:v>32300.759765625</c:v>
                </c:pt>
                <c:pt idx="643">
                  <c:v>32592.76171875</c:v>
                </c:pt>
                <c:pt idx="644">
                  <c:v>32887.40234375</c:v>
                </c:pt>
                <c:pt idx="645">
                  <c:v>33184.7109375</c:v>
                </c:pt>
                <c:pt idx="646">
                  <c:v>33484.703125</c:v>
                </c:pt>
                <c:pt idx="647">
                  <c:v>33787.41015625</c:v>
                </c:pt>
                <c:pt idx="648">
                  <c:v>34092.8515625</c:v>
                </c:pt>
                <c:pt idx="649">
                  <c:v>34401.0546875</c:v>
                </c:pt>
                <c:pt idx="650">
                  <c:v>34712.04296875</c:v>
                </c:pt>
                <c:pt idx="651">
                  <c:v>35025.84375</c:v>
                </c:pt>
                <c:pt idx="652">
                  <c:v>35342.48046875</c:v>
                </c:pt>
                <c:pt idx="653">
                  <c:v>35661.98046875</c:v>
                </c:pt>
                <c:pt idx="654">
                  <c:v>35984.37109375</c:v>
                </c:pt>
                <c:pt idx="655">
                  <c:v>36309.671875</c:v>
                </c:pt>
                <c:pt idx="656">
                  <c:v>36637.91796875</c:v>
                </c:pt>
                <c:pt idx="657">
                  <c:v>36969.12890625</c:v>
                </c:pt>
                <c:pt idx="658">
                  <c:v>37303.33203125</c:v>
                </c:pt>
                <c:pt idx="659">
                  <c:v>37640.55859375</c:v>
                </c:pt>
                <c:pt idx="660">
                  <c:v>37980.83203125</c:v>
                </c:pt>
                <c:pt idx="661">
                  <c:v>38324.18359375</c:v>
                </c:pt>
                <c:pt idx="662">
                  <c:v>38670.640625</c:v>
                </c:pt>
                <c:pt idx="663">
                  <c:v>39020.2265625</c:v>
                </c:pt>
                <c:pt idx="664">
                  <c:v>39372.97265625</c:v>
                </c:pt>
                <c:pt idx="665">
                  <c:v>39728.91015625</c:v>
                </c:pt>
                <c:pt idx="666">
                  <c:v>40088.0625</c:v>
                </c:pt>
                <c:pt idx="667">
                  <c:v>40450.46484375</c:v>
                </c:pt>
                <c:pt idx="668">
                  <c:v>40816.140625</c:v>
                </c:pt>
                <c:pt idx="669">
                  <c:v>41185.125</c:v>
                </c:pt>
                <c:pt idx="670">
                  <c:v>41557.44140625</c:v>
                </c:pt>
                <c:pt idx="671">
                  <c:v>41933.125</c:v>
                </c:pt>
                <c:pt idx="672">
                  <c:v>42312.20703125</c:v>
                </c:pt>
                <c:pt idx="673">
                  <c:v>42694.7109375</c:v>
                </c:pt>
                <c:pt idx="674">
                  <c:v>43080.67578125</c:v>
                </c:pt>
                <c:pt idx="675">
                  <c:v>43470.1328125</c:v>
                </c:pt>
                <c:pt idx="676">
                  <c:v>43863.10546875</c:v>
                </c:pt>
                <c:pt idx="677">
                  <c:v>44259.6328125</c:v>
                </c:pt>
                <c:pt idx="678">
                  <c:v>44659.74609375</c:v>
                </c:pt>
                <c:pt idx="679">
                  <c:v>45063.4765625</c:v>
                </c:pt>
                <c:pt idx="680">
                  <c:v>45470.85546875</c:v>
                </c:pt>
                <c:pt idx="681">
                  <c:v>45881.9140625</c:v>
                </c:pt>
                <c:pt idx="682">
                  <c:v>46296.69140625</c:v>
                </c:pt>
                <c:pt idx="683">
                  <c:v>46715.21875</c:v>
                </c:pt>
                <c:pt idx="684">
                  <c:v>47137.53125</c:v>
                </c:pt>
                <c:pt idx="685">
                  <c:v>47563.66015625</c:v>
                </c:pt>
                <c:pt idx="686">
                  <c:v>47993.640625</c:v>
                </c:pt>
                <c:pt idx="687">
                  <c:v>48427.5078125</c:v>
                </c:pt>
                <c:pt idx="688">
                  <c:v>48865.296875</c:v>
                </c:pt>
                <c:pt idx="689">
                  <c:v>49307.046875</c:v>
                </c:pt>
                <c:pt idx="690">
                  <c:v>49752.7890625</c:v>
                </c:pt>
                <c:pt idx="691">
                  <c:v>50202.55859375</c:v>
                </c:pt>
                <c:pt idx="692">
                  <c:v>50656.39453125</c:v>
                </c:pt>
                <c:pt idx="693">
                  <c:v>51114.3359375</c:v>
                </c:pt>
                <c:pt idx="694">
                  <c:v>51576.4140625</c:v>
                </c:pt>
                <c:pt idx="695">
                  <c:v>52042.671875</c:v>
                </c:pt>
                <c:pt idx="696">
                  <c:v>52513.140625</c:v>
                </c:pt>
                <c:pt idx="697">
                  <c:v>52987.8671875</c:v>
                </c:pt>
                <c:pt idx="698">
                  <c:v>53466.8828125</c:v>
                </c:pt>
                <c:pt idx="699">
                  <c:v>53950.23046875</c:v>
                </c:pt>
                <c:pt idx="700">
                  <c:v>54437.9453125</c:v>
                </c:pt>
                <c:pt idx="701">
                  <c:v>54930.0703125</c:v>
                </c:pt>
                <c:pt idx="702">
                  <c:v>55426.64453125</c:v>
                </c:pt>
                <c:pt idx="703">
                  <c:v>55927.70703125</c:v>
                </c:pt>
                <c:pt idx="704">
                  <c:v>56433.30078125</c:v>
                </c:pt>
                <c:pt idx="705">
                  <c:v>56943.46484375</c:v>
                </c:pt>
                <c:pt idx="706">
                  <c:v>57458.23828125</c:v>
                </c:pt>
                <c:pt idx="707">
                  <c:v>57977.66796875</c:v>
                </c:pt>
                <c:pt idx="708">
                  <c:v>58501.79296875</c:v>
                </c:pt>
                <c:pt idx="709">
                  <c:v>59030.65625</c:v>
                </c:pt>
                <c:pt idx="710">
                  <c:v>59564.30078125</c:v>
                </c:pt>
                <c:pt idx="711">
                  <c:v>60102.76953125</c:v>
                </c:pt>
                <c:pt idx="712">
                  <c:v>60646.10546875</c:v>
                </c:pt>
                <c:pt idx="713">
                  <c:v>61194.3515625</c:v>
                </c:pt>
                <c:pt idx="714">
                  <c:v>61747.5546875</c:v>
                </c:pt>
                <c:pt idx="715">
                  <c:v>62305.76171875</c:v>
                </c:pt>
                <c:pt idx="716">
                  <c:v>62869.01171875</c:v>
                </c:pt>
                <c:pt idx="717">
                  <c:v>63437.35546875</c:v>
                </c:pt>
                <c:pt idx="718">
                  <c:v>64010.8359375</c:v>
                </c:pt>
                <c:pt idx="719">
                  <c:v>64589.5</c:v>
                </c:pt>
                <c:pt idx="720">
                  <c:v>65173.39453125</c:v>
                </c:pt>
                <c:pt idx="721">
                  <c:v>65762.5703125</c:v>
                </c:pt>
                <c:pt idx="722">
                  <c:v>66357.0703125</c:v>
                </c:pt>
                <c:pt idx="723">
                  <c:v>66956.9453125</c:v>
                </c:pt>
                <c:pt idx="724">
                  <c:v>67562.2421875</c:v>
                </c:pt>
                <c:pt idx="725">
                  <c:v>68173.015625</c:v>
                </c:pt>
                <c:pt idx="726">
                  <c:v>68789.3046875</c:v>
                </c:pt>
                <c:pt idx="727">
                  <c:v>69411.171875</c:v>
                </c:pt>
                <c:pt idx="728">
                  <c:v>70038.65625</c:v>
                </c:pt>
                <c:pt idx="729">
                  <c:v>70671.8125</c:v>
                </c:pt>
                <c:pt idx="730">
                  <c:v>71310.6953125</c:v>
                </c:pt>
                <c:pt idx="731">
                  <c:v>71955.3515625</c:v>
                </c:pt>
                <c:pt idx="732">
                  <c:v>72605.8359375</c:v>
                </c:pt>
                <c:pt idx="733">
                  <c:v>73262.203125</c:v>
                </c:pt>
                <c:pt idx="734">
                  <c:v>73924.5</c:v>
                </c:pt>
                <c:pt idx="735">
                  <c:v>74592.78125</c:v>
                </c:pt>
                <c:pt idx="736">
                  <c:v>75267.109375</c:v>
                </c:pt>
                <c:pt idx="737">
                  <c:v>75947.53125</c:v>
                </c:pt>
                <c:pt idx="738">
                  <c:v>76634.109375</c:v>
                </c:pt>
                <c:pt idx="739">
                  <c:v>77326.890625</c:v>
                </c:pt>
                <c:pt idx="740">
                  <c:v>78025.9296875</c:v>
                </c:pt>
                <c:pt idx="741">
                  <c:v>78731.296875</c:v>
                </c:pt>
                <c:pt idx="742">
                  <c:v>79443.0390625</c:v>
                </c:pt>
                <c:pt idx="743">
                  <c:v>80161.2109375</c:v>
                </c:pt>
                <c:pt idx="744">
                  <c:v>80885.875</c:v>
                </c:pt>
                <c:pt idx="745">
                  <c:v>81617.09375</c:v>
                </c:pt>
                <c:pt idx="746">
                  <c:v>82354.921875</c:v>
                </c:pt>
                <c:pt idx="747">
                  <c:v>83099.421875</c:v>
                </c:pt>
                <c:pt idx="748">
                  <c:v>83850.6484375</c:v>
                </c:pt>
                <c:pt idx="749">
                  <c:v>84608.6640625</c:v>
                </c:pt>
                <c:pt idx="750">
                  <c:v>85373.5390625</c:v>
                </c:pt>
                <c:pt idx="751">
                  <c:v>86145.328125</c:v>
                </c:pt>
                <c:pt idx="752">
                  <c:v>86924.0859375</c:v>
                </c:pt>
                <c:pt idx="753">
                  <c:v>87709.890625</c:v>
                </c:pt>
                <c:pt idx="754">
                  <c:v>88502.796875</c:v>
                </c:pt>
                <c:pt idx="755">
                  <c:v>89302.875</c:v>
                </c:pt>
                <c:pt idx="756">
                  <c:v>90110.1796875</c:v>
                </c:pt>
                <c:pt idx="757">
                  <c:v>90924.7890625</c:v>
                </c:pt>
                <c:pt idx="758">
                  <c:v>91746.7578125</c:v>
                </c:pt>
                <c:pt idx="759">
                  <c:v>92576.15625</c:v>
                </c:pt>
                <c:pt idx="760">
                  <c:v>93413.0625</c:v>
                </c:pt>
                <c:pt idx="761">
                  <c:v>94257.5234375</c:v>
                </c:pt>
                <c:pt idx="762">
                  <c:v>95109.625</c:v>
                </c:pt>
                <c:pt idx="763">
                  <c:v>95969.421875</c:v>
                </c:pt>
                <c:pt idx="764">
                  <c:v>96837</c:v>
                </c:pt>
                <c:pt idx="765">
                  <c:v>97712.4140625</c:v>
                </c:pt>
                <c:pt idx="766">
                  <c:v>98595.75</c:v>
                </c:pt>
                <c:pt idx="767">
                  <c:v>99487.0625</c:v>
                </c:pt>
                <c:pt idx="768">
                  <c:v>100386.4375</c:v>
                </c:pt>
                <c:pt idx="769">
                  <c:v>101293.9453125</c:v>
                </c:pt>
                <c:pt idx="770">
                  <c:v>102209.6484375</c:v>
                </c:pt>
                <c:pt idx="771">
                  <c:v>103133.640625</c:v>
                </c:pt>
                <c:pt idx="772">
                  <c:v>104065.9765625</c:v>
                </c:pt>
                <c:pt idx="773">
                  <c:v>105006.7421875</c:v>
                </c:pt>
                <c:pt idx="774">
                  <c:v>105956.015625</c:v>
                </c:pt>
                <c:pt idx="775">
                  <c:v>106913.875</c:v>
                </c:pt>
                <c:pt idx="776">
                  <c:v>107880.3828125</c:v>
                </c:pt>
                <c:pt idx="777">
                  <c:v>108855.6328125</c:v>
                </c:pt>
                <c:pt idx="778">
                  <c:v>109839.703125</c:v>
                </c:pt>
                <c:pt idx="779">
                  <c:v>110832.6640625</c:v>
                </c:pt>
                <c:pt idx="780">
                  <c:v>111834.609375</c:v>
                </c:pt>
                <c:pt idx="781">
                  <c:v>112845.6015625</c:v>
                </c:pt>
                <c:pt idx="782">
                  <c:v>113865.7421875</c:v>
                </c:pt>
                <c:pt idx="783">
                  <c:v>114895.1015625</c:v>
                </c:pt>
                <c:pt idx="784">
                  <c:v>115933.765625</c:v>
                </c:pt>
                <c:pt idx="785">
                  <c:v>116981.8203125</c:v>
                </c:pt>
                <c:pt idx="786">
                  <c:v>118039.34375</c:v>
                </c:pt>
                <c:pt idx="787">
                  <c:v>119106.4375</c:v>
                </c:pt>
                <c:pt idx="788">
                  <c:v>120183.171875</c:v>
                </c:pt>
                <c:pt idx="789">
                  <c:v>121269.640625</c:v>
                </c:pt>
                <c:pt idx="790">
                  <c:v>122365.9296875</c:v>
                </c:pt>
                <c:pt idx="791">
                  <c:v>123472.1328125</c:v>
                </c:pt>
                <c:pt idx="792">
                  <c:v>124588.3359375</c:v>
                </c:pt>
                <c:pt idx="793">
                  <c:v>125714.6328125</c:v>
                </c:pt>
                <c:pt idx="794">
                  <c:v>126851.1015625</c:v>
                </c:pt>
                <c:pt idx="795">
                  <c:v>127997.8515625</c:v>
                </c:pt>
                <c:pt idx="796">
                  <c:v>129154.96875</c:v>
                </c:pt>
                <c:pt idx="797">
                  <c:v>130322.5390625</c:v>
                </c:pt>
                <c:pt idx="798">
                  <c:v>131500.671875</c:v>
                </c:pt>
                <c:pt idx="799">
                  <c:v>132689.453125</c:v>
                </c:pt>
                <c:pt idx="800">
                  <c:v>133888.984375</c:v>
                </c:pt>
                <c:pt idx="801">
                  <c:v>135099.359375</c:v>
                </c:pt>
                <c:pt idx="802">
                  <c:v>136320.671875</c:v>
                </c:pt>
                <c:pt idx="803">
                  <c:v>137553.015625</c:v>
                </c:pt>
                <c:pt idx="804">
                  <c:v>138796.515625</c:v>
                </c:pt>
                <c:pt idx="805">
                  <c:v>140051.25</c:v>
                </c:pt>
                <c:pt idx="806">
                  <c:v>141317.328125</c:v>
                </c:pt>
                <c:pt idx="807">
                  <c:v>142594.859375</c:v>
                </c:pt>
                <c:pt idx="808">
                  <c:v>143883.921875</c:v>
                </c:pt>
                <c:pt idx="809">
                  <c:v>145184.65625</c:v>
                </c:pt>
                <c:pt idx="810">
                  <c:v>146497.140625</c:v>
                </c:pt>
                <c:pt idx="811">
                  <c:v>147821.484375</c:v>
                </c:pt>
                <c:pt idx="812">
                  <c:v>149157.8125</c:v>
                </c:pt>
                <c:pt idx="813">
                  <c:v>150506.21875</c:v>
                </c:pt>
                <c:pt idx="814">
                  <c:v>151866.8125</c:v>
                </c:pt>
                <c:pt idx="815">
                  <c:v>153239.703125</c:v>
                </c:pt>
                <c:pt idx="816">
                  <c:v>154625</c:v>
                </c:pt>
                <c:pt idx="817">
                  <c:v>156022.828125</c:v>
                </c:pt>
                <c:pt idx="818">
                  <c:v>157433.296875</c:v>
                </c:pt>
                <c:pt idx="819">
                  <c:v>158856.515625</c:v>
                </c:pt>
                <c:pt idx="820">
                  <c:v>160292.59375</c:v>
                </c:pt>
                <c:pt idx="821">
                  <c:v>161741.65625</c:v>
                </c:pt>
                <c:pt idx="822">
                  <c:v>163203.8125</c:v>
                </c:pt>
                <c:pt idx="823">
                  <c:v>164679.203125</c:v>
                </c:pt>
                <c:pt idx="824">
                  <c:v>166167.921875</c:v>
                </c:pt>
                <c:pt idx="825">
                  <c:v>167670.09375</c:v>
                </c:pt>
                <c:pt idx="826">
                  <c:v>169185.859375</c:v>
                </c:pt>
                <c:pt idx="827">
                  <c:v>170715.3125</c:v>
                </c:pt>
                <c:pt idx="828">
                  <c:v>172258.59375</c:v>
                </c:pt>
                <c:pt idx="829">
                  <c:v>173815.828125</c:v>
                </c:pt>
                <c:pt idx="830">
                  <c:v>175387.140625</c:v>
                </c:pt>
                <c:pt idx="831">
                  <c:v>176972.671875</c:v>
                </c:pt>
                <c:pt idx="832">
                  <c:v>178572.515625</c:v>
                </c:pt>
                <c:pt idx="833">
                  <c:v>180186.84375</c:v>
                </c:pt>
                <c:pt idx="834">
                  <c:v>181815.75</c:v>
                </c:pt>
                <c:pt idx="835">
                  <c:v>183459.375</c:v>
                </c:pt>
                <c:pt idx="836">
                  <c:v>185117.875</c:v>
                </c:pt>
                <c:pt idx="837">
                  <c:v>186791.359375</c:v>
                </c:pt>
                <c:pt idx="838">
                  <c:v>188479.96875</c:v>
                </c:pt>
                <c:pt idx="839">
                  <c:v>190183.859375</c:v>
                </c:pt>
                <c:pt idx="840">
                  <c:v>191903.140625</c:v>
                </c:pt>
                <c:pt idx="841">
                  <c:v>193637.96875</c:v>
                </c:pt>
                <c:pt idx="842">
                  <c:v>195388.46875</c:v>
                </c:pt>
                <c:pt idx="843">
                  <c:v>197154.8125</c:v>
                </c:pt>
                <c:pt idx="844">
                  <c:v>198937.109375</c:v>
                </c:pt>
                <c:pt idx="845">
                  <c:v>200735.515625</c:v>
                </c:pt>
                <c:pt idx="846">
                  <c:v>202550.1875</c:v>
                </c:pt>
                <c:pt idx="847">
                  <c:v>204381.265625</c:v>
                </c:pt>
                <c:pt idx="848">
                  <c:v>206228.90625</c:v>
                </c:pt>
                <c:pt idx="849">
                  <c:v>208093.234375</c:v>
                </c:pt>
                <c:pt idx="850">
                  <c:v>209974.421875</c:v>
                </c:pt>
                <c:pt idx="851">
                  <c:v>211872.609375</c:v>
                </c:pt>
                <c:pt idx="852">
                  <c:v>213787.96875</c:v>
                </c:pt>
                <c:pt idx="853">
                  <c:v>215720.625</c:v>
                </c:pt>
                <c:pt idx="854">
                  <c:v>217670.765625</c:v>
                </c:pt>
                <c:pt idx="855">
                  <c:v>219638.53125</c:v>
                </c:pt>
                <c:pt idx="856">
                  <c:v>221624.09375</c:v>
                </c:pt>
                <c:pt idx="857">
                  <c:v>223627.59375</c:v>
                </c:pt>
                <c:pt idx="858">
                  <c:v>225649.21875</c:v>
                </c:pt>
                <c:pt idx="859">
                  <c:v>227689.109375</c:v>
                </c:pt>
                <c:pt idx="860">
                  <c:v>229747.453125</c:v>
                </c:pt>
                <c:pt idx="861">
                  <c:v>231824.390625</c:v>
                </c:pt>
                <c:pt idx="862">
                  <c:v>233920.109375</c:v>
                </c:pt>
                <c:pt idx="863">
                  <c:v>236034.78125</c:v>
                </c:pt>
                <c:pt idx="864">
                  <c:v>238168.5625</c:v>
                </c:pt>
                <c:pt idx="865">
                  <c:v>240321.625</c:v>
                </c:pt>
                <c:pt idx="866">
                  <c:v>242494.15625</c:v>
                </c:pt>
                <c:pt idx="867">
                  <c:v>244686.328125</c:v>
                </c:pt>
                <c:pt idx="868">
                  <c:v>246898.328125</c:v>
                </c:pt>
                <c:pt idx="869">
                  <c:v>249130.3125</c:v>
                </c:pt>
                <c:pt idx="870">
                  <c:v>251382.484375</c:v>
                </c:pt>
                <c:pt idx="871">
                  <c:v>253655</c:v>
                </c:pt>
                <c:pt idx="872">
                  <c:v>255948.078125</c:v>
                </c:pt>
                <c:pt idx="873">
                  <c:v>258261.875</c:v>
                </c:pt>
                <c:pt idx="874">
                  <c:v>260596.59375</c:v>
                </c:pt>
                <c:pt idx="875">
                  <c:v>262952.40625</c:v>
                </c:pt>
                <c:pt idx="876">
                  <c:v>265329.53125</c:v>
                </c:pt>
                <c:pt idx="877">
                  <c:v>267728.15625</c:v>
                </c:pt>
                <c:pt idx="878">
                  <c:v>270148.4375</c:v>
                </c:pt>
                <c:pt idx="879">
                  <c:v>272590.59375</c:v>
                </c:pt>
                <c:pt idx="880">
                  <c:v>275054.84375</c:v>
                </c:pt>
                <c:pt idx="881">
                  <c:v>277541.375</c:v>
                </c:pt>
                <c:pt idx="882">
                  <c:v>280050.375</c:v>
                </c:pt>
                <c:pt idx="883">
                  <c:v>282582.0625</c:v>
                </c:pt>
                <c:pt idx="884">
                  <c:v>285136.65625</c:v>
                </c:pt>
                <c:pt idx="885">
                  <c:v>287714.3125</c:v>
                </c:pt>
                <c:pt idx="886">
                  <c:v>290315.28125</c:v>
                </c:pt>
                <c:pt idx="887">
                  <c:v>292939.78125</c:v>
                </c:pt>
                <c:pt idx="888">
                  <c:v>295587.96875</c:v>
                </c:pt>
                <c:pt idx="889">
                  <c:v>298260.125</c:v>
                </c:pt>
                <c:pt idx="890">
                  <c:v>300956.4375</c:v>
                </c:pt>
                <c:pt idx="891">
                  <c:v>303677.125</c:v>
                </c:pt>
                <c:pt idx="892">
                  <c:v>306422.375</c:v>
                </c:pt>
                <c:pt idx="893">
                  <c:v>309192.46875</c:v>
                </c:pt>
                <c:pt idx="894">
                  <c:v>311987.625</c:v>
                </c:pt>
                <c:pt idx="895">
                  <c:v>314808.03125</c:v>
                </c:pt>
                <c:pt idx="896">
                  <c:v>317653.90625</c:v>
                </c:pt>
                <c:pt idx="897">
                  <c:v>320525.53125</c:v>
                </c:pt>
                <c:pt idx="898">
                  <c:v>323423.125</c:v>
                </c:pt>
                <c:pt idx="899">
                  <c:v>326346.90625</c:v>
                </c:pt>
                <c:pt idx="900">
                  <c:v>329297.125</c:v>
                </c:pt>
                <c:pt idx="901">
                  <c:v>332274</c:v>
                </c:pt>
                <c:pt idx="902">
                  <c:v>335277.8125</c:v>
                </c:pt>
                <c:pt idx="903">
                  <c:v>338308.75</c:v>
                </c:pt>
                <c:pt idx="904">
                  <c:v>341367.09375</c:v>
                </c:pt>
                <c:pt idx="905">
                  <c:v>344453.09375</c:v>
                </c:pt>
                <c:pt idx="906">
                  <c:v>347567</c:v>
                </c:pt>
                <c:pt idx="907">
                  <c:v>350709.03125</c:v>
                </c:pt>
                <c:pt idx="908">
                  <c:v>353879.5</c:v>
                </c:pt>
                <c:pt idx="909">
                  <c:v>357078.59375</c:v>
                </c:pt>
                <c:pt idx="910">
                  <c:v>360306.625</c:v>
                </c:pt>
                <c:pt idx="911">
                  <c:v>363563.84375</c:v>
                </c:pt>
                <c:pt idx="912">
                  <c:v>366850.5</c:v>
                </c:pt>
                <c:pt idx="913">
                  <c:v>370166.875</c:v>
                </c:pt>
                <c:pt idx="914">
                  <c:v>373513.21875</c:v>
                </c:pt>
                <c:pt idx="915">
                  <c:v>376889.8125</c:v>
                </c:pt>
                <c:pt idx="916">
                  <c:v>380296.9375</c:v>
                </c:pt>
                <c:pt idx="917">
                  <c:v>383734.875</c:v>
                </c:pt>
                <c:pt idx="918">
                  <c:v>387203.875</c:v>
                </c:pt>
                <c:pt idx="919">
                  <c:v>390704.25</c:v>
                </c:pt>
                <c:pt idx="920">
                  <c:v>394236.25</c:v>
                </c:pt>
                <c:pt idx="921">
                  <c:v>397800.1875</c:v>
                </c:pt>
                <c:pt idx="922">
                  <c:v>401396.34375</c:v>
                </c:pt>
                <c:pt idx="923">
                  <c:v>405025.03125</c:v>
                </c:pt>
                <c:pt idx="924">
                  <c:v>408686.5</c:v>
                </c:pt>
                <c:pt idx="925">
                  <c:v>412381.0625</c:v>
                </c:pt>
                <c:pt idx="926">
                  <c:v>416109.03125</c:v>
                </c:pt>
                <c:pt idx="927">
                  <c:v>419870.71875</c:v>
                </c:pt>
                <c:pt idx="928">
                  <c:v>423666.375</c:v>
                </c:pt>
                <c:pt idx="929">
                  <c:v>427496.375</c:v>
                </c:pt>
                <c:pt idx="930">
                  <c:v>431361</c:v>
                </c:pt>
                <c:pt idx="931">
                  <c:v>435260.53125</c:v>
                </c:pt>
                <c:pt idx="932">
                  <c:v>439195.34375</c:v>
                </c:pt>
                <c:pt idx="933">
                  <c:v>443165.71875</c:v>
                </c:pt>
                <c:pt idx="934">
                  <c:v>447172</c:v>
                </c:pt>
                <c:pt idx="935">
                  <c:v>451214.46875</c:v>
                </c:pt>
                <c:pt idx="936">
                  <c:v>455293.5</c:v>
                </c:pt>
                <c:pt idx="937">
                  <c:v>459409.40625</c:v>
                </c:pt>
                <c:pt idx="938">
                  <c:v>463562.53125</c:v>
                </c:pt>
                <c:pt idx="939">
                  <c:v>467753.1875</c:v>
                </c:pt>
                <c:pt idx="940">
                  <c:v>471981.71875</c:v>
                </c:pt>
                <c:pt idx="941">
                  <c:v>476248.5</c:v>
                </c:pt>
                <c:pt idx="942">
                  <c:v>480553.84375</c:v>
                </c:pt>
                <c:pt idx="943">
                  <c:v>484898.09375</c:v>
                </c:pt>
                <c:pt idx="944">
                  <c:v>489281.625</c:v>
                </c:pt>
                <c:pt idx="945">
                  <c:v>493704.78125</c:v>
                </c:pt>
                <c:pt idx="946">
                  <c:v>498167.9375</c:v>
                </c:pt>
                <c:pt idx="947">
                  <c:v>502671.4375</c:v>
                </c:pt>
                <c:pt idx="948">
                  <c:v>507215.625</c:v>
                </c:pt>
                <c:pt idx="949">
                  <c:v>511800.90625</c:v>
                </c:pt>
                <c:pt idx="950">
                  <c:v>516427.65625</c:v>
                </c:pt>
                <c:pt idx="951">
                  <c:v>521096.21875</c:v>
                </c:pt>
                <c:pt idx="952">
                  <c:v>525807</c:v>
                </c:pt>
                <c:pt idx="953">
                  <c:v>530560.3125</c:v>
                </c:pt>
                <c:pt idx="954">
                  <c:v>535356.6875</c:v>
                </c:pt>
                <c:pt idx="955">
                  <c:v>540196.375</c:v>
                </c:pt>
                <c:pt idx="956">
                  <c:v>545079.8125</c:v>
                </c:pt>
                <c:pt idx="957">
                  <c:v>550007.375</c:v>
                </c:pt>
                <c:pt idx="958">
                  <c:v>554979.5</c:v>
                </c:pt>
                <c:pt idx="959">
                  <c:v>559996.5625</c:v>
                </c:pt>
                <c:pt idx="960">
                  <c:v>565059</c:v>
                </c:pt>
                <c:pt idx="961">
                  <c:v>570167.1875</c:v>
                </c:pt>
                <c:pt idx="962">
                  <c:v>575321.5625</c:v>
                </c:pt>
                <c:pt idx="963">
                  <c:v>580522.5625</c:v>
                </c:pt>
                <c:pt idx="964">
                  <c:v>585770.5625</c:v>
                </c:pt>
                <c:pt idx="965">
                  <c:v>591066</c:v>
                </c:pt>
                <c:pt idx="966">
                  <c:v>596409.25</c:v>
                </c:pt>
                <c:pt idx="967">
                  <c:v>601800.875</c:v>
                </c:pt>
                <c:pt idx="968">
                  <c:v>607241.25</c:v>
                </c:pt>
                <c:pt idx="969">
                  <c:v>612730.75</c:v>
                </c:pt>
                <c:pt idx="970">
                  <c:v>618269.9375</c:v>
                </c:pt>
                <c:pt idx="971">
                  <c:v>623859.125</c:v>
                </c:pt>
                <c:pt idx="972">
                  <c:v>629498.875</c:v>
                </c:pt>
                <c:pt idx="973">
                  <c:v>635189.625</c:v>
                </c:pt>
                <c:pt idx="974">
                  <c:v>640931.8125</c:v>
                </c:pt>
                <c:pt idx="975">
                  <c:v>646725.9375</c:v>
                </c:pt>
                <c:pt idx="976">
                  <c:v>652572.375</c:v>
                </c:pt>
                <c:pt idx="977">
                  <c:v>658471.75</c:v>
                </c:pt>
                <c:pt idx="978">
                  <c:v>664424.375</c:v>
                </c:pt>
                <c:pt idx="979">
                  <c:v>670430.875</c:v>
                </c:pt>
                <c:pt idx="980">
                  <c:v>676491.625</c:v>
                </c:pt>
                <c:pt idx="981">
                  <c:v>682607.1875</c:v>
                </c:pt>
                <c:pt idx="982">
                  <c:v>688778</c:v>
                </c:pt>
                <c:pt idx="983">
                  <c:v>695004.6875</c:v>
                </c:pt>
                <c:pt idx="984">
                  <c:v>701287.5625</c:v>
                </c:pt>
                <c:pt idx="985">
                  <c:v>707627.3125</c:v>
                </c:pt>
                <c:pt idx="986">
                  <c:v>714024.3125</c:v>
                </c:pt>
                <c:pt idx="987">
                  <c:v>720479.1875</c:v>
                </c:pt>
                <c:pt idx="988">
                  <c:v>726992.375</c:v>
                </c:pt>
                <c:pt idx="989">
                  <c:v>733564.5</c:v>
                </c:pt>
                <c:pt idx="990">
                  <c:v>740196</c:v>
                </c:pt>
                <c:pt idx="991">
                  <c:v>746887.4375</c:v>
                </c:pt>
                <c:pt idx="992">
                  <c:v>753639.375</c:v>
                </c:pt>
                <c:pt idx="993">
                  <c:v>760452.375</c:v>
                </c:pt>
                <c:pt idx="994">
                  <c:v>767326.9375</c:v>
                </c:pt>
                <c:pt idx="995">
                  <c:v>774263.6875</c:v>
                </c:pt>
                <c:pt idx="996">
                  <c:v>781263.125</c:v>
                </c:pt>
                <c:pt idx="997">
                  <c:v>788325.8125</c:v>
                </c:pt>
                <c:pt idx="998">
                  <c:v>795452.375</c:v>
                </c:pt>
                <c:pt idx="999">
                  <c:v>802643.375</c:v>
                </c:pt>
                <c:pt idx="1000">
                  <c:v>809899.3125</c:v>
                </c:pt>
                <c:pt idx="1001">
                  <c:v>817220.9375</c:v>
                </c:pt>
                <c:pt idx="1002">
                  <c:v>824608.6875</c:v>
                </c:pt>
                <c:pt idx="1003">
                  <c:v>832063.25</c:v>
                </c:pt>
                <c:pt idx="1004">
                  <c:v>839585.1875</c:v>
                </c:pt>
                <c:pt idx="1005">
                  <c:v>847175.125</c:v>
                </c:pt>
                <c:pt idx="1006">
                  <c:v>854833.6875</c:v>
                </c:pt>
                <c:pt idx="1007">
                  <c:v>862561.5</c:v>
                </c:pt>
                <c:pt idx="1008">
                  <c:v>870359.125</c:v>
                </c:pt>
                <c:pt idx="1009">
                  <c:v>878227.25</c:v>
                </c:pt>
                <c:pt idx="1010">
                  <c:v>886166.5625</c:v>
                </c:pt>
                <c:pt idx="1011">
                  <c:v>894177.625</c:v>
                </c:pt>
                <c:pt idx="1012">
                  <c:v>902261.0625</c:v>
                </c:pt>
                <c:pt idx="1013">
                  <c:v>910417.625</c:v>
                </c:pt>
                <c:pt idx="1014">
                  <c:v>918647.875</c:v>
                </c:pt>
                <c:pt idx="1015">
                  <c:v>926952.5625</c:v>
                </c:pt>
                <c:pt idx="1016">
                  <c:v>935332.3125</c:v>
                </c:pt>
                <c:pt idx="1017">
                  <c:v>943787.8125</c:v>
                </c:pt>
                <c:pt idx="1018">
                  <c:v>952319.75</c:v>
                </c:pt>
                <c:pt idx="1019">
                  <c:v>960928.875</c:v>
                </c:pt>
                <c:pt idx="1020">
                  <c:v>969615.75</c:v>
                </c:pt>
                <c:pt idx="1021">
                  <c:v>978381.1875</c:v>
                </c:pt>
                <c:pt idx="1022">
                  <c:v>987225.875</c:v>
                </c:pt>
                <c:pt idx="1023">
                  <c:v>996150.5</c:v>
                </c:pt>
                <c:pt idx="1024">
                  <c:v>1005155.8125</c:v>
                </c:pt>
                <c:pt idx="1025">
                  <c:v>1014242.5625</c:v>
                </c:pt>
                <c:pt idx="1026">
                  <c:v>1023411.375</c:v>
                </c:pt>
                <c:pt idx="1027">
                  <c:v>1032663.125</c:v>
                </c:pt>
                <c:pt idx="1028">
                  <c:v>1041998.5625</c:v>
                </c:pt>
                <c:pt idx="1029">
                  <c:v>1051418.375</c:v>
                </c:pt>
                <c:pt idx="1030">
                  <c:v>1060923.25</c:v>
                </c:pt>
                <c:pt idx="1031">
                  <c:v>1070514.125</c:v>
                </c:pt>
                <c:pt idx="1032">
                  <c:v>1080191.75</c:v>
                </c:pt>
                <c:pt idx="1033">
                  <c:v>1089956.75</c:v>
                </c:pt>
                <c:pt idx="1034">
                  <c:v>1099810.125</c:v>
                </c:pt>
                <c:pt idx="1035">
                  <c:v>1109752.5</c:v>
                </c:pt>
                <c:pt idx="1036">
                  <c:v>1119784.75</c:v>
                </c:pt>
                <c:pt idx="1037">
                  <c:v>1129907.75</c:v>
                </c:pt>
                <c:pt idx="1038">
                  <c:v>1140122.25</c:v>
                </c:pt>
                <c:pt idx="1039">
                  <c:v>1150429.125</c:v>
                </c:pt>
                <c:pt idx="1040">
                  <c:v>1160829.125</c:v>
                </c:pt>
                <c:pt idx="1041">
                  <c:v>1171323.125</c:v>
                </c:pt>
                <c:pt idx="1042">
                  <c:v>1181912</c:v>
                </c:pt>
                <c:pt idx="1043">
                  <c:v>1192596.625</c:v>
                </c:pt>
                <c:pt idx="1044">
                  <c:v>1203377.875</c:v>
                </c:pt>
                <c:pt idx="1045">
                  <c:v>1214256.5</c:v>
                </c:pt>
                <c:pt idx="1046">
                  <c:v>1225233.5</c:v>
                </c:pt>
                <c:pt idx="1047">
                  <c:v>1236309.75</c:v>
                </c:pt>
                <c:pt idx="1048">
                  <c:v>1247486.125</c:v>
                </c:pt>
                <c:pt idx="1049">
                  <c:v>1258763.625</c:v>
                </c:pt>
                <c:pt idx="1050">
                  <c:v>1270142.875</c:v>
                </c:pt>
                <c:pt idx="1051">
                  <c:v>1281625.125</c:v>
                </c:pt>
                <c:pt idx="1052">
                  <c:v>1293211.25</c:v>
                </c:pt>
                <c:pt idx="1053">
                  <c:v>1304902</c:v>
                </c:pt>
                <c:pt idx="1054">
                  <c:v>1316698.5</c:v>
                </c:pt>
                <c:pt idx="1055">
                  <c:v>1328601.5</c:v>
                </c:pt>
                <c:pt idx="1056">
                  <c:v>1340612.25</c:v>
                </c:pt>
                <c:pt idx="1057">
                  <c:v>1352731.5</c:v>
                </c:pt>
                <c:pt idx="1058">
                  <c:v>1364960.375</c:v>
                </c:pt>
                <c:pt idx="1059">
                  <c:v>1377299.75</c:v>
                </c:pt>
                <c:pt idx="1060">
                  <c:v>1389750.75</c:v>
                </c:pt>
                <c:pt idx="1061">
                  <c:v>1402314.25</c:v>
                </c:pt>
                <c:pt idx="1062">
                  <c:v>1414991.25</c:v>
                </c:pt>
                <c:pt idx="1063">
                  <c:v>1427783</c:v>
                </c:pt>
                <c:pt idx="1064">
                  <c:v>1440690.25</c:v>
                </c:pt>
                <c:pt idx="1065">
                  <c:v>1453714.25</c:v>
                </c:pt>
                <c:pt idx="1066">
                  <c:v>1466856</c:v>
                </c:pt>
                <c:pt idx="1067">
                  <c:v>1480116.625</c:v>
                </c:pt>
                <c:pt idx="1068">
                  <c:v>1493497</c:v>
                </c:pt>
                <c:pt idx="1069">
                  <c:v>1506998.375</c:v>
                </c:pt>
                <c:pt idx="1070">
                  <c:v>1520621.875</c:v>
                </c:pt>
                <c:pt idx="1071">
                  <c:v>1534368.375</c:v>
                </c:pt>
                <c:pt idx="1072">
                  <c:v>1548239.25</c:v>
                </c:pt>
                <c:pt idx="1073">
                  <c:v>1562235.5</c:v>
                </c:pt>
                <c:pt idx="1074">
                  <c:v>1576358.375</c:v>
                </c:pt>
                <c:pt idx="1075">
                  <c:v>1590608.75</c:v>
                </c:pt>
                <c:pt idx="1076">
                  <c:v>1604988</c:v>
                </c:pt>
                <c:pt idx="1077">
                  <c:v>1619497.375</c:v>
                </c:pt>
                <c:pt idx="1078">
                  <c:v>1634137.75</c:v>
                </c:pt>
                <c:pt idx="1079">
                  <c:v>1648910.5</c:v>
                </c:pt>
                <c:pt idx="1080">
                  <c:v>1663816.875</c:v>
                </c:pt>
                <c:pt idx="1081">
                  <c:v>1678858</c:v>
                </c:pt>
                <c:pt idx="1082">
                  <c:v>1694035</c:v>
                </c:pt>
                <c:pt idx="1083">
                  <c:v>1709349.25</c:v>
                </c:pt>
                <c:pt idx="1084">
                  <c:v>1724802</c:v>
                </c:pt>
                <c:pt idx="1085">
                  <c:v>1740394.375</c:v>
                </c:pt>
                <c:pt idx="1086">
                  <c:v>1756127.75</c:v>
                </c:pt>
                <c:pt idx="1087">
                  <c:v>1772003.375</c:v>
                </c:pt>
                <c:pt idx="1088">
                  <c:v>1788022.5</c:v>
                </c:pt>
                <c:pt idx="1089">
                  <c:v>1804186.375</c:v>
                </c:pt>
                <c:pt idx="1090">
                  <c:v>1820496.5</c:v>
                </c:pt>
                <c:pt idx="1091">
                  <c:v>1836954</c:v>
                </c:pt>
                <c:pt idx="1092">
                  <c:v>1853560.25</c:v>
                </c:pt>
                <c:pt idx="1093">
                  <c:v>1870316.625</c:v>
                </c:pt>
                <c:pt idx="1094">
                  <c:v>1887224.5</c:v>
                </c:pt>
                <c:pt idx="1095">
                  <c:v>1904285.25</c:v>
                </c:pt>
                <c:pt idx="1096">
                  <c:v>1921500.125</c:v>
                </c:pt>
                <c:pt idx="1097">
                  <c:v>1938870.75</c:v>
                </c:pt>
                <c:pt idx="1098">
                  <c:v>1956398.375</c:v>
                </c:pt>
                <c:pt idx="1099">
                  <c:v>1974084.375</c:v>
                </c:pt>
                <c:pt idx="1100">
                  <c:v>1991930.375</c:v>
                </c:pt>
                <c:pt idx="1101">
                  <c:v>2009937.625</c:v>
                </c:pt>
                <c:pt idx="1102">
                  <c:v>2028107.625</c:v>
                </c:pt>
                <c:pt idx="1103">
                  <c:v>2046442</c:v>
                </c:pt>
                <c:pt idx="1104">
                  <c:v>2064942.125</c:v>
                </c:pt>
                <c:pt idx="1105">
                  <c:v>2083609.375</c:v>
                </c:pt>
                <c:pt idx="1106">
                  <c:v>2102445.5</c:v>
                </c:pt>
                <c:pt idx="1107">
                  <c:v>2121451.75</c:v>
                </c:pt>
                <c:pt idx="1108">
                  <c:v>2140630</c:v>
                </c:pt>
                <c:pt idx="1109">
                  <c:v>2159981.5</c:v>
                </c:pt>
                <c:pt idx="1110">
                  <c:v>2179508</c:v>
                </c:pt>
                <c:pt idx="1111">
                  <c:v>2199211</c:v>
                </c:pt>
                <c:pt idx="1112">
                  <c:v>2219092</c:v>
                </c:pt>
                <c:pt idx="1113">
                  <c:v>2239153</c:v>
                </c:pt>
                <c:pt idx="1114">
                  <c:v>2259395</c:v>
                </c:pt>
                <c:pt idx="1115">
                  <c:v>2279820.25</c:v>
                </c:pt>
                <c:pt idx="1116">
                  <c:v>2300430</c:v>
                </c:pt>
                <c:pt idx="1117">
                  <c:v>2321226.25</c:v>
                </c:pt>
                <c:pt idx="1118">
                  <c:v>2342210.5</c:v>
                </c:pt>
                <c:pt idx="1119">
                  <c:v>2363384.25</c:v>
                </c:pt>
                <c:pt idx="1120">
                  <c:v>2384749.5</c:v>
                </c:pt>
                <c:pt idx="1121">
                  <c:v>2406308</c:v>
                </c:pt>
                <c:pt idx="1122">
                  <c:v>2428061.25</c:v>
                </c:pt>
                <c:pt idx="1123">
                  <c:v>2450011.25</c:v>
                </c:pt>
                <c:pt idx="1124">
                  <c:v>2472159.5</c:v>
                </c:pt>
                <c:pt idx="1125">
                  <c:v>2494508.25</c:v>
                </c:pt>
                <c:pt idx="1126">
                  <c:v>2517058.75</c:v>
                </c:pt>
                <c:pt idx="1127">
                  <c:v>2539813.25</c:v>
                </c:pt>
                <c:pt idx="1128">
                  <c:v>2562773.5</c:v>
                </c:pt>
                <c:pt idx="1129">
                  <c:v>2585941.25</c:v>
                </c:pt>
                <c:pt idx="1130">
                  <c:v>2609318.5</c:v>
                </c:pt>
                <c:pt idx="1131">
                  <c:v>2632907</c:v>
                </c:pt>
                <c:pt idx="1132">
                  <c:v>2656708.75</c:v>
                </c:pt>
                <c:pt idx="1133">
                  <c:v>2680725.75</c:v>
                </c:pt>
                <c:pt idx="1134">
                  <c:v>2704959.75</c:v>
                </c:pt>
                <c:pt idx="1135">
                  <c:v>2729412.75</c:v>
                </c:pt>
                <c:pt idx="1136">
                  <c:v>2754087</c:v>
                </c:pt>
                <c:pt idx="1137">
                  <c:v>2778984.25</c:v>
                </c:pt>
                <c:pt idx="1138">
                  <c:v>2804106.75</c:v>
                </c:pt>
                <c:pt idx="1139">
                  <c:v>2829456</c:v>
                </c:pt>
                <c:pt idx="1140">
                  <c:v>2855034.75</c:v>
                </c:pt>
                <c:pt idx="1141">
                  <c:v>2880844.5</c:v>
                </c:pt>
                <c:pt idx="1142">
                  <c:v>2906887.75</c:v>
                </c:pt>
                <c:pt idx="1143">
                  <c:v>2933166.25</c:v>
                </c:pt>
                <c:pt idx="1144">
                  <c:v>2959682.5</c:v>
                </c:pt>
                <c:pt idx="1145">
                  <c:v>2986438.25</c:v>
                </c:pt>
                <c:pt idx="1146">
                  <c:v>3013436</c:v>
                </c:pt>
                <c:pt idx="1147">
                  <c:v>3040677.75</c:v>
                </c:pt>
                <c:pt idx="1148">
                  <c:v>3068166</c:v>
                </c:pt>
                <c:pt idx="1149">
                  <c:v>3095902.5</c:v>
                </c:pt>
                <c:pt idx="1150">
                  <c:v>3123889.75</c:v>
                </c:pt>
                <c:pt idx="1151">
                  <c:v>3152130</c:v>
                </c:pt>
                <c:pt idx="1152">
                  <c:v>3180625.75</c:v>
                </c:pt>
                <c:pt idx="1153">
                  <c:v>3209379</c:v>
                </c:pt>
                <c:pt idx="1154">
                  <c:v>3238392</c:v>
                </c:pt>
                <c:pt idx="1155">
                  <c:v>3267667.5</c:v>
                </c:pt>
                <c:pt idx="1156">
                  <c:v>3297207.5</c:v>
                </c:pt>
                <c:pt idx="1157">
                  <c:v>3327014.75</c:v>
                </c:pt>
                <c:pt idx="1158">
                  <c:v>3357091.25</c:v>
                </c:pt>
                <c:pt idx="1159">
                  <c:v>3387439.75</c:v>
                </c:pt>
                <c:pt idx="1160">
                  <c:v>3418062.5</c:v>
                </c:pt>
                <c:pt idx="1161">
                  <c:v>3448962.25</c:v>
                </c:pt>
                <c:pt idx="1162">
                  <c:v>3480141.25</c:v>
                </c:pt>
                <c:pt idx="1163">
                  <c:v>3511602.25</c:v>
                </c:pt>
                <c:pt idx="1164">
                  <c:v>3543347.5</c:v>
                </c:pt>
                <c:pt idx="1165">
                  <c:v>3575379.75</c:v>
                </c:pt>
                <c:pt idx="1166">
                  <c:v>3607701.5</c:v>
                </c:pt>
                <c:pt idx="1167">
                  <c:v>3640315.5</c:v>
                </c:pt>
                <c:pt idx="1168">
                  <c:v>3673224.5</c:v>
                </c:pt>
                <c:pt idx="1169">
                  <c:v>3706430.75</c:v>
                </c:pt>
                <c:pt idx="1170">
                  <c:v>3739937.25</c:v>
                </c:pt>
                <c:pt idx="1171">
                  <c:v>3773746.75</c:v>
                </c:pt>
                <c:pt idx="1172">
                  <c:v>3807861.75</c:v>
                </c:pt>
                <c:pt idx="1173">
                  <c:v>3842285.25</c:v>
                </c:pt>
                <c:pt idx="1174">
                  <c:v>3877020</c:v>
                </c:pt>
                <c:pt idx="1175">
                  <c:v>3912068.75</c:v>
                </c:pt>
                <c:pt idx="1176">
                  <c:v>3947434.25</c:v>
                </c:pt>
                <c:pt idx="1177">
                  <c:v>3983119.5</c:v>
                </c:pt>
                <c:pt idx="1178">
                  <c:v>4019127.25</c:v>
                </c:pt>
                <c:pt idx="1179">
                  <c:v>4055460.75</c:v>
                </c:pt>
                <c:pt idx="1180">
                  <c:v>4092122.5</c:v>
                </c:pt>
                <c:pt idx="1181">
                  <c:v>4129115.75</c:v>
                </c:pt>
                <c:pt idx="1182">
                  <c:v>4166443.5</c:v>
                </c:pt>
                <c:pt idx="1183">
                  <c:v>4204108.5</c:v>
                </c:pt>
                <c:pt idx="1184">
                  <c:v>4242114</c:v>
                </c:pt>
                <c:pt idx="1185">
                  <c:v>4280463.5</c:v>
                </c:pt>
                <c:pt idx="1186">
                  <c:v>4319159.5</c:v>
                </c:pt>
                <c:pt idx="1187">
                  <c:v>4358205</c:v>
                </c:pt>
                <c:pt idx="1188">
                  <c:v>4397603.5</c:v>
                </c:pt>
                <c:pt idx="1189">
                  <c:v>4437358.5</c:v>
                </c:pt>
                <c:pt idx="1190">
                  <c:v>4477472.5</c:v>
                </c:pt>
                <c:pt idx="1191">
                  <c:v>4517949.5</c:v>
                </c:pt>
                <c:pt idx="1192">
                  <c:v>4558792.5</c:v>
                </c:pt>
                <c:pt idx="1193">
                  <c:v>4600004.5</c:v>
                </c:pt>
                <c:pt idx="1194">
                  <c:v>4641589</c:v>
                </c:pt>
                <c:pt idx="1195">
                  <c:v>4683549.5</c:v>
                </c:pt>
                <c:pt idx="1196">
                  <c:v>4725889</c:v>
                </c:pt>
                <c:pt idx="1197">
                  <c:v>4768611.5</c:v>
                </c:pt>
                <c:pt idx="1198">
                  <c:v>4811720.5</c:v>
                </c:pt>
                <c:pt idx="1199">
                  <c:v>4855219</c:v>
                </c:pt>
                <c:pt idx="1200">
                  <c:v>4899110.5</c:v>
                </c:pt>
                <c:pt idx="1201">
                  <c:v>4943399</c:v>
                </c:pt>
                <c:pt idx="1202">
                  <c:v>4988088</c:v>
                </c:pt>
                <c:pt idx="1203">
                  <c:v>5033181</c:v>
                </c:pt>
                <c:pt idx="1204">
                  <c:v>5078681.5</c:v>
                </c:pt>
                <c:pt idx="1205">
                  <c:v>5124593.5</c:v>
                </c:pt>
                <c:pt idx="1206">
                  <c:v>5170920</c:v>
                </c:pt>
                <c:pt idx="1207">
                  <c:v>5217666</c:v>
                </c:pt>
                <c:pt idx="1208">
                  <c:v>5264834</c:v>
                </c:pt>
                <c:pt idx="1209">
                  <c:v>5312429</c:v>
                </c:pt>
                <c:pt idx="1210">
                  <c:v>5360454</c:v>
                </c:pt>
                <c:pt idx="1211">
                  <c:v>5408913</c:v>
                </c:pt>
                <c:pt idx="1212">
                  <c:v>5457810</c:v>
                </c:pt>
                <c:pt idx="1213">
                  <c:v>5507149.5</c:v>
                </c:pt>
                <c:pt idx="1214">
                  <c:v>5556934.5</c:v>
                </c:pt>
                <c:pt idx="1215">
                  <c:v>5607170</c:v>
                </c:pt>
                <c:pt idx="1216">
                  <c:v>5657859.5</c:v>
                </c:pt>
                <c:pt idx="1217">
                  <c:v>5709007</c:v>
                </c:pt>
                <c:pt idx="1218">
                  <c:v>5760617</c:v>
                </c:pt>
                <c:pt idx="1219">
                  <c:v>5812694</c:v>
                </c:pt>
                <c:pt idx="1220">
                  <c:v>5865241</c:v>
                </c:pt>
                <c:pt idx="1221">
                  <c:v>5918263.5</c:v>
                </c:pt>
                <c:pt idx="1222">
                  <c:v>5971765.5</c:v>
                </c:pt>
                <c:pt idx="1223">
                  <c:v>6025751</c:v>
                </c:pt>
                <c:pt idx="1224">
                  <c:v>6080224.5</c:v>
                </c:pt>
                <c:pt idx="1225">
                  <c:v>6135190</c:v>
                </c:pt>
                <c:pt idx="1226">
                  <c:v>6190653</c:v>
                </c:pt>
                <c:pt idx="1227">
                  <c:v>6246617</c:v>
                </c:pt>
                <c:pt idx="1228">
                  <c:v>6303087.5</c:v>
                </c:pt>
                <c:pt idx="1229">
                  <c:v>6360068</c:v>
                </c:pt>
                <c:pt idx="1230">
                  <c:v>6417563.5</c:v>
                </c:pt>
                <c:pt idx="1231">
                  <c:v>6475579</c:v>
                </c:pt>
                <c:pt idx="1232">
                  <c:v>6534119</c:v>
                </c:pt>
                <c:pt idx="1233">
                  <c:v>6593188.5</c:v>
                </c:pt>
                <c:pt idx="1234">
                  <c:v>6652791.5</c:v>
                </c:pt>
                <c:pt idx="1235">
                  <c:v>6712933.5</c:v>
                </c:pt>
                <c:pt idx="1236">
                  <c:v>6773619</c:v>
                </c:pt>
                <c:pt idx="1237">
                  <c:v>6834853.5</c:v>
                </c:pt>
                <c:pt idx="1238">
                  <c:v>6896641</c:v>
                </c:pt>
                <c:pt idx="1239">
                  <c:v>6958987.5</c:v>
                </c:pt>
                <c:pt idx="1240">
                  <c:v>7021897.5</c:v>
                </c:pt>
                <c:pt idx="1241">
                  <c:v>7085376.5</c:v>
                </c:pt>
                <c:pt idx="1242">
                  <c:v>7149429</c:v>
                </c:pt>
                <c:pt idx="1243">
                  <c:v>7214060.5</c:v>
                </c:pt>
                <c:pt idx="1244">
                  <c:v>7279276.5</c:v>
                </c:pt>
                <c:pt idx="1245">
                  <c:v>7345082</c:v>
                </c:pt>
                <c:pt idx="1246">
                  <c:v>7411482.5</c:v>
                </c:pt>
                <c:pt idx="1247">
                  <c:v>7478483</c:v>
                </c:pt>
                <c:pt idx="1248">
                  <c:v>7546089.5</c:v>
                </c:pt>
                <c:pt idx="1249">
                  <c:v>7614307</c:v>
                </c:pt>
                <c:pt idx="1250">
                  <c:v>7683141</c:v>
                </c:pt>
                <c:pt idx="1251">
                  <c:v>7752597.5</c:v>
                </c:pt>
                <c:pt idx="1252">
                  <c:v>7822682</c:v>
                </c:pt>
                <c:pt idx="1253">
                  <c:v>7893400</c:v>
                </c:pt>
                <c:pt idx="1254">
                  <c:v>7964757</c:v>
                </c:pt>
                <c:pt idx="1255">
                  <c:v>8036759.5</c:v>
                </c:pt>
                <c:pt idx="1256">
                  <c:v>8109412.5</c:v>
                </c:pt>
                <c:pt idx="1257">
                  <c:v>8182722.5</c:v>
                </c:pt>
                <c:pt idx="1258">
                  <c:v>8256695</c:v>
                </c:pt>
                <c:pt idx="1259">
                  <c:v>8331336.5</c:v>
                </c:pt>
                <c:pt idx="1260">
                  <c:v>8406653</c:v>
                </c:pt>
                <c:pt idx="1261">
                  <c:v>8482650</c:v>
                </c:pt>
                <c:pt idx="1262">
                  <c:v>8559334</c:v>
                </c:pt>
                <c:pt idx="1263">
                  <c:v>8636711</c:v>
                </c:pt>
                <c:pt idx="1264">
                  <c:v>8714788</c:v>
                </c:pt>
                <c:pt idx="1265">
                  <c:v>8793571</c:v>
                </c:pt>
                <c:pt idx="1266">
                  <c:v>8873066</c:v>
                </c:pt>
                <c:pt idx="1267">
                  <c:v>8953279</c:v>
                </c:pt>
                <c:pt idx="1268">
                  <c:v>9034218</c:v>
                </c:pt>
                <c:pt idx="1269">
                  <c:v>9115888</c:v>
                </c:pt>
                <c:pt idx="1270">
                  <c:v>9198297</c:v>
                </c:pt>
                <c:pt idx="1271">
                  <c:v>9281451</c:v>
                </c:pt>
                <c:pt idx="1272">
                  <c:v>9365356</c:v>
                </c:pt>
                <c:pt idx="1273">
                  <c:v>9450020</c:v>
                </c:pt>
                <c:pt idx="1274">
                  <c:v>9535449</c:v>
                </c:pt>
                <c:pt idx="1275">
                  <c:v>9621651</c:v>
                </c:pt>
                <c:pt idx="1276">
                  <c:v>9708631</c:v>
                </c:pt>
                <c:pt idx="1277">
                  <c:v>9796399</c:v>
                </c:pt>
                <c:pt idx="1278">
                  <c:v>9884959</c:v>
                </c:pt>
                <c:pt idx="1279">
                  <c:v>9974320</c:v>
                </c:pt>
                <c:pt idx="1280">
                  <c:v>10064489</c:v>
                </c:pt>
                <c:pt idx="1281">
                  <c:v>10155473</c:v>
                </c:pt>
                <c:pt idx="1282">
                  <c:v>10247280</c:v>
                </c:pt>
                <c:pt idx="1283">
                  <c:v>10339916</c:v>
                </c:pt>
                <c:pt idx="1284">
                  <c:v>10433390</c:v>
                </c:pt>
                <c:pt idx="1285">
                  <c:v>10527709</c:v>
                </c:pt>
                <c:pt idx="1286">
                  <c:v>10622881</c:v>
                </c:pt>
                <c:pt idx="1287">
                  <c:v>10718913</c:v>
                </c:pt>
                <c:pt idx="1288">
                  <c:v>10815813</c:v>
                </c:pt>
                <c:pt idx="1289">
                  <c:v>10913590</c:v>
                </c:pt>
                <c:pt idx="1290">
                  <c:v>11012250</c:v>
                </c:pt>
                <c:pt idx="1291">
                  <c:v>11111802</c:v>
                </c:pt>
                <c:pt idx="1292">
                  <c:v>11212254</c:v>
                </c:pt>
                <c:pt idx="1293">
                  <c:v>11313614</c:v>
                </c:pt>
                <c:pt idx="1294">
                  <c:v>11415890</c:v>
                </c:pt>
                <c:pt idx="1295">
                  <c:v>11519091</c:v>
                </c:pt>
                <c:pt idx="1296">
                  <c:v>11623225</c:v>
                </c:pt>
                <c:pt idx="1297">
                  <c:v>11728300</c:v>
                </c:pt>
                <c:pt idx="1298">
                  <c:v>11834325</c:v>
                </c:pt>
                <c:pt idx="1299">
                  <c:v>11941309</c:v>
                </c:pt>
                <c:pt idx="1300">
                  <c:v>12049259</c:v>
                </c:pt>
                <c:pt idx="1301">
                  <c:v>12158186</c:v>
                </c:pt>
                <c:pt idx="1302">
                  <c:v>12268098</c:v>
                </c:pt>
                <c:pt idx="1303">
                  <c:v>12379002</c:v>
                </c:pt>
                <c:pt idx="1304">
                  <c:v>12490910</c:v>
                </c:pt>
                <c:pt idx="1305">
                  <c:v>12603829</c:v>
                </c:pt>
                <c:pt idx="1306">
                  <c:v>12717769</c:v>
                </c:pt>
                <c:pt idx="1307">
                  <c:v>12832739</c:v>
                </c:pt>
                <c:pt idx="1308">
                  <c:v>12948749</c:v>
                </c:pt>
                <c:pt idx="1309">
                  <c:v>13065807</c:v>
                </c:pt>
                <c:pt idx="1310">
                  <c:v>13183923</c:v>
                </c:pt>
                <c:pt idx="1311">
                  <c:v>13303107</c:v>
                </c:pt>
                <c:pt idx="1312">
                  <c:v>13423369</c:v>
                </c:pt>
                <c:pt idx="1313">
                  <c:v>13544718</c:v>
                </c:pt>
                <c:pt idx="1314">
                  <c:v>13667164</c:v>
                </c:pt>
                <c:pt idx="1315">
                  <c:v>13790716</c:v>
                </c:pt>
                <c:pt idx="1316">
                  <c:v>13915386</c:v>
                </c:pt>
                <c:pt idx="1317">
                  <c:v>14041183</c:v>
                </c:pt>
                <c:pt idx="1318">
                  <c:v>14168116</c:v>
                </c:pt>
                <c:pt idx="1319">
                  <c:v>14296198</c:v>
                </c:pt>
                <c:pt idx="1320">
                  <c:v>14425437</c:v>
                </c:pt>
                <c:pt idx="1321">
                  <c:v>14555845</c:v>
                </c:pt>
                <c:pt idx="1322">
                  <c:v>14687431</c:v>
                </c:pt>
                <c:pt idx="1323">
                  <c:v>14820207</c:v>
                </c:pt>
                <c:pt idx="1324">
                  <c:v>14954183</c:v>
                </c:pt>
                <c:pt idx="1325">
                  <c:v>15089371</c:v>
                </c:pt>
                <c:pt idx="1326">
                  <c:v>15225780</c:v>
                </c:pt>
                <c:pt idx="1327">
                  <c:v>15363423</c:v>
                </c:pt>
                <c:pt idx="1328">
                  <c:v>15502310</c:v>
                </c:pt>
                <c:pt idx="1329">
                  <c:v>15642453</c:v>
                </c:pt>
                <c:pt idx="1330">
                  <c:v>15783862</c:v>
                </c:pt>
                <c:pt idx="1331">
                  <c:v>15926550</c:v>
                </c:pt>
                <c:pt idx="1332">
                  <c:v>16070528</c:v>
                </c:pt>
                <c:pt idx="1333">
                  <c:v>16215808</c:v>
                </c:pt>
                <c:pt idx="1334">
                  <c:v>16362400</c:v>
                </c:pt>
                <c:pt idx="1335">
                  <c:v>16510318</c:v>
                </c:pt>
                <c:pt idx="1336">
                  <c:v>16659573</c:v>
                </c:pt>
                <c:pt idx="1337">
                  <c:v>16810178</c:v>
                </c:pt>
                <c:pt idx="1338">
                  <c:v>16962144</c:v>
                </c:pt>
                <c:pt idx="1339">
                  <c:v>17115484</c:v>
                </c:pt>
                <c:pt idx="1340">
                  <c:v>17270210</c:v>
                </c:pt>
                <c:pt idx="1341">
                  <c:v>17426334</c:v>
                </c:pt>
                <c:pt idx="1342">
                  <c:v>17583870</c:v>
                </c:pt>
                <c:pt idx="1343">
                  <c:v>17742830</c:v>
                </c:pt>
                <c:pt idx="1344">
                  <c:v>17903228</c:v>
                </c:pt>
                <c:pt idx="1345">
                  <c:v>18065074</c:v>
                </c:pt>
                <c:pt idx="1346">
                  <c:v>18228384</c:v>
                </c:pt>
                <c:pt idx="1347">
                  <c:v>18393172</c:v>
                </c:pt>
                <c:pt idx="1348">
                  <c:v>18559448</c:v>
                </c:pt>
                <c:pt idx="1349">
                  <c:v>18727228</c:v>
                </c:pt>
                <c:pt idx="1350">
                  <c:v>18896524</c:v>
                </c:pt>
                <c:pt idx="1351">
                  <c:v>19067350</c:v>
                </c:pt>
                <c:pt idx="1352">
                  <c:v>19239722</c:v>
                </c:pt>
                <c:pt idx="1353">
                  <c:v>19413650</c:v>
                </c:pt>
                <c:pt idx="1354">
                  <c:v>19589152</c:v>
                </c:pt>
                <c:pt idx="1355">
                  <c:v>19766240</c:v>
                </c:pt>
                <c:pt idx="1356">
                  <c:v>19944930</c:v>
                </c:pt>
                <c:pt idx="1357">
                  <c:v>20125234</c:v>
                </c:pt>
                <c:pt idx="1358">
                  <c:v>20307168</c:v>
                </c:pt>
                <c:pt idx="1359">
                  <c:v>20490746</c:v>
                </c:pt>
                <c:pt idx="1360">
                  <c:v>20675986</c:v>
                </c:pt>
                <c:pt idx="1361">
                  <c:v>20862898</c:v>
                </c:pt>
                <c:pt idx="1362">
                  <c:v>21051502</c:v>
                </c:pt>
                <c:pt idx="1363">
                  <c:v>21241810</c:v>
                </c:pt>
                <c:pt idx="1364">
                  <c:v>21433838</c:v>
                </c:pt>
                <c:pt idx="1365">
                  <c:v>21627602</c:v>
                </c:pt>
                <c:pt idx="1366">
                  <c:v>21823118</c:v>
                </c:pt>
                <c:pt idx="1367">
                  <c:v>22020402</c:v>
                </c:pt>
                <c:pt idx="1368">
                  <c:v>22219468</c:v>
                </c:pt>
                <c:pt idx="1369">
                  <c:v>22420336</c:v>
                </c:pt>
                <c:pt idx="1370">
                  <c:v>22623018</c:v>
                </c:pt>
                <c:pt idx="1371">
                  <c:v>22827532</c:v>
                </c:pt>
                <c:pt idx="1372">
                  <c:v>23033896</c:v>
                </c:pt>
                <c:pt idx="1373">
                  <c:v>23242124</c:v>
                </c:pt>
                <c:pt idx="1374">
                  <c:v>23452236</c:v>
                </c:pt>
                <c:pt idx="1375">
                  <c:v>23664246</c:v>
                </c:pt>
                <c:pt idx="1376">
                  <c:v>23878174</c:v>
                </c:pt>
                <c:pt idx="1377">
                  <c:v>24094036</c:v>
                </c:pt>
                <c:pt idx="1378">
                  <c:v>24311848</c:v>
                </c:pt>
                <c:pt idx="1379">
                  <c:v>24531630</c:v>
                </c:pt>
                <c:pt idx="1380">
                  <c:v>24753398</c:v>
                </c:pt>
                <c:pt idx="1381">
                  <c:v>24977172</c:v>
                </c:pt>
                <c:pt idx="1382">
                  <c:v>25202968</c:v>
                </c:pt>
                <c:pt idx="1383">
                  <c:v>25430806</c:v>
                </c:pt>
                <c:pt idx="1384">
                  <c:v>25660704</c:v>
                </c:pt>
                <c:pt idx="1385">
                  <c:v>25892680</c:v>
                </c:pt>
                <c:pt idx="1386">
                  <c:v>26126752</c:v>
                </c:pt>
                <c:pt idx="1387">
                  <c:v>26362942</c:v>
                </c:pt>
                <c:pt idx="1388">
                  <c:v>26601264</c:v>
                </c:pt>
                <c:pt idx="1389">
                  <c:v>26841744</c:v>
                </c:pt>
                <c:pt idx="1390">
                  <c:v>27084396</c:v>
                </c:pt>
                <c:pt idx="1391">
                  <c:v>27329242</c:v>
                </c:pt>
                <c:pt idx="1392">
                  <c:v>27576302</c:v>
                </c:pt>
                <c:pt idx="1393">
                  <c:v>27825594</c:v>
                </c:pt>
                <c:pt idx="1394">
                  <c:v>28077140</c:v>
                </c:pt>
                <c:pt idx="1395">
                  <c:v>28330962</c:v>
                </c:pt>
                <c:pt idx="1396">
                  <c:v>28587076</c:v>
                </c:pt>
                <c:pt idx="1397">
                  <c:v>28845506</c:v>
                </c:pt>
                <c:pt idx="1398">
                  <c:v>29106274</c:v>
                </c:pt>
                <c:pt idx="1399">
                  <c:v>29369398</c:v>
                </c:pt>
                <c:pt idx="1400">
                  <c:v>29634900</c:v>
                </c:pt>
                <c:pt idx="1401">
                  <c:v>29902802</c:v>
                </c:pt>
                <c:pt idx="1402">
                  <c:v>30173128</c:v>
                </c:pt>
                <c:pt idx="1403">
                  <c:v>30445896</c:v>
                </c:pt>
                <c:pt idx="1404">
                  <c:v>30721130</c:v>
                </c:pt>
                <c:pt idx="1405">
                  <c:v>30998852</c:v>
                </c:pt>
                <c:pt idx="1406">
                  <c:v>31279086</c:v>
                </c:pt>
                <c:pt idx="1407">
                  <c:v>31561852</c:v>
                </c:pt>
                <c:pt idx="1408">
                  <c:v>31847174</c:v>
                </c:pt>
                <c:pt idx="1409">
                  <c:v>32135076</c:v>
                </c:pt>
                <c:pt idx="1410">
                  <c:v>32425582</c:v>
                </c:pt>
                <c:pt idx="1411">
                  <c:v>32718712</c:v>
                </c:pt>
                <c:pt idx="1412">
                  <c:v>33014494</c:v>
                </c:pt>
                <c:pt idx="1413">
                  <c:v>33312948</c:v>
                </c:pt>
                <c:pt idx="1414">
                  <c:v>33614100</c:v>
                </c:pt>
                <c:pt idx="1415">
                  <c:v>33917976</c:v>
                </c:pt>
                <c:pt idx="1416">
                  <c:v>34224600</c:v>
                </c:pt>
                <c:pt idx="1417">
                  <c:v>34533992</c:v>
                </c:pt>
                <c:pt idx="1418">
                  <c:v>34846184</c:v>
                </c:pt>
                <c:pt idx="1419">
                  <c:v>35161196</c:v>
                </c:pt>
                <c:pt idx="1420">
                  <c:v>35479060</c:v>
                </c:pt>
                <c:pt idx="1421">
                  <c:v>35799792</c:v>
                </c:pt>
                <c:pt idx="1422">
                  <c:v>36123428</c:v>
                </c:pt>
                <c:pt idx="1423">
                  <c:v>36449988</c:v>
                </c:pt>
                <c:pt idx="1424">
                  <c:v>36779500</c:v>
                </c:pt>
                <c:pt idx="1425">
                  <c:v>37111988</c:v>
                </c:pt>
                <c:pt idx="1426">
                  <c:v>37447488</c:v>
                </c:pt>
                <c:pt idx="1427">
                  <c:v>37786016</c:v>
                </c:pt>
                <c:pt idx="1428">
                  <c:v>38127604</c:v>
                </c:pt>
                <c:pt idx="1429">
                  <c:v>38472284</c:v>
                </c:pt>
                <c:pt idx="1430">
                  <c:v>38820076</c:v>
                </c:pt>
                <c:pt idx="1431">
                  <c:v>39171016</c:v>
                </c:pt>
                <c:pt idx="1432">
                  <c:v>39525124</c:v>
                </c:pt>
                <c:pt idx="1433">
                  <c:v>39882436</c:v>
                </c:pt>
                <c:pt idx="1434">
                  <c:v>40242980</c:v>
                </c:pt>
                <c:pt idx="1435">
                  <c:v>40606780</c:v>
                </c:pt>
                <c:pt idx="1436">
                  <c:v>40973868</c:v>
                </c:pt>
                <c:pt idx="1437">
                  <c:v>41344276</c:v>
                </c:pt>
                <c:pt idx="1438">
                  <c:v>41718036</c:v>
                </c:pt>
                <c:pt idx="1439">
                  <c:v>42095172</c:v>
                </c:pt>
                <c:pt idx="1440">
                  <c:v>42475716</c:v>
                </c:pt>
                <c:pt idx="1441">
                  <c:v>42859700</c:v>
                </c:pt>
                <c:pt idx="1442">
                  <c:v>43247156</c:v>
                </c:pt>
                <c:pt idx="1443">
                  <c:v>43638116</c:v>
                </c:pt>
                <c:pt idx="1444">
                  <c:v>44032608</c:v>
                </c:pt>
                <c:pt idx="1445">
                  <c:v>44430668</c:v>
                </c:pt>
                <c:pt idx="1446">
                  <c:v>44832328</c:v>
                </c:pt>
                <c:pt idx="1447">
                  <c:v>45237616</c:v>
                </c:pt>
                <c:pt idx="1448">
                  <c:v>45646572</c:v>
                </c:pt>
                <c:pt idx="1449">
                  <c:v>46059220</c:v>
                </c:pt>
                <c:pt idx="1450">
                  <c:v>46475600</c:v>
                </c:pt>
                <c:pt idx="1451">
                  <c:v>46895744</c:v>
                </c:pt>
                <c:pt idx="1452">
                  <c:v>47319688</c:v>
                </c:pt>
                <c:pt idx="1453">
                  <c:v>47747464</c:v>
                </c:pt>
                <c:pt idx="1454">
                  <c:v>48179108</c:v>
                </c:pt>
                <c:pt idx="1455">
                  <c:v>48614652</c:v>
                </c:pt>
                <c:pt idx="1456">
                  <c:v>49054132</c:v>
                </c:pt>
                <c:pt idx="1457">
                  <c:v>49497588</c:v>
                </c:pt>
                <c:pt idx="1458">
                  <c:v>49945052</c:v>
                </c:pt>
                <c:pt idx="1459">
                  <c:v>50396560</c:v>
                </c:pt>
                <c:pt idx="1460">
                  <c:v>50852152</c:v>
                </c:pt>
                <c:pt idx="1461">
                  <c:v>51311860</c:v>
                </c:pt>
                <c:pt idx="1462">
                  <c:v>51775724</c:v>
                </c:pt>
                <c:pt idx="1463">
                  <c:v>52243784</c:v>
                </c:pt>
                <c:pt idx="1464">
                  <c:v>52716072</c:v>
                </c:pt>
                <c:pt idx="1465">
                  <c:v>53192632</c:v>
                </c:pt>
                <c:pt idx="1466">
                  <c:v>53673500</c:v>
                </c:pt>
                <c:pt idx="1467">
                  <c:v>54158712</c:v>
                </c:pt>
                <c:pt idx="1468">
                  <c:v>54648316</c:v>
                </c:pt>
                <c:pt idx="1469">
                  <c:v>55142340</c:v>
                </c:pt>
                <c:pt idx="1470">
                  <c:v>55640836</c:v>
                </c:pt>
                <c:pt idx="1471">
                  <c:v>56143832</c:v>
                </c:pt>
                <c:pt idx="1472">
                  <c:v>56651380</c:v>
                </c:pt>
                <c:pt idx="1473">
                  <c:v>57163516</c:v>
                </c:pt>
                <c:pt idx="1474">
                  <c:v>57680280</c:v>
                </c:pt>
                <c:pt idx="1475">
                  <c:v>58201716</c:v>
                </c:pt>
                <c:pt idx="1476">
                  <c:v>58727868</c:v>
                </c:pt>
                <c:pt idx="1477">
                  <c:v>59258772</c:v>
                </c:pt>
                <c:pt idx="1478">
                  <c:v>59794480</c:v>
                </c:pt>
                <c:pt idx="1479">
                  <c:v>60335028</c:v>
                </c:pt>
                <c:pt idx="1480">
                  <c:v>60880464</c:v>
                </c:pt>
                <c:pt idx="1481">
                  <c:v>61430828</c:v>
                </c:pt>
                <c:pt idx="1482">
                  <c:v>61986172</c:v>
                </c:pt>
                <c:pt idx="1483">
                  <c:v>62546532</c:v>
                </c:pt>
                <c:pt idx="1484">
                  <c:v>63111960</c:v>
                </c:pt>
                <c:pt idx="1485">
                  <c:v>63682500</c:v>
                </c:pt>
                <c:pt idx="1486">
                  <c:v>64258196</c:v>
                </c:pt>
                <c:pt idx="1487">
                  <c:v>64839096</c:v>
                </c:pt>
                <c:pt idx="1488">
                  <c:v>65425252</c:v>
                </c:pt>
                <c:pt idx="1489">
                  <c:v>66016704</c:v>
                </c:pt>
                <c:pt idx="1490">
                  <c:v>66613500</c:v>
                </c:pt>
                <c:pt idx="1491">
                  <c:v>67215696</c:v>
                </c:pt>
                <c:pt idx="1492">
                  <c:v>67823328</c:v>
                </c:pt>
                <c:pt idx="1493">
                  <c:v>68436464</c:v>
                </c:pt>
                <c:pt idx="1494">
                  <c:v>69055136</c:v>
                </c:pt>
                <c:pt idx="1495">
                  <c:v>69679400</c:v>
                </c:pt>
                <c:pt idx="1496">
                  <c:v>70309312</c:v>
                </c:pt>
                <c:pt idx="1497">
                  <c:v>70944912</c:v>
                </c:pt>
                <c:pt idx="1498">
                  <c:v>71586264</c:v>
                </c:pt>
                <c:pt idx="1499">
                  <c:v>72233416</c:v>
                </c:pt>
                <c:pt idx="1500">
                  <c:v>72886408</c:v>
                </c:pt>
                <c:pt idx="1501">
                  <c:v>73545312</c:v>
                </c:pt>
                <c:pt idx="1502">
                  <c:v>74210168</c:v>
                </c:pt>
                <c:pt idx="1503">
                  <c:v>74881040</c:v>
                </c:pt>
                <c:pt idx="1504">
                  <c:v>75557968</c:v>
                </c:pt>
                <c:pt idx="1505">
                  <c:v>76241024</c:v>
                </c:pt>
                <c:pt idx="1506">
                  <c:v>76930248</c:v>
                </c:pt>
                <c:pt idx="1507">
                  <c:v>77625712</c:v>
                </c:pt>
                <c:pt idx="1508">
                  <c:v>78327456</c:v>
                </c:pt>
                <c:pt idx="1509">
                  <c:v>79035544</c:v>
                </c:pt>
                <c:pt idx="1510">
                  <c:v>79750032</c:v>
                </c:pt>
                <c:pt idx="1511">
                  <c:v>80470984</c:v>
                </c:pt>
                <c:pt idx="1512">
                  <c:v>81198448</c:v>
                </c:pt>
                <c:pt idx="1513">
                  <c:v>81932496</c:v>
                </c:pt>
                <c:pt idx="1514">
                  <c:v>82673168</c:v>
                </c:pt>
                <c:pt idx="1515">
                  <c:v>83420544</c:v>
                </c:pt>
                <c:pt idx="1516">
                  <c:v>84174680</c:v>
                </c:pt>
                <c:pt idx="1517">
                  <c:v>84935624</c:v>
                </c:pt>
                <c:pt idx="1518">
                  <c:v>85703456</c:v>
                </c:pt>
                <c:pt idx="1519">
                  <c:v>86478224</c:v>
                </c:pt>
                <c:pt idx="1520">
                  <c:v>87259992</c:v>
                </c:pt>
                <c:pt idx="1521">
                  <c:v>88048832</c:v>
                </c:pt>
                <c:pt idx="1522">
                  <c:v>88844808</c:v>
                </c:pt>
                <c:pt idx="1523">
                  <c:v>89647976</c:v>
                </c:pt>
                <c:pt idx="1524">
                  <c:v>90458400</c:v>
                </c:pt>
                <c:pt idx="1525">
                  <c:v>91276160</c:v>
                </c:pt>
                <c:pt idx="1526">
                  <c:v>92101304</c:v>
                </c:pt>
                <c:pt idx="1527">
                  <c:v>92933912</c:v>
                </c:pt>
                <c:pt idx="1528">
                  <c:v>93774040</c:v>
                </c:pt>
                <c:pt idx="1529">
                  <c:v>94621768</c:v>
                </c:pt>
                <c:pt idx="1530">
                  <c:v>95477160</c:v>
                </c:pt>
                <c:pt idx="1531">
                  <c:v>96340288</c:v>
                </c:pt>
                <c:pt idx="1532">
                  <c:v>97211216</c:v>
                </c:pt>
                <c:pt idx="1533">
                  <c:v>98090016</c:v>
                </c:pt>
                <c:pt idx="1534">
                  <c:v>98976760</c:v>
                </c:pt>
                <c:pt idx="1535">
                  <c:v>99871520</c:v>
                </c:pt>
                <c:pt idx="1536">
                  <c:v>100774368</c:v>
                </c:pt>
                <c:pt idx="1537">
                  <c:v>101685376</c:v>
                </c:pt>
                <c:pt idx="1538">
                  <c:v>102604624</c:v>
                </c:pt>
                <c:pt idx="1539">
                  <c:v>103532184</c:v>
                </c:pt>
                <c:pt idx="1540">
                  <c:v>104468128</c:v>
                </c:pt>
                <c:pt idx="1541">
                  <c:v>105412528</c:v>
                </c:pt>
                <c:pt idx="1542">
                  <c:v>106365472</c:v>
                </c:pt>
                <c:pt idx="1543">
                  <c:v>107327024</c:v>
                </c:pt>
                <c:pt idx="1544">
                  <c:v>108297272</c:v>
                </c:pt>
                <c:pt idx="1545">
                  <c:v>109276296</c:v>
                </c:pt>
                <c:pt idx="1546">
                  <c:v>110264168</c:v>
                </c:pt>
                <c:pt idx="1547">
                  <c:v>111260968</c:v>
                </c:pt>
                <c:pt idx="1548">
                  <c:v>112266776</c:v>
                </c:pt>
                <c:pt idx="1549">
                  <c:v>113281680</c:v>
                </c:pt>
                <c:pt idx="1550">
                  <c:v>114305760</c:v>
                </c:pt>
                <c:pt idx="1551">
                  <c:v>115339096</c:v>
                </c:pt>
                <c:pt idx="1552">
                  <c:v>116381776</c:v>
                </c:pt>
                <c:pt idx="1553">
                  <c:v>117433880</c:v>
                </c:pt>
                <c:pt idx="1554">
                  <c:v>118495496</c:v>
                </c:pt>
                <c:pt idx="1555">
                  <c:v>119566712</c:v>
                </c:pt>
                <c:pt idx="1556">
                  <c:v>120647608</c:v>
                </c:pt>
                <c:pt idx="1557">
                  <c:v>121738272</c:v>
                </c:pt>
                <c:pt idx="1558">
                  <c:v>122838800</c:v>
                </c:pt>
                <c:pt idx="1559">
                  <c:v>123949280</c:v>
                </c:pt>
                <c:pt idx="1560">
                  <c:v>125069792</c:v>
                </c:pt>
                <c:pt idx="1561">
                  <c:v>126200440</c:v>
                </c:pt>
                <c:pt idx="1562">
                  <c:v>127341304</c:v>
                </c:pt>
                <c:pt idx="1563">
                  <c:v>128492480</c:v>
                </c:pt>
                <c:pt idx="1564">
                  <c:v>129654072</c:v>
                </c:pt>
                <c:pt idx="1565">
                  <c:v>130826160</c:v>
                </c:pt>
                <c:pt idx="1566">
                  <c:v>132008840</c:v>
                </c:pt>
                <c:pt idx="1567">
                  <c:v>133202216</c:v>
                </c:pt>
                <c:pt idx="1568">
                  <c:v>134406384</c:v>
                </c:pt>
                <c:pt idx="1569">
                  <c:v>135621424</c:v>
                </c:pt>
                <c:pt idx="1570">
                  <c:v>136847456</c:v>
                </c:pt>
                <c:pt idx="1571">
                  <c:v>138084576</c:v>
                </c:pt>
                <c:pt idx="1572">
                  <c:v>139332880</c:v>
                </c:pt>
                <c:pt idx="1573">
                  <c:v>140592464</c:v>
                </c:pt>
                <c:pt idx="1574">
                  <c:v>141863440</c:v>
                </c:pt>
                <c:pt idx="1575">
                  <c:v>143145888</c:v>
                </c:pt>
                <c:pt idx="1576">
                  <c:v>144439952</c:v>
                </c:pt>
                <c:pt idx="1577">
                  <c:v>145745696</c:v>
                </c:pt>
                <c:pt idx="1578">
                  <c:v>147063264</c:v>
                </c:pt>
                <c:pt idx="1579">
                  <c:v>148392720</c:v>
                </c:pt>
                <c:pt idx="1580">
                  <c:v>149734208</c:v>
                </c:pt>
                <c:pt idx="1581">
                  <c:v>151087824</c:v>
                </c:pt>
                <c:pt idx="1582">
                  <c:v>152453680</c:v>
                </c:pt>
                <c:pt idx="1583">
                  <c:v>153831872</c:v>
                </c:pt>
                <c:pt idx="1584">
                  <c:v>155222528</c:v>
                </c:pt>
                <c:pt idx="1585">
                  <c:v>156625760</c:v>
                </c:pt>
                <c:pt idx="1586">
                  <c:v>158041680</c:v>
                </c:pt>
                <c:pt idx="1587">
                  <c:v>159470400</c:v>
                </c:pt>
                <c:pt idx="1588">
                  <c:v>160912032</c:v>
                </c:pt>
                <c:pt idx="1589">
                  <c:v>162366688</c:v>
                </c:pt>
                <c:pt idx="1590">
                  <c:v>163834496</c:v>
                </c:pt>
                <c:pt idx="1591">
                  <c:v>165315584</c:v>
                </c:pt>
                <c:pt idx="1592">
                  <c:v>166810048</c:v>
                </c:pt>
                <c:pt idx="1593">
                  <c:v>168318032</c:v>
                </c:pt>
                <c:pt idx="1594">
                  <c:v>169839648</c:v>
                </c:pt>
                <c:pt idx="1595">
                  <c:v>171375024</c:v>
                </c:pt>
                <c:pt idx="1596">
                  <c:v>172924272</c:v>
                </c:pt>
                <c:pt idx="1597">
                  <c:v>174487520</c:v>
                </c:pt>
                <c:pt idx="1598">
                  <c:v>176064912</c:v>
                </c:pt>
                <c:pt idx="1599">
                  <c:v>177656560</c:v>
                </c:pt>
                <c:pt idx="1600">
                  <c:v>179262592</c:v>
                </c:pt>
                <c:pt idx="1601">
                  <c:v>180883152</c:v>
                </c:pt>
                <c:pt idx="1602">
                  <c:v>182518352</c:v>
                </c:pt>
                <c:pt idx="1603">
                  <c:v>184168336</c:v>
                </c:pt>
                <c:pt idx="1604">
                  <c:v>185833232</c:v>
                </c:pt>
                <c:pt idx="1605">
                  <c:v>187513184</c:v>
                </c:pt>
                <c:pt idx="1606">
                  <c:v>189208336</c:v>
                </c:pt>
                <c:pt idx="1607">
                  <c:v>190918800</c:v>
                </c:pt>
                <c:pt idx="1608">
                  <c:v>192644720</c:v>
                </c:pt>
                <c:pt idx="1609">
                  <c:v>194386256</c:v>
                </c:pt>
                <c:pt idx="1610">
                  <c:v>196143520</c:v>
                </c:pt>
                <c:pt idx="1611">
                  <c:v>197916688</c:v>
                </c:pt>
                <c:pt idx="1612">
                  <c:v>199705872</c:v>
                </c:pt>
                <c:pt idx="1613">
                  <c:v>201511232</c:v>
                </c:pt>
                <c:pt idx="1614">
                  <c:v>203332928</c:v>
                </c:pt>
                <c:pt idx="1615">
                  <c:v>205171072</c:v>
                </c:pt>
                <c:pt idx="1616">
                  <c:v>207025840</c:v>
                </c:pt>
                <c:pt idx="1617">
                  <c:v>208897376</c:v>
                </c:pt>
                <c:pt idx="1618">
                  <c:v>210785840</c:v>
                </c:pt>
                <c:pt idx="1619">
                  <c:v>212691360</c:v>
                </c:pt>
                <c:pt idx="1620">
                  <c:v>214614112</c:v>
                </c:pt>
                <c:pt idx="1621">
                  <c:v>216554256</c:v>
                </c:pt>
                <c:pt idx="1622">
                  <c:v>218511936</c:v>
                </c:pt>
                <c:pt idx="1623">
                  <c:v>220487296</c:v>
                </c:pt>
                <c:pt idx="1624">
                  <c:v>222480528</c:v>
                </c:pt>
                <c:pt idx="1625">
                  <c:v>224491776</c:v>
                </c:pt>
                <c:pt idx="1626">
                  <c:v>226521216</c:v>
                </c:pt>
                <c:pt idx="1627">
                  <c:v>228568992</c:v>
                </c:pt>
                <c:pt idx="1628">
                  <c:v>230635280</c:v>
                </c:pt>
                <c:pt idx="1629">
                  <c:v>232720240</c:v>
                </c:pt>
                <c:pt idx="1630">
                  <c:v>234824064</c:v>
                </c:pt>
                <c:pt idx="1631">
                  <c:v>236946896</c:v>
                </c:pt>
                <c:pt idx="1632">
                  <c:v>239088928</c:v>
                </c:pt>
                <c:pt idx="1633">
                  <c:v>241250320</c:v>
                </c:pt>
                <c:pt idx="1634">
                  <c:v>243431248</c:v>
                </c:pt>
                <c:pt idx="1635">
                  <c:v>245631888</c:v>
                </c:pt>
                <c:pt idx="1636">
                  <c:v>247852432</c:v>
                </c:pt>
                <c:pt idx="1637">
                  <c:v>250093040</c:v>
                </c:pt>
                <c:pt idx="1638">
                  <c:v>252353920</c:v>
                </c:pt>
                <c:pt idx="1639">
                  <c:v>254635232</c:v>
                </c:pt>
                <c:pt idx="1640">
                  <c:v>256937152</c:v>
                </c:pt>
                <c:pt idx="1641">
                  <c:v>259259904</c:v>
                </c:pt>
                <c:pt idx="1642">
                  <c:v>261603632</c:v>
                </c:pt>
                <c:pt idx="1643">
                  <c:v>263968560</c:v>
                </c:pt>
                <c:pt idx="1644">
                  <c:v>266354864</c:v>
                </c:pt>
                <c:pt idx="1645">
                  <c:v>268762752</c:v>
                </c:pt>
                <c:pt idx="1646">
                  <c:v>271192384</c:v>
                </c:pt>
                <c:pt idx="1647">
                  <c:v>273644000</c:v>
                </c:pt>
                <c:pt idx="1648">
                  <c:v>276117760</c:v>
                </c:pt>
                <c:pt idx="1649">
                  <c:v>278613920</c:v>
                </c:pt>
                <c:pt idx="1650">
                  <c:v>281132608</c:v>
                </c:pt>
                <c:pt idx="1651">
                  <c:v>283674080</c:v>
                </c:pt>
                <c:pt idx="1652">
                  <c:v>286238528</c:v>
                </c:pt>
                <c:pt idx="1653">
                  <c:v>288826144</c:v>
                </c:pt>
                <c:pt idx="1654">
                  <c:v>291437184</c:v>
                </c:pt>
                <c:pt idx="1655">
                  <c:v>294071808</c:v>
                </c:pt>
                <c:pt idx="1656">
                  <c:v>296730240</c:v>
                </c:pt>
                <c:pt idx="1657">
                  <c:v>299412704</c:v>
                </c:pt>
                <c:pt idx="1658">
                  <c:v>302119456</c:v>
                </c:pt>
                <c:pt idx="1659">
                  <c:v>304850624</c:v>
                </c:pt>
                <c:pt idx="1660">
                  <c:v>307606528</c:v>
                </c:pt>
                <c:pt idx="1661">
                  <c:v>310387328</c:v>
                </c:pt>
                <c:pt idx="1662">
                  <c:v>313193248</c:v>
                </c:pt>
                <c:pt idx="1663">
                  <c:v>316024544</c:v>
                </c:pt>
                <c:pt idx="1664">
                  <c:v>318881440</c:v>
                </c:pt>
                <c:pt idx="1665">
                  <c:v>321764160</c:v>
                </c:pt>
                <c:pt idx="1666">
                  <c:v>324672960</c:v>
                </c:pt>
                <c:pt idx="1667">
                  <c:v>327608032</c:v>
                </c:pt>
                <c:pt idx="1668">
                  <c:v>330569664</c:v>
                </c:pt>
                <c:pt idx="1669">
                  <c:v>333558048</c:v>
                </c:pt>
                <c:pt idx="1670">
                  <c:v>336573440</c:v>
                </c:pt>
                <c:pt idx="1671">
                  <c:v>339616096</c:v>
                </c:pt>
                <c:pt idx="1672">
                  <c:v>342686272</c:v>
                </c:pt>
                <c:pt idx="1673">
                  <c:v>345784192</c:v>
                </c:pt>
                <c:pt idx="1674">
                  <c:v>348910112</c:v>
                </c:pt>
                <c:pt idx="1675">
                  <c:v>352064320</c:v>
                </c:pt>
                <c:pt idx="1676">
                  <c:v>355247008</c:v>
                </c:pt>
                <c:pt idx="1677">
                  <c:v>358458496</c:v>
                </c:pt>
                <c:pt idx="1678">
                  <c:v>361698976</c:v>
                </c:pt>
                <c:pt idx="1679">
                  <c:v>364968800</c:v>
                </c:pt>
                <c:pt idx="1680">
                  <c:v>368268160</c:v>
                </c:pt>
                <c:pt idx="1681">
                  <c:v>371597344</c:v>
                </c:pt>
                <c:pt idx="1682">
                  <c:v>374956608</c:v>
                </c:pt>
                <c:pt idx="1683">
                  <c:v>378346272</c:v>
                </c:pt>
                <c:pt idx="1684">
                  <c:v>381766560</c:v>
                </c:pt>
                <c:pt idx="1685">
                  <c:v>385217760</c:v>
                </c:pt>
                <c:pt idx="1686">
                  <c:v>388700192</c:v>
                </c:pt>
                <c:pt idx="1687">
                  <c:v>392214080</c:v>
                </c:pt>
                <c:pt idx="1688">
                  <c:v>395759744</c:v>
                </c:pt>
                <c:pt idx="1689">
                  <c:v>399337440</c:v>
                </c:pt>
                <c:pt idx="1690">
                  <c:v>402947488</c:v>
                </c:pt>
                <c:pt idx="1691">
                  <c:v>406590176</c:v>
                </c:pt>
                <c:pt idx="1692">
                  <c:v>410265824</c:v>
                </c:pt>
                <c:pt idx="1693">
                  <c:v>413974656</c:v>
                </c:pt>
                <c:pt idx="1694">
                  <c:v>417717024</c:v>
                </c:pt>
                <c:pt idx="1695">
                  <c:v>421493248</c:v>
                </c:pt>
                <c:pt idx="1696">
                  <c:v>425303584</c:v>
                </c:pt>
                <c:pt idx="1697">
                  <c:v>429148384</c:v>
                </c:pt>
                <c:pt idx="1698">
                  <c:v>433027936</c:v>
                </c:pt>
                <c:pt idx="1699">
                  <c:v>436942560</c:v>
                </c:pt>
                <c:pt idx="1700">
                  <c:v>440892576</c:v>
                </c:pt>
                <c:pt idx="1701">
                  <c:v>444878272</c:v>
                </c:pt>
                <c:pt idx="1702">
                  <c:v>448900032</c:v>
                </c:pt>
                <c:pt idx="1703">
                  <c:v>452958144</c:v>
                </c:pt>
                <c:pt idx="1704">
                  <c:v>457052928</c:v>
                </c:pt>
                <c:pt idx="1705">
                  <c:v>461184736</c:v>
                </c:pt>
                <c:pt idx="1706">
                  <c:v>465353888</c:v>
                </c:pt>
                <c:pt idx="1707">
                  <c:v>469560768</c:v>
                </c:pt>
                <c:pt idx="1708">
                  <c:v>473805632</c:v>
                </c:pt>
                <c:pt idx="1709">
                  <c:v>478088896</c:v>
                </c:pt>
                <c:pt idx="1710">
                  <c:v>482410880</c:v>
                </c:pt>
                <c:pt idx="1711">
                  <c:v>486771904</c:v>
                </c:pt>
                <c:pt idx="1712">
                  <c:v>491172384</c:v>
                </c:pt>
                <c:pt idx="1713">
                  <c:v>495612640</c:v>
                </c:pt>
                <c:pt idx="1714">
                  <c:v>500093024</c:v>
                </c:pt>
                <c:pt idx="1715">
                  <c:v>504613952</c:v>
                </c:pt>
                <c:pt idx="1716">
                  <c:v>509175712</c:v>
                </c:pt>
                <c:pt idx="1717">
                  <c:v>513778720</c:v>
                </c:pt>
                <c:pt idx="1718">
                  <c:v>518423328</c:v>
                </c:pt>
                <c:pt idx="1719">
                  <c:v>523109920</c:v>
                </c:pt>
                <c:pt idx="1720">
                  <c:v>527838912</c:v>
                </c:pt>
                <c:pt idx="1721">
                  <c:v>532610624</c:v>
                </c:pt>
                <c:pt idx="1722">
                  <c:v>537425472</c:v>
                </c:pt>
                <c:pt idx="1723">
                  <c:v>542283904</c:v>
                </c:pt>
                <c:pt idx="1724">
                  <c:v>547186176</c:v>
                </c:pt>
                <c:pt idx="1725">
                  <c:v>552132800</c:v>
                </c:pt>
                <c:pt idx="1726">
                  <c:v>557124160</c:v>
                </c:pt>
                <c:pt idx="1727">
                  <c:v>562160640</c:v>
                </c:pt>
                <c:pt idx="1728">
                  <c:v>567242624</c:v>
                </c:pt>
                <c:pt idx="1729">
                  <c:v>572370560</c:v>
                </c:pt>
                <c:pt idx="1730">
                  <c:v>577544832</c:v>
                </c:pt>
                <c:pt idx="1731">
                  <c:v>582765888</c:v>
                </c:pt>
                <c:pt idx="1732">
                  <c:v>588034176</c:v>
                </c:pt>
                <c:pt idx="1733">
                  <c:v>593350080</c:v>
                </c:pt>
                <c:pt idx="1734">
                  <c:v>598714048</c:v>
                </c:pt>
                <c:pt idx="1735">
                  <c:v>604126464</c:v>
                </c:pt>
                <c:pt idx="1736">
                  <c:v>609587840</c:v>
                </c:pt>
                <c:pt idx="1737">
                  <c:v>615098560</c:v>
                </c:pt>
                <c:pt idx="1738">
                  <c:v>620659136</c:v>
                </c:pt>
                <c:pt idx="1739">
                  <c:v>626269952</c:v>
                </c:pt>
                <c:pt idx="1740">
                  <c:v>631931520</c:v>
                </c:pt>
                <c:pt idx="1741">
                  <c:v>637644224</c:v>
                </c:pt>
                <c:pt idx="1742">
                  <c:v>643408640</c:v>
                </c:pt>
                <c:pt idx="1743">
                  <c:v>649225088</c:v>
                </c:pt>
                <c:pt idx="1744">
                  <c:v>655094208</c:v>
                </c:pt>
                <c:pt idx="1745">
                  <c:v>661016320</c:v>
                </c:pt>
                <c:pt idx="1746">
                  <c:v>666991936</c:v>
                </c:pt>
                <c:pt idx="1747">
                  <c:v>673021632</c:v>
                </c:pt>
                <c:pt idx="1748">
                  <c:v>679105856</c:v>
                </c:pt>
                <c:pt idx="1749">
                  <c:v>685245056</c:v>
                </c:pt>
                <c:pt idx="1750">
                  <c:v>691439744</c:v>
                </c:pt>
                <c:pt idx="1751">
                  <c:v>697690432</c:v>
                </c:pt>
                <c:pt idx="1752">
                  <c:v>703997632</c:v>
                </c:pt>
                <c:pt idx="1753">
                  <c:v>710361856</c:v>
                </c:pt>
                <c:pt idx="1754">
                  <c:v>716783616</c:v>
                </c:pt>
                <c:pt idx="1755">
                  <c:v>723263360</c:v>
                </c:pt>
                <c:pt idx="1756">
                  <c:v>729801792</c:v>
                </c:pt>
                <c:pt idx="1757">
                  <c:v>736399232</c:v>
                </c:pt>
                <c:pt idx="1758">
                  <c:v>743056384</c:v>
                </c:pt>
                <c:pt idx="1759">
                  <c:v>749773696</c:v>
                </c:pt>
                <c:pt idx="1760">
                  <c:v>756551744</c:v>
                </c:pt>
                <c:pt idx="1761">
                  <c:v>763391040</c:v>
                </c:pt>
                <c:pt idx="1762">
                  <c:v>770292224</c:v>
                </c:pt>
                <c:pt idx="1763">
                  <c:v>777255744</c:v>
                </c:pt>
                <c:pt idx="1764">
                  <c:v>784282176</c:v>
                </c:pt>
                <c:pt idx="1765">
                  <c:v>791372224</c:v>
                </c:pt>
                <c:pt idx="1766">
                  <c:v>798526272</c:v>
                </c:pt>
                <c:pt idx="1767">
                  <c:v>805745088</c:v>
                </c:pt>
                <c:pt idx="1768">
                  <c:v>813029120</c:v>
                </c:pt>
                <c:pt idx="1769">
                  <c:v>820378944</c:v>
                </c:pt>
                <c:pt idx="1770">
                  <c:v>827795264</c:v>
                </c:pt>
                <c:pt idx="1771">
                  <c:v>835278656</c:v>
                </c:pt>
                <c:pt idx="1772">
                  <c:v>842829632</c:v>
                </c:pt>
                <c:pt idx="1773">
                  <c:v>850448960</c:v>
                </c:pt>
                <c:pt idx="1774">
                  <c:v>858137088</c:v>
                </c:pt>
                <c:pt idx="1775">
                  <c:v>865894720</c:v>
                </c:pt>
                <c:pt idx="1776">
                  <c:v>873722560</c:v>
                </c:pt>
                <c:pt idx="1777">
                  <c:v>881621056</c:v>
                </c:pt>
                <c:pt idx="1778">
                  <c:v>889591040</c:v>
                </c:pt>
                <c:pt idx="1779">
                  <c:v>897633024</c:v>
                </c:pt>
                <c:pt idx="1780">
                  <c:v>905747712</c:v>
                </c:pt>
                <c:pt idx="1781">
                  <c:v>913935808</c:v>
                </c:pt>
                <c:pt idx="1782">
                  <c:v>922197888</c:v>
                </c:pt>
                <c:pt idx="1783">
                  <c:v>930534656</c:v>
                </c:pt>
                <c:pt idx="1784">
                  <c:v>938946816</c:v>
                </c:pt>
                <c:pt idx="1785">
                  <c:v>947435008</c:v>
                </c:pt>
                <c:pt idx="1786">
                  <c:v>955999872</c:v>
                </c:pt>
                <c:pt idx="1787">
                  <c:v>964642240</c:v>
                </c:pt>
                <c:pt idx="1788">
                  <c:v>973362688</c:v>
                </c:pt>
                <c:pt idx="1789">
                  <c:v>982162048</c:v>
                </c:pt>
                <c:pt idx="1790">
                  <c:v>991040896</c:v>
                </c:pt>
                <c:pt idx="1791">
                  <c:v>1000000000</c:v>
                </c:pt>
              </c:numCache>
            </c:numRef>
          </c:xVal>
          <c:yVal>
            <c:numRef>
              <c:f>'|Z_c| Data'!$B$2:$B$1793</c:f>
              <c:numCache>
                <c:formatCode>General</c:formatCode>
                <c:ptCount val="1792"/>
                <c:pt idx="0">
                  <c:v>15915.494140625</c:v>
                </c:pt>
                <c:pt idx="1">
                  <c:v>15772.904296875</c:v>
                </c:pt>
                <c:pt idx="2">
                  <c:v>15631.5927734375</c:v>
                </c:pt>
                <c:pt idx="3">
                  <c:v>15491.5478515625</c:v>
                </c:pt>
                <c:pt idx="4">
                  <c:v>15352.7587890625</c:v>
                </c:pt>
                <c:pt idx="5">
                  <c:v>15215.2109375</c:v>
                </c:pt>
                <c:pt idx="6">
                  <c:v>15078.896484375</c:v>
                </c:pt>
                <c:pt idx="7">
                  <c:v>14943.8037109375</c:v>
                </c:pt>
                <c:pt idx="8">
                  <c:v>14809.91796875</c:v>
                </c:pt>
                <c:pt idx="9">
                  <c:v>14677.234375</c:v>
                </c:pt>
                <c:pt idx="10">
                  <c:v>14545.7392578125</c:v>
                </c:pt>
                <c:pt idx="11">
                  <c:v>14415.421875</c:v>
                </c:pt>
                <c:pt idx="12">
                  <c:v>14286.2734375</c:v>
                </c:pt>
                <c:pt idx="13">
                  <c:v>14158.28125</c:v>
                </c:pt>
                <c:pt idx="14">
                  <c:v>14031.4345703125</c:v>
                </c:pt>
                <c:pt idx="15">
                  <c:v>13905.7265625</c:v>
                </c:pt>
                <c:pt idx="16">
                  <c:v>13781.1416015625</c:v>
                </c:pt>
                <c:pt idx="17">
                  <c:v>13657.67578125</c:v>
                </c:pt>
                <c:pt idx="18">
                  <c:v>13535.314453125</c:v>
                </c:pt>
                <c:pt idx="19">
                  <c:v>13414.05078125</c:v>
                </c:pt>
                <c:pt idx="20">
                  <c:v>13293.873046875</c:v>
                </c:pt>
                <c:pt idx="21">
                  <c:v>13174.7705078125</c:v>
                </c:pt>
                <c:pt idx="22">
                  <c:v>13056.736328125</c:v>
                </c:pt>
                <c:pt idx="23">
                  <c:v>12939.759765625</c:v>
                </c:pt>
                <c:pt idx="24">
                  <c:v>12823.830078125</c:v>
                </c:pt>
                <c:pt idx="25">
                  <c:v>12708.9404296875</c:v>
                </c:pt>
                <c:pt idx="26">
                  <c:v>12595.0791015625</c:v>
                </c:pt>
                <c:pt idx="27">
                  <c:v>12482.23828125</c:v>
                </c:pt>
                <c:pt idx="28">
                  <c:v>12370.4091796875</c:v>
                </c:pt>
                <c:pt idx="29">
                  <c:v>12259.5810546875</c:v>
                </c:pt>
                <c:pt idx="30">
                  <c:v>12149.7451171875</c:v>
                </c:pt>
                <c:pt idx="31">
                  <c:v>12040.89453125</c:v>
                </c:pt>
                <c:pt idx="32">
                  <c:v>11933.0185546875</c:v>
                </c:pt>
                <c:pt idx="33">
                  <c:v>11826.109375</c:v>
                </c:pt>
                <c:pt idx="34">
                  <c:v>11720.158203125</c:v>
                </c:pt>
                <c:pt idx="35">
                  <c:v>11615.1552734375</c:v>
                </c:pt>
                <c:pt idx="36">
                  <c:v>11511.09375</c:v>
                </c:pt>
                <c:pt idx="37">
                  <c:v>11407.9638671875</c:v>
                </c:pt>
                <c:pt idx="38">
                  <c:v>11305.7587890625</c:v>
                </c:pt>
                <c:pt idx="39">
                  <c:v>11204.470703125</c:v>
                </c:pt>
                <c:pt idx="40">
                  <c:v>11104.0869140625</c:v>
                </c:pt>
                <c:pt idx="41">
                  <c:v>11004.6044921875</c:v>
                </c:pt>
                <c:pt idx="42">
                  <c:v>10906.013671875</c:v>
                </c:pt>
                <c:pt idx="43">
                  <c:v>10808.3046875</c:v>
                </c:pt>
                <c:pt idx="44">
                  <c:v>10711.4716796875</c:v>
                </c:pt>
                <c:pt idx="45">
                  <c:v>10615.505859375</c:v>
                </c:pt>
                <c:pt idx="46">
                  <c:v>10520.400390625</c:v>
                </c:pt>
                <c:pt idx="47">
                  <c:v>10426.1474609375</c:v>
                </c:pt>
                <c:pt idx="48">
                  <c:v>10332.7373046875</c:v>
                </c:pt>
                <c:pt idx="49">
                  <c:v>10240.1650390625</c:v>
                </c:pt>
                <c:pt idx="50">
                  <c:v>10148.4228515625</c:v>
                </c:pt>
                <c:pt idx="51">
                  <c:v>10057.501953125</c:v>
                </c:pt>
                <c:pt idx="52">
                  <c:v>9967.3955078125</c:v>
                </c:pt>
                <c:pt idx="53">
                  <c:v>9878.0966796875</c:v>
                </c:pt>
                <c:pt idx="54">
                  <c:v>9789.59765625</c:v>
                </c:pt>
                <c:pt idx="55">
                  <c:v>9701.890625</c:v>
                </c:pt>
                <c:pt idx="56">
                  <c:v>9614.970703125</c:v>
                </c:pt>
                <c:pt idx="57">
                  <c:v>9528.830078125</c:v>
                </c:pt>
                <c:pt idx="58">
                  <c:v>9443.458984375</c:v>
                </c:pt>
                <c:pt idx="59">
                  <c:v>9358.8544921875</c:v>
                </c:pt>
                <c:pt idx="60">
                  <c:v>9275.0078125</c:v>
                </c:pt>
                <c:pt idx="61">
                  <c:v>9191.912109375</c:v>
                </c:pt>
                <c:pt idx="62">
                  <c:v>9109.560546875</c:v>
                </c:pt>
                <c:pt idx="63">
                  <c:v>9027.9462890625</c:v>
                </c:pt>
                <c:pt idx="64">
                  <c:v>8947.0634765625</c:v>
                </c:pt>
                <c:pt idx="65">
                  <c:v>8866.9052734375</c:v>
                </c:pt>
                <c:pt idx="66">
                  <c:v>8787.4658203125</c:v>
                </c:pt>
                <c:pt idx="67">
                  <c:v>8708.73828125</c:v>
                </c:pt>
                <c:pt idx="68">
                  <c:v>8630.7158203125</c:v>
                </c:pt>
                <c:pt idx="69">
                  <c:v>8553.3916015625</c:v>
                </c:pt>
                <c:pt idx="70">
                  <c:v>8476.7607421875</c:v>
                </c:pt>
                <c:pt idx="71">
                  <c:v>8400.8173828125</c:v>
                </c:pt>
                <c:pt idx="72">
                  <c:v>8325.552734375</c:v>
                </c:pt>
                <c:pt idx="73">
                  <c:v>8250.962890625</c:v>
                </c:pt>
                <c:pt idx="74">
                  <c:v>8177.0419921875</c:v>
                </c:pt>
                <c:pt idx="75">
                  <c:v>8103.78271484375</c:v>
                </c:pt>
                <c:pt idx="76">
                  <c:v>8031.18017578125</c:v>
                </c:pt>
                <c:pt idx="77">
                  <c:v>7959.2275390625</c:v>
                </c:pt>
                <c:pt idx="78">
                  <c:v>7887.91943359375</c:v>
                </c:pt>
                <c:pt idx="79">
                  <c:v>7817.2509765625</c:v>
                </c:pt>
                <c:pt idx="80">
                  <c:v>7747.21484375</c:v>
                </c:pt>
                <c:pt idx="81">
                  <c:v>7677.80712890625</c:v>
                </c:pt>
                <c:pt idx="82">
                  <c:v>7609.021484375</c:v>
                </c:pt>
                <c:pt idx="83">
                  <c:v>7540.8505859375</c:v>
                </c:pt>
                <c:pt idx="84">
                  <c:v>7473.29150390625</c:v>
                </c:pt>
                <c:pt idx="85">
                  <c:v>7406.3369140625</c:v>
                </c:pt>
                <c:pt idx="86">
                  <c:v>7339.9833984375</c:v>
                </c:pt>
                <c:pt idx="87">
                  <c:v>7274.22314453125</c:v>
                </c:pt>
                <c:pt idx="88">
                  <c:v>7209.05322265625</c:v>
                </c:pt>
                <c:pt idx="89">
                  <c:v>7144.46533203125</c:v>
                </c:pt>
                <c:pt idx="90">
                  <c:v>7080.4580078125</c:v>
                </c:pt>
                <c:pt idx="91">
                  <c:v>7017.0224609375</c:v>
                </c:pt>
                <c:pt idx="92">
                  <c:v>6954.15625</c:v>
                </c:pt>
                <c:pt idx="93">
                  <c:v>6891.853515625</c:v>
                </c:pt>
                <c:pt idx="94">
                  <c:v>6830.1083984375</c:v>
                </c:pt>
                <c:pt idx="95">
                  <c:v>6768.91650390625</c:v>
                </c:pt>
                <c:pt idx="96">
                  <c:v>6708.2734375</c:v>
                </c:pt>
                <c:pt idx="97">
                  <c:v>6648.1728515625</c:v>
                </c:pt>
                <c:pt idx="98">
                  <c:v>6588.611328125</c:v>
                </c:pt>
                <c:pt idx="99">
                  <c:v>6529.58349609375</c:v>
                </c:pt>
                <c:pt idx="100">
                  <c:v>6471.08349609375</c:v>
                </c:pt>
                <c:pt idx="101">
                  <c:v>6413.1083984375</c:v>
                </c:pt>
                <c:pt idx="102">
                  <c:v>6355.65283203125</c:v>
                </c:pt>
                <c:pt idx="103">
                  <c:v>6298.7119140625</c:v>
                </c:pt>
                <c:pt idx="104">
                  <c:v>6242.28076171875</c:v>
                </c:pt>
                <c:pt idx="105">
                  <c:v>6186.35546875</c:v>
                </c:pt>
                <c:pt idx="106">
                  <c:v>6130.9306640625</c:v>
                </c:pt>
                <c:pt idx="107">
                  <c:v>6076.00341796875</c:v>
                </c:pt>
                <c:pt idx="108">
                  <c:v>6021.56787109375</c:v>
                </c:pt>
                <c:pt idx="109">
                  <c:v>5967.6201171875</c:v>
                </c:pt>
                <c:pt idx="110">
                  <c:v>5914.1552734375</c:v>
                </c:pt>
                <c:pt idx="111">
                  <c:v>5861.16943359375</c:v>
                </c:pt>
                <c:pt idx="112">
                  <c:v>5808.65869140625</c:v>
                </c:pt>
                <c:pt idx="113">
                  <c:v>5756.61767578125</c:v>
                </c:pt>
                <c:pt idx="114">
                  <c:v>5705.04345703125</c:v>
                </c:pt>
                <c:pt idx="115">
                  <c:v>5653.931640625</c:v>
                </c:pt>
                <c:pt idx="116">
                  <c:v>5603.27734375</c:v>
                </c:pt>
                <c:pt idx="117">
                  <c:v>5553.0771484375</c:v>
                </c:pt>
                <c:pt idx="118">
                  <c:v>5503.326171875</c:v>
                </c:pt>
                <c:pt idx="119">
                  <c:v>5454.02099609375</c:v>
                </c:pt>
                <c:pt idx="120">
                  <c:v>5405.158203125</c:v>
                </c:pt>
                <c:pt idx="121">
                  <c:v>5356.732421875</c:v>
                </c:pt>
                <c:pt idx="122">
                  <c:v>5308.74072265625</c:v>
                </c:pt>
                <c:pt idx="123">
                  <c:v>5261.17919921875</c:v>
                </c:pt>
                <c:pt idx="124">
                  <c:v>5214.04345703125</c:v>
                </c:pt>
                <c:pt idx="125">
                  <c:v>5167.330078125</c:v>
                </c:pt>
                <c:pt idx="126">
                  <c:v>5121.03564453125</c:v>
                </c:pt>
                <c:pt idx="127">
                  <c:v>5075.15576171875</c:v>
                </c:pt>
                <c:pt idx="128">
                  <c:v>5029.6865234375</c:v>
                </c:pt>
                <c:pt idx="129">
                  <c:v>4984.625</c:v>
                </c:pt>
                <c:pt idx="130">
                  <c:v>4939.96728515625</c:v>
                </c:pt>
                <c:pt idx="131">
                  <c:v>4895.7099609375</c:v>
                </c:pt>
                <c:pt idx="132">
                  <c:v>4851.84765625</c:v>
                </c:pt>
                <c:pt idx="133">
                  <c:v>4808.37939453125</c:v>
                </c:pt>
                <c:pt idx="134">
                  <c:v>4765.30126953125</c:v>
                </c:pt>
                <c:pt idx="135">
                  <c:v>4722.6083984375</c:v>
                </c:pt>
                <c:pt idx="136">
                  <c:v>4680.2978515625</c:v>
                </c:pt>
                <c:pt idx="137">
                  <c:v>4638.3662109375</c:v>
                </c:pt>
                <c:pt idx="138">
                  <c:v>4596.81103515625</c:v>
                </c:pt>
                <c:pt idx="139">
                  <c:v>4555.6279296875</c:v>
                </c:pt>
                <c:pt idx="140">
                  <c:v>4514.81298828125</c:v>
                </c:pt>
                <c:pt idx="141">
                  <c:v>4474.3642578125</c:v>
                </c:pt>
                <c:pt idx="142">
                  <c:v>4434.2783203125</c:v>
                </c:pt>
                <c:pt idx="143">
                  <c:v>4394.55078125</c:v>
                </c:pt>
                <c:pt idx="144">
                  <c:v>4355.17919921875</c:v>
                </c:pt>
                <c:pt idx="145">
                  <c:v>4316.16064453125</c:v>
                </c:pt>
                <c:pt idx="146">
                  <c:v>4277.49169921875</c:v>
                </c:pt>
                <c:pt idx="147">
                  <c:v>4239.1689453125</c:v>
                </c:pt>
                <c:pt idx="148">
                  <c:v>4201.18994140625</c:v>
                </c:pt>
                <c:pt idx="149">
                  <c:v>4163.55126953125</c:v>
                </c:pt>
                <c:pt idx="150">
                  <c:v>4126.2490234375</c:v>
                </c:pt>
                <c:pt idx="151">
                  <c:v>4089.281494140625</c:v>
                </c:pt>
                <c:pt idx="152">
                  <c:v>4052.64501953125</c:v>
                </c:pt>
                <c:pt idx="153">
                  <c:v>4016.3369140625</c:v>
                </c:pt>
                <c:pt idx="154">
                  <c:v>3980.354248046875</c:v>
                </c:pt>
                <c:pt idx="155">
                  <c:v>3944.69384765625</c:v>
                </c:pt>
                <c:pt idx="156">
                  <c:v>3909.35302734375</c:v>
                </c:pt>
                <c:pt idx="157">
                  <c:v>3874.328125</c:v>
                </c:pt>
                <c:pt idx="158">
                  <c:v>3839.617919921875</c:v>
                </c:pt>
                <c:pt idx="159">
                  <c:v>3805.218017578125</c:v>
                </c:pt>
                <c:pt idx="160">
                  <c:v>3771.126708984375</c:v>
                </c:pt>
                <c:pt idx="161">
                  <c:v>3737.340576171875</c:v>
                </c:pt>
                <c:pt idx="162">
                  <c:v>3703.857666015625</c:v>
                </c:pt>
                <c:pt idx="163">
                  <c:v>3670.674072265625</c:v>
                </c:pt>
                <c:pt idx="164">
                  <c:v>3637.7880859375</c:v>
                </c:pt>
                <c:pt idx="165">
                  <c:v>3605.197021484375</c:v>
                </c:pt>
                <c:pt idx="166">
                  <c:v>3572.897705078125</c:v>
                </c:pt>
                <c:pt idx="167">
                  <c:v>3540.887451171875</c:v>
                </c:pt>
                <c:pt idx="168">
                  <c:v>3509.1640625</c:v>
                </c:pt>
                <c:pt idx="169">
                  <c:v>3477.72509765625</c:v>
                </c:pt>
                <c:pt idx="170">
                  <c:v>3446.56787109375</c:v>
                </c:pt>
                <c:pt idx="171">
                  <c:v>3415.689453125</c:v>
                </c:pt>
                <c:pt idx="172">
                  <c:v>3385.088134765625</c:v>
                </c:pt>
                <c:pt idx="173">
                  <c:v>3354.7607421875</c:v>
                </c:pt>
                <c:pt idx="174">
                  <c:v>3324.705078125</c:v>
                </c:pt>
                <c:pt idx="175">
                  <c:v>3294.918701171875</c:v>
                </c:pt>
                <c:pt idx="176">
                  <c:v>3265.39892578125</c:v>
                </c:pt>
                <c:pt idx="177">
                  <c:v>3236.143798828125</c:v>
                </c:pt>
                <c:pt idx="178">
                  <c:v>3207.151123046875</c:v>
                </c:pt>
                <c:pt idx="179">
                  <c:v>3178.41748046875</c:v>
                </c:pt>
                <c:pt idx="180">
                  <c:v>3149.942138671875</c:v>
                </c:pt>
                <c:pt idx="181">
                  <c:v>3121.72119140625</c:v>
                </c:pt>
                <c:pt idx="182">
                  <c:v>3093.753173828125</c:v>
                </c:pt>
                <c:pt idx="183">
                  <c:v>3066.035888671875</c:v>
                </c:pt>
                <c:pt idx="184">
                  <c:v>3038.56689453125</c:v>
                </c:pt>
                <c:pt idx="185">
                  <c:v>3011.343994140625</c:v>
                </c:pt>
                <c:pt idx="186">
                  <c:v>2984.36474609375</c:v>
                </c:pt>
                <c:pt idx="187">
                  <c:v>2957.62744140625</c:v>
                </c:pt>
                <c:pt idx="188">
                  <c:v>2931.1298828125</c:v>
                </c:pt>
                <c:pt idx="189">
                  <c:v>2904.86962890625</c:v>
                </c:pt>
                <c:pt idx="190">
                  <c:v>2878.844482421875</c:v>
                </c:pt>
                <c:pt idx="191">
                  <c:v>2853.052490234375</c:v>
                </c:pt>
                <c:pt idx="192">
                  <c:v>2827.491943359375</c:v>
                </c:pt>
                <c:pt idx="193">
                  <c:v>2802.159912109375</c:v>
                </c:pt>
                <c:pt idx="194">
                  <c:v>2777.054931640625</c:v>
                </c:pt>
                <c:pt idx="195">
                  <c:v>2752.175048828125</c:v>
                </c:pt>
                <c:pt idx="196">
                  <c:v>2727.51806640625</c:v>
                </c:pt>
                <c:pt idx="197">
                  <c:v>2703.081787109375</c:v>
                </c:pt>
                <c:pt idx="198">
                  <c:v>2678.864501953125</c:v>
                </c:pt>
                <c:pt idx="199">
                  <c:v>2654.864501953125</c:v>
                </c:pt>
                <c:pt idx="200">
                  <c:v>2631.079345703125</c:v>
                </c:pt>
                <c:pt idx="201">
                  <c:v>2607.507080078125</c:v>
                </c:pt>
                <c:pt idx="202">
                  <c:v>2584.145751953125</c:v>
                </c:pt>
                <c:pt idx="203">
                  <c:v>2560.994384765625</c:v>
                </c:pt>
                <c:pt idx="204">
                  <c:v>2538.050048828125</c:v>
                </c:pt>
                <c:pt idx="205">
                  <c:v>2515.311279296875</c:v>
                </c:pt>
                <c:pt idx="206">
                  <c:v>2492.776611328125</c:v>
                </c:pt>
                <c:pt idx="207">
                  <c:v>2470.443359375</c:v>
                </c:pt>
                <c:pt idx="208">
                  <c:v>2448.310302734375</c:v>
                </c:pt>
                <c:pt idx="209">
                  <c:v>2426.37548828125</c:v>
                </c:pt>
                <c:pt idx="210">
                  <c:v>2404.63720703125</c:v>
                </c:pt>
                <c:pt idx="211">
                  <c:v>2383.093994140625</c:v>
                </c:pt>
                <c:pt idx="212">
                  <c:v>2361.74365234375</c:v>
                </c:pt>
                <c:pt idx="213">
                  <c:v>2340.584228515625</c:v>
                </c:pt>
                <c:pt idx="214">
                  <c:v>2319.614990234375</c:v>
                </c:pt>
                <c:pt idx="215">
                  <c:v>2298.833251953125</c:v>
                </c:pt>
                <c:pt idx="216">
                  <c:v>2278.237548828125</c:v>
                </c:pt>
                <c:pt idx="217">
                  <c:v>2257.82666015625</c:v>
                </c:pt>
                <c:pt idx="218">
                  <c:v>2237.598388671875</c:v>
                </c:pt>
                <c:pt idx="219">
                  <c:v>2217.551513671875</c:v>
                </c:pt>
                <c:pt idx="220">
                  <c:v>2197.684326171875</c:v>
                </c:pt>
                <c:pt idx="221">
                  <c:v>2177.994873046875</c:v>
                </c:pt>
                <c:pt idx="222">
                  <c:v>2158.48193359375</c:v>
                </c:pt>
                <c:pt idx="223">
                  <c:v>2139.143798828125</c:v>
                </c:pt>
                <c:pt idx="224">
                  <c:v>2119.97900390625</c:v>
                </c:pt>
                <c:pt idx="225">
                  <c:v>2100.98583984375</c:v>
                </c:pt>
                <c:pt idx="226">
                  <c:v>2082.162841796875</c:v>
                </c:pt>
                <c:pt idx="227">
                  <c:v>2063.508544921875</c:v>
                </c:pt>
                <c:pt idx="228">
                  <c:v>2045.021484375</c:v>
                </c:pt>
                <c:pt idx="229">
                  <c:v>2026.69970703125</c:v>
                </c:pt>
                <c:pt idx="230">
                  <c:v>2008.54248046875</c:v>
                </c:pt>
                <c:pt idx="231">
                  <c:v>1990.54736328125</c:v>
                </c:pt>
                <c:pt idx="232">
                  <c:v>1972.713989257812</c:v>
                </c:pt>
                <c:pt idx="233">
                  <c:v>1955.040283203125</c:v>
                </c:pt>
                <c:pt idx="234">
                  <c:v>1937.524780273438</c:v>
                </c:pt>
                <c:pt idx="235">
                  <c:v>1920.166259765625</c:v>
                </c:pt>
                <c:pt idx="236">
                  <c:v>1902.963134765625</c:v>
                </c:pt>
                <c:pt idx="237">
                  <c:v>1885.914428710938</c:v>
                </c:pt>
                <c:pt idx="238">
                  <c:v>1869.018188476562</c:v>
                </c:pt>
                <c:pt idx="239">
                  <c:v>1852.273559570312</c:v>
                </c:pt>
                <c:pt idx="240">
                  <c:v>1835.6787109375</c:v>
                </c:pt>
                <c:pt idx="241">
                  <c:v>1819.232543945312</c:v>
                </c:pt>
                <c:pt idx="242">
                  <c:v>1802.933715820312</c:v>
                </c:pt>
                <c:pt idx="243">
                  <c:v>1786.78125</c:v>
                </c:pt>
                <c:pt idx="244">
                  <c:v>1770.773193359375</c:v>
                </c:pt>
                <c:pt idx="245">
                  <c:v>1754.908569335938</c:v>
                </c:pt>
                <c:pt idx="246">
                  <c:v>1739.18603515625</c:v>
                </c:pt>
                <c:pt idx="247">
                  <c:v>1723.6044921875</c:v>
                </c:pt>
                <c:pt idx="248">
                  <c:v>1708.162719726562</c:v>
                </c:pt>
                <c:pt idx="249">
                  <c:v>1692.859008789062</c:v>
                </c:pt>
                <c:pt idx="250">
                  <c:v>1677.692504882812</c:v>
                </c:pt>
                <c:pt idx="251">
                  <c:v>1662.661865234375</c:v>
                </c:pt>
                <c:pt idx="252">
                  <c:v>1647.765747070312</c:v>
                </c:pt>
                <c:pt idx="253">
                  <c:v>1633.003295898438</c:v>
                </c:pt>
                <c:pt idx="254">
                  <c:v>1618.373168945312</c:v>
                </c:pt>
                <c:pt idx="255">
                  <c:v>1603.873901367188</c:v>
                </c:pt>
                <c:pt idx="256">
                  <c:v>1589.504516601562</c:v>
                </c:pt>
                <c:pt idx="257">
                  <c:v>1575.264038085938</c:v>
                </c:pt>
                <c:pt idx="258">
                  <c:v>1561.151000976562</c:v>
                </c:pt>
                <c:pt idx="259">
                  <c:v>1547.16455078125</c:v>
                </c:pt>
                <c:pt idx="260">
                  <c:v>1533.303100585938</c:v>
                </c:pt>
                <c:pt idx="261">
                  <c:v>1519.566162109375</c:v>
                </c:pt>
                <c:pt idx="262">
                  <c:v>1505.9521484375</c:v>
                </c:pt>
                <c:pt idx="263">
                  <c:v>1492.460205078125</c:v>
                </c:pt>
                <c:pt idx="264">
                  <c:v>1479.088989257812</c:v>
                </c:pt>
                <c:pt idx="265">
                  <c:v>1465.837768554688</c:v>
                </c:pt>
                <c:pt idx="266">
                  <c:v>1452.704956054688</c:v>
                </c:pt>
                <c:pt idx="267">
                  <c:v>1439.690185546875</c:v>
                </c:pt>
                <c:pt idx="268">
                  <c:v>1426.791870117188</c:v>
                </c:pt>
                <c:pt idx="269">
                  <c:v>1414.008911132812</c:v>
                </c:pt>
                <c:pt idx="270">
                  <c:v>1401.340698242188</c:v>
                </c:pt>
                <c:pt idx="271">
                  <c:v>1388.785888671875</c:v>
                </c:pt>
                <c:pt idx="272">
                  <c:v>1376.343627929688</c:v>
                </c:pt>
                <c:pt idx="273">
                  <c:v>1364.012817382812</c:v>
                </c:pt>
                <c:pt idx="274">
                  <c:v>1351.792358398438</c:v>
                </c:pt>
                <c:pt idx="275">
                  <c:v>1339.681518554688</c:v>
                </c:pt>
                <c:pt idx="276">
                  <c:v>1327.679077148438</c:v>
                </c:pt>
                <c:pt idx="277">
                  <c:v>1315.784301757812</c:v>
                </c:pt>
                <c:pt idx="278">
                  <c:v>1303.996215820312</c:v>
                </c:pt>
                <c:pt idx="279">
                  <c:v>1292.313354492188</c:v>
                </c:pt>
                <c:pt idx="280">
                  <c:v>1280.7353515625</c:v>
                </c:pt>
                <c:pt idx="281">
                  <c:v>1269.26123046875</c:v>
                </c:pt>
                <c:pt idx="282">
                  <c:v>1257.8896484375</c:v>
                </c:pt>
                <c:pt idx="283">
                  <c:v>1246.6201171875</c:v>
                </c:pt>
                <c:pt idx="284">
                  <c:v>1235.451416015625</c:v>
                </c:pt>
                <c:pt idx="285">
                  <c:v>1224.382934570312</c:v>
                </c:pt>
                <c:pt idx="286">
                  <c:v>1213.41357421875</c:v>
                </c:pt>
                <c:pt idx="287">
                  <c:v>1202.54248046875</c:v>
                </c:pt>
                <c:pt idx="288">
                  <c:v>1191.768676757812</c:v>
                </c:pt>
                <c:pt idx="289">
                  <c:v>1181.091552734375</c:v>
                </c:pt>
                <c:pt idx="290">
                  <c:v>1170.510009765625</c:v>
                </c:pt>
                <c:pt idx="291">
                  <c:v>1160.023315429688</c:v>
                </c:pt>
                <c:pt idx="292">
                  <c:v>1149.630493164062</c:v>
                </c:pt>
                <c:pt idx="293">
                  <c:v>1139.330810546875</c:v>
                </c:pt>
                <c:pt idx="294">
                  <c:v>1129.123291015625</c:v>
                </c:pt>
                <c:pt idx="295">
                  <c:v>1119.007446289062</c:v>
                </c:pt>
                <c:pt idx="296">
                  <c:v>1108.982055664062</c:v>
                </c:pt>
                <c:pt idx="297">
                  <c:v>1099.046508789062</c:v>
                </c:pt>
                <c:pt idx="298">
                  <c:v>1089.200073242188</c:v>
                </c:pt>
                <c:pt idx="299">
                  <c:v>1079.441772460938</c:v>
                </c:pt>
                <c:pt idx="300">
                  <c:v>1069.77099609375</c:v>
                </c:pt>
                <c:pt idx="301">
                  <c:v>1060.186767578125</c:v>
                </c:pt>
                <c:pt idx="302">
                  <c:v>1050.688354492188</c:v>
                </c:pt>
                <c:pt idx="303">
                  <c:v>1041.275146484375</c:v>
                </c:pt>
                <c:pt idx="304">
                  <c:v>1031.9462890625</c:v>
                </c:pt>
                <c:pt idx="305">
                  <c:v>1022.700988769531</c:v>
                </c:pt>
                <c:pt idx="306">
                  <c:v>1013.538391113281</c:v>
                </c:pt>
                <c:pt idx="307">
                  <c:v>1004.458068847656</c:v>
                </c:pt>
                <c:pt idx="308">
                  <c:v>995.4589233398438</c:v>
                </c:pt>
                <c:pt idx="309">
                  <c:v>986.54052734375</c:v>
                </c:pt>
                <c:pt idx="310">
                  <c:v>977.7020263671875</c:v>
                </c:pt>
                <c:pt idx="311">
                  <c:v>968.9426879882812</c:v>
                </c:pt>
                <c:pt idx="312">
                  <c:v>960.26171875</c:v>
                </c:pt>
                <c:pt idx="313">
                  <c:v>951.6586303710938</c:v>
                </c:pt>
                <c:pt idx="314">
                  <c:v>943.132568359375</c:v>
                </c:pt>
                <c:pt idx="315">
                  <c:v>934.6829833984375</c:v>
                </c:pt>
                <c:pt idx="316">
                  <c:v>926.3089599609375</c:v>
                </c:pt>
                <c:pt idx="317">
                  <c:v>918.0101318359375</c:v>
                </c:pt>
                <c:pt idx="318">
                  <c:v>909.7855834960938</c:v>
                </c:pt>
                <c:pt idx="319">
                  <c:v>901.634765625</c:v>
                </c:pt>
                <c:pt idx="320">
                  <c:v>893.5567626953125</c:v>
                </c:pt>
                <c:pt idx="321">
                  <c:v>885.5513916015625</c:v>
                </c:pt>
                <c:pt idx="322">
                  <c:v>877.6175537109375</c:v>
                </c:pt>
                <c:pt idx="323">
                  <c:v>869.7549438476562</c:v>
                </c:pt>
                <c:pt idx="324">
                  <c:v>861.962646484375</c:v>
                </c:pt>
                <c:pt idx="325">
                  <c:v>854.240234375</c:v>
                </c:pt>
                <c:pt idx="326">
                  <c:v>846.5869750976562</c:v>
                </c:pt>
                <c:pt idx="327">
                  <c:v>839.0023193359375</c:v>
                </c:pt>
                <c:pt idx="328">
                  <c:v>831.485595703125</c:v>
                </c:pt>
                <c:pt idx="329">
                  <c:v>824.0361938476562</c:v>
                </c:pt>
                <c:pt idx="330">
                  <c:v>816.653564453125</c:v>
                </c:pt>
                <c:pt idx="331">
                  <c:v>809.3370971679688</c:v>
                </c:pt>
                <c:pt idx="332">
                  <c:v>802.0861206054688</c:v>
                </c:pt>
                <c:pt idx="333">
                  <c:v>794.9002075195312</c:v>
                </c:pt>
                <c:pt idx="334">
                  <c:v>787.7785034179688</c:v>
                </c:pt>
                <c:pt idx="335">
                  <c:v>780.7207641601562</c:v>
                </c:pt>
                <c:pt idx="336">
                  <c:v>773.7261352539062</c:v>
                </c:pt>
                <c:pt idx="337">
                  <c:v>766.794189453125</c:v>
                </c:pt>
                <c:pt idx="338">
                  <c:v>759.9244384765625</c:v>
                </c:pt>
                <c:pt idx="339">
                  <c:v>753.1162109375</c:v>
                </c:pt>
                <c:pt idx="340">
                  <c:v>746.368896484375</c:v>
                </c:pt>
                <c:pt idx="341">
                  <c:v>739.6820678710938</c:v>
                </c:pt>
                <c:pt idx="342">
                  <c:v>733.0552978515625</c:v>
                </c:pt>
                <c:pt idx="343">
                  <c:v>726.4876708984375</c:v>
                </c:pt>
                <c:pt idx="344">
                  <c:v>719.9790649414062</c:v>
                </c:pt>
                <c:pt idx="345">
                  <c:v>713.5286254882812</c:v>
                </c:pt>
                <c:pt idx="346">
                  <c:v>707.1360473632812</c:v>
                </c:pt>
                <c:pt idx="347">
                  <c:v>700.8007202148438</c:v>
                </c:pt>
                <c:pt idx="348">
                  <c:v>694.5221557617188</c:v>
                </c:pt>
                <c:pt idx="349">
                  <c:v>688.2998657226562</c:v>
                </c:pt>
                <c:pt idx="350">
                  <c:v>682.13330078125</c:v>
                </c:pt>
                <c:pt idx="351">
                  <c:v>676.0220336914062</c:v>
                </c:pt>
                <c:pt idx="352">
                  <c:v>669.9654541015625</c:v>
                </c:pt>
                <c:pt idx="353">
                  <c:v>663.9630737304688</c:v>
                </c:pt>
                <c:pt idx="354">
                  <c:v>658.0145874023438</c:v>
                </c:pt>
                <c:pt idx="355">
                  <c:v>652.1193237304688</c:v>
                </c:pt>
                <c:pt idx="356">
                  <c:v>646.2769165039062</c:v>
                </c:pt>
                <c:pt idx="357">
                  <c:v>640.4868774414062</c:v>
                </c:pt>
                <c:pt idx="358">
                  <c:v>634.7486572265625</c:v>
                </c:pt>
                <c:pt idx="359">
                  <c:v>629.0618286132812</c:v>
                </c:pt>
                <c:pt idx="360">
                  <c:v>623.4260864257812</c:v>
                </c:pt>
                <c:pt idx="361">
                  <c:v>617.8406982421875</c:v>
                </c:pt>
                <c:pt idx="362">
                  <c:v>612.3053588867188</c:v>
                </c:pt>
                <c:pt idx="363">
                  <c:v>606.8197021484375</c:v>
                </c:pt>
                <c:pt idx="364">
                  <c:v>601.383056640625</c:v>
                </c:pt>
                <c:pt idx="365">
                  <c:v>595.9951782226562</c:v>
                </c:pt>
                <c:pt idx="366">
                  <c:v>590.6556396484375</c:v>
                </c:pt>
                <c:pt idx="367">
                  <c:v>585.3638916015625</c:v>
                </c:pt>
                <c:pt idx="368">
                  <c:v>580.1195678710938</c:v>
                </c:pt>
                <c:pt idx="369">
                  <c:v>574.9221801757812</c:v>
                </c:pt>
                <c:pt idx="370">
                  <c:v>569.7714233398438</c:v>
                </c:pt>
                <c:pt idx="371">
                  <c:v>564.6666870117188</c:v>
                </c:pt>
                <c:pt idx="372">
                  <c:v>559.6078491210938</c:v>
                </c:pt>
                <c:pt idx="373">
                  <c:v>554.59423828125</c:v>
                </c:pt>
                <c:pt idx="374">
                  <c:v>549.6255493164062</c:v>
                </c:pt>
                <c:pt idx="375">
                  <c:v>544.701416015625</c:v>
                </c:pt>
                <c:pt idx="376">
                  <c:v>539.8213500976562</c:v>
                </c:pt>
                <c:pt idx="377">
                  <c:v>534.9850463867188</c:v>
                </c:pt>
                <c:pt idx="378">
                  <c:v>530.1920776367188</c:v>
                </c:pt>
                <c:pt idx="379">
                  <c:v>525.4419555664062</c:v>
                </c:pt>
                <c:pt idx="380">
                  <c:v>520.7344970703125</c:v>
                </c:pt>
                <c:pt idx="381">
                  <c:v>516.0691528320312</c:v>
                </c:pt>
                <c:pt idx="382">
                  <c:v>511.4456176757812</c:v>
                </c:pt>
                <c:pt idx="383">
                  <c:v>506.863525390625</c:v>
                </c:pt>
                <c:pt idx="384">
                  <c:v>502.3224182128906</c:v>
                </c:pt>
                <c:pt idx="385">
                  <c:v>497.8220520019531</c:v>
                </c:pt>
                <c:pt idx="386">
                  <c:v>493.362060546875</c:v>
                </c:pt>
                <c:pt idx="387">
                  <c:v>488.9419555664062</c:v>
                </c:pt>
                <c:pt idx="388">
                  <c:v>484.5614624023438</c:v>
                </c:pt>
                <c:pt idx="389">
                  <c:v>480.2202453613281</c:v>
                </c:pt>
                <c:pt idx="390">
                  <c:v>475.9178466796875</c:v>
                </c:pt>
                <c:pt idx="391">
                  <c:v>471.654052734375</c:v>
                </c:pt>
                <c:pt idx="392">
                  <c:v>467.428466796875</c:v>
                </c:pt>
                <c:pt idx="393">
                  <c:v>463.24072265625</c:v>
                </c:pt>
                <c:pt idx="394">
                  <c:v>459.0904846191406</c:v>
                </c:pt>
                <c:pt idx="395">
                  <c:v>454.9774169921875</c:v>
                </c:pt>
                <c:pt idx="396">
                  <c:v>450.9012451171875</c:v>
                </c:pt>
                <c:pt idx="397">
                  <c:v>446.8615417480469</c:v>
                </c:pt>
                <c:pt idx="398">
                  <c:v>442.8580627441406</c:v>
                </c:pt>
                <c:pt idx="399">
                  <c:v>438.8904418945312</c:v>
                </c:pt>
                <c:pt idx="400">
                  <c:v>434.9583740234375</c:v>
                </c:pt>
                <c:pt idx="401">
                  <c:v>431.0615234375</c:v>
                </c:pt>
                <c:pt idx="402">
                  <c:v>427.1995849609375</c:v>
                </c:pt>
                <c:pt idx="403">
                  <c:v>423.3722839355469</c:v>
                </c:pt>
                <c:pt idx="404">
                  <c:v>419.5792236328125</c:v>
                </c:pt>
                <c:pt idx="405">
                  <c:v>415.8201599121094</c:v>
                </c:pt>
                <c:pt idx="406">
                  <c:v>412.0947875976562</c:v>
                </c:pt>
                <c:pt idx="407">
                  <c:v>408.4027709960938</c:v>
                </c:pt>
                <c:pt idx="408">
                  <c:v>404.7438659667969</c:v>
                </c:pt>
                <c:pt idx="409">
                  <c:v>401.1176452636719</c:v>
                </c:pt>
                <c:pt idx="410">
                  <c:v>397.5240478515625</c:v>
                </c:pt>
                <c:pt idx="411">
                  <c:v>393.9625854492188</c:v>
                </c:pt>
                <c:pt idx="412">
                  <c:v>390.4330139160156</c:v>
                </c:pt>
                <c:pt idx="413">
                  <c:v>386.9350891113281</c:v>
                </c:pt>
                <c:pt idx="414">
                  <c:v>383.4684753417969</c:v>
                </c:pt>
                <c:pt idx="415">
                  <c:v>380.0329284667969</c:v>
                </c:pt>
                <c:pt idx="416">
                  <c:v>376.6281433105469</c:v>
                </c:pt>
                <c:pt idx="417">
                  <c:v>373.25390625</c:v>
                </c:pt>
                <c:pt idx="418">
                  <c:v>369.9098815917969</c:v>
                </c:pt>
                <c:pt idx="419">
                  <c:v>366.5958251953125</c:v>
                </c:pt>
                <c:pt idx="420">
                  <c:v>363.3114929199219</c:v>
                </c:pt>
                <c:pt idx="421">
                  <c:v>360.0564880371094</c:v>
                </c:pt>
                <c:pt idx="422">
                  <c:v>356.8306579589844</c:v>
                </c:pt>
                <c:pt idx="423">
                  <c:v>353.6338195800781</c:v>
                </c:pt>
                <c:pt idx="424">
                  <c:v>350.465576171875</c:v>
                </c:pt>
                <c:pt idx="425">
                  <c:v>347.3257141113281</c:v>
                </c:pt>
                <c:pt idx="426">
                  <c:v>344.2139587402344</c:v>
                </c:pt>
                <c:pt idx="427">
                  <c:v>341.130126953125</c:v>
                </c:pt>
                <c:pt idx="428">
                  <c:v>338.0738830566406</c:v>
                </c:pt>
                <c:pt idx="429">
                  <c:v>335.0450439453125</c:v>
                </c:pt>
                <c:pt idx="430">
                  <c:v>332.0433349609375</c:v>
                </c:pt>
                <c:pt idx="431">
                  <c:v>329.0685424804688</c:v>
                </c:pt>
                <c:pt idx="432">
                  <c:v>326.1203002929688</c:v>
                </c:pt>
                <c:pt idx="433">
                  <c:v>323.1985168457031</c:v>
                </c:pt>
                <c:pt idx="434">
                  <c:v>320.302978515625</c:v>
                </c:pt>
                <c:pt idx="435">
                  <c:v>317.4333190917969</c:v>
                </c:pt>
                <c:pt idx="436">
                  <c:v>314.5893859863281</c:v>
                </c:pt>
                <c:pt idx="437">
                  <c:v>311.7709655761719</c:v>
                </c:pt>
                <c:pt idx="438">
                  <c:v>308.9777526855469</c:v>
                </c:pt>
                <c:pt idx="439">
                  <c:v>306.2095947265625</c:v>
                </c:pt>
                <c:pt idx="440">
                  <c:v>303.4662170410156</c:v>
                </c:pt>
                <c:pt idx="441">
                  <c:v>300.7474365234375</c:v>
                </c:pt>
                <c:pt idx="442">
                  <c:v>298.0530090332031</c:v>
                </c:pt>
                <c:pt idx="443">
                  <c:v>295.3826904296875</c:v>
                </c:pt>
                <c:pt idx="444">
                  <c:v>292.736328125</c:v>
                </c:pt>
                <c:pt idx="445">
                  <c:v>290.1136779785156</c:v>
                </c:pt>
                <c:pt idx="446">
                  <c:v>287.5144958496094</c:v>
                </c:pt>
                <c:pt idx="447">
                  <c:v>284.9386596679688</c:v>
                </c:pt>
                <c:pt idx="448">
                  <c:v>282.3858337402344</c:v>
                </c:pt>
                <c:pt idx="449">
                  <c:v>279.8558959960938</c:v>
                </c:pt>
                <c:pt idx="450">
                  <c:v>277.3486633300781</c:v>
                </c:pt>
                <c:pt idx="451">
                  <c:v>274.8638305664062</c:v>
                </c:pt>
                <c:pt idx="452">
                  <c:v>272.4013061523438</c:v>
                </c:pt>
                <c:pt idx="453">
                  <c:v>269.9608154296875</c:v>
                </c:pt>
                <c:pt idx="454">
                  <c:v>267.542236328125</c:v>
                </c:pt>
                <c:pt idx="455">
                  <c:v>265.145263671875</c:v>
                </c:pt>
                <c:pt idx="456">
                  <c:v>262.7698059082031</c:v>
                </c:pt>
                <c:pt idx="457">
                  <c:v>260.4156188964844</c:v>
                </c:pt>
                <c:pt idx="458">
                  <c:v>258.08251953125</c:v>
                </c:pt>
                <c:pt idx="459">
                  <c:v>255.7703552246094</c:v>
                </c:pt>
                <c:pt idx="460">
                  <c:v>253.4788665771484</c:v>
                </c:pt>
                <c:pt idx="461">
                  <c:v>251.2079315185547</c:v>
                </c:pt>
                <c:pt idx="462">
                  <c:v>248.9573364257812</c:v>
                </c:pt>
                <c:pt idx="463">
                  <c:v>246.7268829345703</c:v>
                </c:pt>
                <c:pt idx="464">
                  <c:v>244.5164489746094</c:v>
                </c:pt>
                <c:pt idx="465">
                  <c:v>242.3257904052734</c:v>
                </c:pt>
                <c:pt idx="466">
                  <c:v>240.1547393798828</c:v>
                </c:pt>
                <c:pt idx="467">
                  <c:v>238.003173828125</c:v>
                </c:pt>
                <c:pt idx="468">
                  <c:v>235.8708801269531</c:v>
                </c:pt>
                <c:pt idx="469">
                  <c:v>233.7576751708984</c:v>
                </c:pt>
                <c:pt idx="470">
                  <c:v>231.6634216308594</c:v>
                </c:pt>
                <c:pt idx="471">
                  <c:v>229.5879058837891</c:v>
                </c:pt>
                <c:pt idx="472">
                  <c:v>227.5310363769531</c:v>
                </c:pt>
                <c:pt idx="473">
                  <c:v>225.4925384521484</c:v>
                </c:pt>
                <c:pt idx="474">
                  <c:v>223.4723205566406</c:v>
                </c:pt>
                <c:pt idx="475">
                  <c:v>221.4701995849609</c:v>
                </c:pt>
                <c:pt idx="476">
                  <c:v>219.4860229492188</c:v>
                </c:pt>
                <c:pt idx="477">
                  <c:v>217.5195922851562</c:v>
                </c:pt>
                <c:pt idx="478">
                  <c:v>215.5708160400391</c:v>
                </c:pt>
                <c:pt idx="479">
                  <c:v>213.6394958496094</c:v>
                </c:pt>
                <c:pt idx="480">
                  <c:v>211.7254638671875</c:v>
                </c:pt>
                <c:pt idx="481">
                  <c:v>209.8285980224609</c:v>
                </c:pt>
                <c:pt idx="482">
                  <c:v>207.9486999511719</c:v>
                </c:pt>
                <c:pt idx="483">
                  <c:v>206.0856628417969</c:v>
                </c:pt>
                <c:pt idx="484">
                  <c:v>204.2393341064453</c:v>
                </c:pt>
                <c:pt idx="485">
                  <c:v>202.4095153808594</c:v>
                </c:pt>
                <c:pt idx="486">
                  <c:v>200.5960998535156</c:v>
                </c:pt>
                <c:pt idx="487">
                  <c:v>198.7989349365234</c:v>
                </c:pt>
                <c:pt idx="488">
                  <c:v>197.0178680419922</c:v>
                </c:pt>
                <c:pt idx="489">
                  <c:v>195.2527618408203</c:v>
                </c:pt>
                <c:pt idx="490">
                  <c:v>193.5034790039062</c:v>
                </c:pt>
                <c:pt idx="491">
                  <c:v>191.7698364257812</c:v>
                </c:pt>
                <c:pt idx="492">
                  <c:v>190.0517730712891</c:v>
                </c:pt>
                <c:pt idx="493">
                  <c:v>188.3490600585938</c:v>
                </c:pt>
                <c:pt idx="494">
                  <c:v>186.6616363525391</c:v>
                </c:pt>
                <c:pt idx="495">
                  <c:v>184.9892883300781</c:v>
                </c:pt>
                <c:pt idx="496">
                  <c:v>183.3319549560547</c:v>
                </c:pt>
                <c:pt idx="497">
                  <c:v>181.689453125</c:v>
                </c:pt>
                <c:pt idx="498">
                  <c:v>180.0616760253906</c:v>
                </c:pt>
                <c:pt idx="499">
                  <c:v>178.4485015869141</c:v>
                </c:pt>
                <c:pt idx="500">
                  <c:v>176.8497619628906</c:v>
                </c:pt>
                <c:pt idx="501">
                  <c:v>175.2653198242188</c:v>
                </c:pt>
                <c:pt idx="502">
                  <c:v>173.6951141357422</c:v>
                </c:pt>
                <c:pt idx="503">
                  <c:v>172.1389465332031</c:v>
                </c:pt>
                <c:pt idx="504">
                  <c:v>170.5967407226562</c:v>
                </c:pt>
                <c:pt idx="505">
                  <c:v>169.0683441162109</c:v>
                </c:pt>
                <c:pt idx="506">
                  <c:v>167.5536346435547</c:v>
                </c:pt>
                <c:pt idx="507">
                  <c:v>166.052490234375</c:v>
                </c:pt>
                <c:pt idx="508">
                  <c:v>164.5648040771484</c:v>
                </c:pt>
                <c:pt idx="509">
                  <c:v>163.0904388427734</c:v>
                </c:pt>
                <c:pt idx="510">
                  <c:v>161.6293029785156</c:v>
                </c:pt>
                <c:pt idx="511">
                  <c:v>160.1812591552734</c:v>
                </c:pt>
                <c:pt idx="512">
                  <c:v>158.7461700439453</c:v>
                </c:pt>
                <c:pt idx="513">
                  <c:v>157.3239440917969</c:v>
                </c:pt>
                <c:pt idx="514">
                  <c:v>155.9144592285156</c:v>
                </c:pt>
                <c:pt idx="515">
                  <c:v>154.5175933837891</c:v>
                </c:pt>
                <c:pt idx="516">
                  <c:v>153.1332550048828</c:v>
                </c:pt>
                <c:pt idx="517">
                  <c:v>151.7613220214844</c:v>
                </c:pt>
                <c:pt idx="518">
                  <c:v>150.4016723632812</c:v>
                </c:pt>
                <c:pt idx="519">
                  <c:v>149.0542144775391</c:v>
                </c:pt>
                <c:pt idx="520">
                  <c:v>147.7188110351562</c:v>
                </c:pt>
                <c:pt idx="521">
                  <c:v>146.3953704833984</c:v>
                </c:pt>
                <c:pt idx="522">
                  <c:v>145.0838012695312</c:v>
                </c:pt>
                <c:pt idx="523">
                  <c:v>143.7839813232422</c:v>
                </c:pt>
                <c:pt idx="524">
                  <c:v>142.4957885742188</c:v>
                </c:pt>
                <c:pt idx="525">
                  <c:v>141.2191619873047</c:v>
                </c:pt>
                <c:pt idx="526">
                  <c:v>139.9539489746094</c:v>
                </c:pt>
                <c:pt idx="527">
                  <c:v>138.7001037597656</c:v>
                </c:pt>
                <c:pt idx="528">
                  <c:v>137.4574584960938</c:v>
                </c:pt>
                <c:pt idx="529">
                  <c:v>136.2259674072266</c:v>
                </c:pt>
                <c:pt idx="530">
                  <c:v>135.0055084228516</c:v>
                </c:pt>
                <c:pt idx="531">
                  <c:v>133.7959594726562</c:v>
                </c:pt>
                <c:pt idx="532">
                  <c:v>132.5972747802734</c:v>
                </c:pt>
                <c:pt idx="533">
                  <c:v>131.4093322753906</c:v>
                </c:pt>
                <c:pt idx="534">
                  <c:v>130.2319793701172</c:v>
                </c:pt>
                <c:pt idx="535">
                  <c:v>129.0652160644531</c:v>
                </c:pt>
                <c:pt idx="536">
                  <c:v>127.9089050292969</c:v>
                </c:pt>
                <c:pt idx="537">
                  <c:v>126.7629699707031</c:v>
                </c:pt>
                <c:pt idx="538">
                  <c:v>125.6272659301758</c:v>
                </c:pt>
                <c:pt idx="539">
                  <c:v>124.5017776489258</c:v>
                </c:pt>
                <c:pt idx="540">
                  <c:v>123.386344909668</c:v>
                </c:pt>
                <c:pt idx="541">
                  <c:v>122.2809143066406</c:v>
                </c:pt>
                <c:pt idx="542">
                  <c:v>121.1853713989258</c:v>
                </c:pt>
                <c:pt idx="543">
                  <c:v>120.0996551513672</c:v>
                </c:pt>
                <c:pt idx="544">
                  <c:v>119.0236587524414</c:v>
                </c:pt>
                <c:pt idx="545">
                  <c:v>117.9573135375977</c:v>
                </c:pt>
                <c:pt idx="546">
                  <c:v>116.900505065918</c:v>
                </c:pt>
                <c:pt idx="547">
                  <c:v>115.8531875610352</c:v>
                </c:pt>
                <c:pt idx="548">
                  <c:v>114.8152542114258</c:v>
                </c:pt>
                <c:pt idx="549">
                  <c:v>113.7866058349609</c:v>
                </c:pt>
                <c:pt idx="550">
                  <c:v>112.7671737670898</c:v>
                </c:pt>
                <c:pt idx="551">
                  <c:v>111.7568740844727</c:v>
                </c:pt>
                <c:pt idx="552">
                  <c:v>110.7556304931641</c:v>
                </c:pt>
                <c:pt idx="553">
                  <c:v>109.7633590698242</c:v>
                </c:pt>
                <c:pt idx="554">
                  <c:v>108.7799758911133</c:v>
                </c:pt>
                <c:pt idx="555">
                  <c:v>107.8053970336914</c:v>
                </c:pt>
                <c:pt idx="556">
                  <c:v>106.8395614624023</c:v>
                </c:pt>
                <c:pt idx="557">
                  <c:v>105.8823776245117</c:v>
                </c:pt>
                <c:pt idx="558">
                  <c:v>104.9337615966797</c:v>
                </c:pt>
                <c:pt idx="559">
                  <c:v>103.9936370849609</c:v>
                </c:pt>
                <c:pt idx="560">
                  <c:v>103.0619583129883</c:v>
                </c:pt>
                <c:pt idx="561">
                  <c:v>102.1386032104492</c:v>
                </c:pt>
                <c:pt idx="562">
                  <c:v>101.2235336303711</c:v>
                </c:pt>
                <c:pt idx="563">
                  <c:v>100.3166427612305</c:v>
                </c:pt>
                <c:pt idx="564">
                  <c:v>99.41788482666016</c:v>
                </c:pt>
                <c:pt idx="565">
                  <c:v>98.52719116210938</c:v>
                </c:pt>
                <c:pt idx="566">
                  <c:v>97.64447784423828</c:v>
                </c:pt>
                <c:pt idx="567">
                  <c:v>96.76966857910156</c:v>
                </c:pt>
                <c:pt idx="568">
                  <c:v>95.90270233154297</c:v>
                </c:pt>
                <c:pt idx="569">
                  <c:v>95.04348754882812</c:v>
                </c:pt>
                <c:pt idx="570">
                  <c:v>94.19197845458984</c:v>
                </c:pt>
                <c:pt idx="571">
                  <c:v>93.34810638427734</c:v>
                </c:pt>
                <c:pt idx="572">
                  <c:v>92.51177978515625</c:v>
                </c:pt>
                <c:pt idx="573">
                  <c:v>91.68296051025391</c:v>
                </c:pt>
                <c:pt idx="574">
                  <c:v>90.86154937744141</c:v>
                </c:pt>
                <c:pt idx="575">
                  <c:v>90.04751586914062</c:v>
                </c:pt>
                <c:pt idx="576">
                  <c:v>89.24077606201172</c:v>
                </c:pt>
                <c:pt idx="577">
                  <c:v>88.44124603271484</c:v>
                </c:pt>
                <c:pt idx="578">
                  <c:v>87.64889526367188</c:v>
                </c:pt>
                <c:pt idx="579">
                  <c:v>86.86361694335938</c:v>
                </c:pt>
                <c:pt idx="580">
                  <c:v>86.08539581298828</c:v>
                </c:pt>
                <c:pt idx="581">
                  <c:v>85.31414794921875</c:v>
                </c:pt>
                <c:pt idx="582">
                  <c:v>84.5498046875</c:v>
                </c:pt>
                <c:pt idx="583">
                  <c:v>83.79231262207031</c:v>
                </c:pt>
                <c:pt idx="584">
                  <c:v>83.04160308837891</c:v>
                </c:pt>
                <c:pt idx="585">
                  <c:v>82.29762268066406</c:v>
                </c:pt>
                <c:pt idx="586">
                  <c:v>81.56031036376953</c:v>
                </c:pt>
                <c:pt idx="587">
                  <c:v>80.82959747314453</c:v>
                </c:pt>
                <c:pt idx="588">
                  <c:v>80.10543823242188</c:v>
                </c:pt>
                <c:pt idx="589">
                  <c:v>79.38775634765625</c:v>
                </c:pt>
                <c:pt idx="590">
                  <c:v>78.676513671875</c:v>
                </c:pt>
                <c:pt idx="591">
                  <c:v>77.97164916992188</c:v>
                </c:pt>
                <c:pt idx="592">
                  <c:v>77.27309417724609</c:v>
                </c:pt>
                <c:pt idx="593">
                  <c:v>76.58077239990234</c:v>
                </c:pt>
                <c:pt idx="594">
                  <c:v>75.89467620849609</c:v>
                </c:pt>
                <c:pt idx="595">
                  <c:v>75.2147216796875</c:v>
                </c:pt>
                <c:pt idx="596">
                  <c:v>74.54086303710938</c:v>
                </c:pt>
                <c:pt idx="597">
                  <c:v>73.87303924560547</c:v>
                </c:pt>
                <c:pt idx="598">
                  <c:v>73.21120452880859</c:v>
                </c:pt>
                <c:pt idx="599">
                  <c:v>72.5552978515625</c:v>
                </c:pt>
                <c:pt idx="600">
                  <c:v>71.90525817871094</c:v>
                </c:pt>
                <c:pt idx="601">
                  <c:v>71.26104736328125</c:v>
                </c:pt>
                <c:pt idx="602">
                  <c:v>70.62261199951172</c:v>
                </c:pt>
                <c:pt idx="603">
                  <c:v>69.98989868164062</c:v>
                </c:pt>
                <c:pt idx="604">
                  <c:v>69.36285400390625</c:v>
                </c:pt>
                <c:pt idx="605">
                  <c:v>68.74139404296875</c:v>
                </c:pt>
                <c:pt idx="606">
                  <c:v>68.12552642822266</c:v>
                </c:pt>
                <c:pt idx="607">
                  <c:v>67.51519775390625</c:v>
                </c:pt>
                <c:pt idx="608">
                  <c:v>66.91030883789062</c:v>
                </c:pt>
                <c:pt idx="609">
                  <c:v>66.31085205078125</c:v>
                </c:pt>
                <c:pt idx="610">
                  <c:v>65.71676635742188</c:v>
                </c:pt>
                <c:pt idx="611">
                  <c:v>65.12799835205078</c:v>
                </c:pt>
                <c:pt idx="612">
                  <c:v>64.54450225830078</c:v>
                </c:pt>
                <c:pt idx="613">
                  <c:v>63.96624374389648</c:v>
                </c:pt>
                <c:pt idx="614">
                  <c:v>63.39315795898438</c:v>
                </c:pt>
                <c:pt idx="615">
                  <c:v>62.8252067565918</c:v>
                </c:pt>
                <c:pt idx="616">
                  <c:v>62.2623405456543</c:v>
                </c:pt>
                <c:pt idx="617">
                  <c:v>61.70452880859375</c:v>
                </c:pt>
                <c:pt idx="618">
                  <c:v>61.15171051025391</c:v>
                </c:pt>
                <c:pt idx="619">
                  <c:v>60.60383224487305</c:v>
                </c:pt>
                <c:pt idx="620">
                  <c:v>60.06087875366211</c:v>
                </c:pt>
                <c:pt idx="621">
                  <c:v>59.52278518676758</c:v>
                </c:pt>
                <c:pt idx="622">
                  <c:v>58.98950576782227</c:v>
                </c:pt>
                <c:pt idx="623">
                  <c:v>58.46101760864258</c:v>
                </c:pt>
                <c:pt idx="624">
                  <c:v>57.93724060058594</c:v>
                </c:pt>
                <c:pt idx="625">
                  <c:v>57.41817855834961</c:v>
                </c:pt>
                <c:pt idx="626">
                  <c:v>56.90375900268555</c:v>
                </c:pt>
                <c:pt idx="627">
                  <c:v>56.39394760131836</c:v>
                </c:pt>
                <c:pt idx="628">
                  <c:v>55.88871002197266</c:v>
                </c:pt>
                <c:pt idx="629">
                  <c:v>55.38798522949219</c:v>
                </c:pt>
                <c:pt idx="630">
                  <c:v>54.89175415039062</c:v>
                </c:pt>
                <c:pt idx="631">
                  <c:v>54.39997100830078</c:v>
                </c:pt>
                <c:pt idx="632">
                  <c:v>53.91259384155273</c:v>
                </c:pt>
                <c:pt idx="633">
                  <c:v>53.42957305908203</c:v>
                </c:pt>
                <c:pt idx="634">
                  <c:v>52.95088577270508</c:v>
                </c:pt>
                <c:pt idx="635">
                  <c:v>52.47649383544922</c:v>
                </c:pt>
                <c:pt idx="636">
                  <c:v>52.00635147094727</c:v>
                </c:pt>
                <c:pt idx="637">
                  <c:v>51.54042053222656</c:v>
                </c:pt>
                <c:pt idx="638">
                  <c:v>51.07864761352539</c:v>
                </c:pt>
                <c:pt idx="639">
                  <c:v>50.62102890014648</c:v>
                </c:pt>
                <c:pt idx="640">
                  <c:v>50.16750717163086</c:v>
                </c:pt>
                <c:pt idx="641">
                  <c:v>49.71804809570312</c:v>
                </c:pt>
                <c:pt idx="642">
                  <c:v>49.27260971069336</c:v>
                </c:pt>
                <c:pt idx="643">
                  <c:v>48.8311653137207</c:v>
                </c:pt>
                <c:pt idx="644">
                  <c:v>48.39368438720703</c:v>
                </c:pt>
                <c:pt idx="645">
                  <c:v>47.96011734008789</c:v>
                </c:pt>
                <c:pt idx="646">
                  <c:v>47.53042984008789</c:v>
                </c:pt>
                <c:pt idx="647">
                  <c:v>47.10459136962891</c:v>
                </c:pt>
                <c:pt idx="648">
                  <c:v>46.68257904052734</c:v>
                </c:pt>
                <c:pt idx="649">
                  <c:v>46.26433944702148</c:v>
                </c:pt>
                <c:pt idx="650">
                  <c:v>45.8498420715332</c:v>
                </c:pt>
                <c:pt idx="651">
                  <c:v>45.43906784057617</c:v>
                </c:pt>
                <c:pt idx="652">
                  <c:v>45.0319709777832</c:v>
                </c:pt>
                <c:pt idx="653">
                  <c:v>44.62852096557617</c:v>
                </c:pt>
                <c:pt idx="654">
                  <c:v>44.22867584228516</c:v>
                </c:pt>
                <c:pt idx="655">
                  <c:v>43.83242797851562</c:v>
                </c:pt>
                <c:pt idx="656">
                  <c:v>43.43972396850586</c:v>
                </c:pt>
                <c:pt idx="657">
                  <c:v>43.050537109375</c:v>
                </c:pt>
                <c:pt idx="658">
                  <c:v>42.66483688354492</c:v>
                </c:pt>
                <c:pt idx="659">
                  <c:v>42.28259658813477</c:v>
                </c:pt>
                <c:pt idx="660">
                  <c:v>41.90378189086914</c:v>
                </c:pt>
                <c:pt idx="661">
                  <c:v>41.52834701538086</c:v>
                </c:pt>
                <c:pt idx="662">
                  <c:v>41.15628433227539</c:v>
                </c:pt>
                <c:pt idx="663">
                  <c:v>40.78755950927734</c:v>
                </c:pt>
                <c:pt idx="664">
                  <c:v>40.42214202880859</c:v>
                </c:pt>
                <c:pt idx="665">
                  <c:v>40.05998229980469</c:v>
                </c:pt>
                <c:pt idx="666">
                  <c:v>39.70107650756836</c:v>
                </c:pt>
                <c:pt idx="667">
                  <c:v>39.34538650512695</c:v>
                </c:pt>
                <c:pt idx="668">
                  <c:v>38.99287796020508</c:v>
                </c:pt>
                <c:pt idx="669">
                  <c:v>38.64353179931641</c:v>
                </c:pt>
                <c:pt idx="670">
                  <c:v>38.29732131958008</c:v>
                </c:pt>
                <c:pt idx="671">
                  <c:v>37.95420074462891</c:v>
                </c:pt>
                <c:pt idx="672">
                  <c:v>37.61415863037109</c:v>
                </c:pt>
                <c:pt idx="673">
                  <c:v>37.27716827392578</c:v>
                </c:pt>
                <c:pt idx="674">
                  <c:v>36.94319534301758</c:v>
                </c:pt>
                <c:pt idx="675">
                  <c:v>36.61220550537109</c:v>
                </c:pt>
                <c:pt idx="676">
                  <c:v>36.2841911315918</c:v>
                </c:pt>
                <c:pt idx="677">
                  <c:v>35.9591178894043</c:v>
                </c:pt>
                <c:pt idx="678">
                  <c:v>35.63694000244141</c:v>
                </c:pt>
                <c:pt idx="679">
                  <c:v>35.31766128540039</c:v>
                </c:pt>
                <c:pt idx="680">
                  <c:v>35.00124740600586</c:v>
                </c:pt>
                <c:pt idx="681">
                  <c:v>34.68765640258789</c:v>
                </c:pt>
                <c:pt idx="682">
                  <c:v>34.37688446044922</c:v>
                </c:pt>
                <c:pt idx="683">
                  <c:v>34.06889724731445</c:v>
                </c:pt>
                <c:pt idx="684">
                  <c:v>33.76365661621094</c:v>
                </c:pt>
                <c:pt idx="685">
                  <c:v>33.46115875244141</c:v>
                </c:pt>
                <c:pt idx="686">
                  <c:v>33.16136932373047</c:v>
                </c:pt>
                <c:pt idx="687">
                  <c:v>32.8642692565918</c:v>
                </c:pt>
                <c:pt idx="688">
                  <c:v>32.56983184814453</c:v>
                </c:pt>
                <c:pt idx="689">
                  <c:v>32.27802276611328</c:v>
                </c:pt>
                <c:pt idx="690">
                  <c:v>31.98883438110352</c:v>
                </c:pt>
                <c:pt idx="691">
                  <c:v>31.70223808288574</c:v>
                </c:pt>
                <c:pt idx="692">
                  <c:v>31.41820907592773</c:v>
                </c:pt>
                <c:pt idx="693">
                  <c:v>31.1367244720459</c:v>
                </c:pt>
                <c:pt idx="694">
                  <c:v>30.85775947570801</c:v>
                </c:pt>
                <c:pt idx="695">
                  <c:v>30.58129501342773</c:v>
                </c:pt>
                <c:pt idx="696">
                  <c:v>30.30731010437012</c:v>
                </c:pt>
                <c:pt idx="697">
                  <c:v>30.03577995300293</c:v>
                </c:pt>
                <c:pt idx="698">
                  <c:v>29.76667594909668</c:v>
                </c:pt>
                <c:pt idx="699">
                  <c:v>29.49998474121094</c:v>
                </c:pt>
                <c:pt idx="700">
                  <c:v>29.23568534851074</c:v>
                </c:pt>
                <c:pt idx="701">
                  <c:v>28.97375869750977</c:v>
                </c:pt>
                <c:pt idx="702">
                  <c:v>28.71417045593262</c:v>
                </c:pt>
                <c:pt idx="703">
                  <c:v>28.4569091796875</c:v>
                </c:pt>
                <c:pt idx="704">
                  <c:v>28.20195198059082</c:v>
                </c:pt>
                <c:pt idx="705">
                  <c:v>27.94928359985352</c:v>
                </c:pt>
                <c:pt idx="706">
                  <c:v>27.69887351989746</c:v>
                </c:pt>
                <c:pt idx="707">
                  <c:v>27.45071411132812</c:v>
                </c:pt>
                <c:pt idx="708">
                  <c:v>27.20477104187012</c:v>
                </c:pt>
                <c:pt idx="709">
                  <c:v>26.96103477478027</c:v>
                </c:pt>
                <c:pt idx="710">
                  <c:v>26.71947860717773</c:v>
                </c:pt>
                <c:pt idx="711">
                  <c:v>26.48008918762207</c:v>
                </c:pt>
                <c:pt idx="712">
                  <c:v>26.24284553527832</c:v>
                </c:pt>
                <c:pt idx="713">
                  <c:v>26.00772285461426</c:v>
                </c:pt>
                <c:pt idx="714">
                  <c:v>25.77470970153809</c:v>
                </c:pt>
                <c:pt idx="715">
                  <c:v>25.54378509521484</c:v>
                </c:pt>
                <c:pt idx="716">
                  <c:v>25.31492614746094</c:v>
                </c:pt>
                <c:pt idx="717">
                  <c:v>25.0881233215332</c:v>
                </c:pt>
                <c:pt idx="718">
                  <c:v>24.86334609985352</c:v>
                </c:pt>
                <c:pt idx="719">
                  <c:v>24.64058685302734</c:v>
                </c:pt>
                <c:pt idx="720">
                  <c:v>24.41982269287109</c:v>
                </c:pt>
                <c:pt idx="721">
                  <c:v>24.20103454589844</c:v>
                </c:pt>
                <c:pt idx="722">
                  <c:v>23.98420906066895</c:v>
                </c:pt>
                <c:pt idx="723">
                  <c:v>23.76932334899902</c:v>
                </c:pt>
                <c:pt idx="724">
                  <c:v>23.55636596679688</c:v>
                </c:pt>
                <c:pt idx="725">
                  <c:v>23.34531402587891</c:v>
                </c:pt>
                <c:pt idx="726">
                  <c:v>23.13615226745605</c:v>
                </c:pt>
                <c:pt idx="727">
                  <c:v>22.92886352539062</c:v>
                </c:pt>
                <c:pt idx="728">
                  <c:v>22.72343254089355</c:v>
                </c:pt>
                <c:pt idx="729">
                  <c:v>22.51984596252441</c:v>
                </c:pt>
                <c:pt idx="730">
                  <c:v>22.31807899475098</c:v>
                </c:pt>
                <c:pt idx="731">
                  <c:v>22.11811637878418</c:v>
                </c:pt>
                <c:pt idx="732">
                  <c:v>21.91994857788086</c:v>
                </c:pt>
                <c:pt idx="733">
                  <c:v>21.72355842590332</c:v>
                </c:pt>
                <c:pt idx="734">
                  <c:v>21.52892684936523</c:v>
                </c:pt>
                <c:pt idx="735">
                  <c:v>21.33603858947754</c:v>
                </c:pt>
                <c:pt idx="736">
                  <c:v>21.14487838745117</c:v>
                </c:pt>
                <c:pt idx="737">
                  <c:v>20.95543098449707</c:v>
                </c:pt>
                <c:pt idx="738">
                  <c:v>20.76768112182617</c:v>
                </c:pt>
                <c:pt idx="739">
                  <c:v>20.58161354064941</c:v>
                </c:pt>
                <c:pt idx="740">
                  <c:v>20.39720916748047</c:v>
                </c:pt>
                <c:pt idx="741">
                  <c:v>20.21445846557617</c:v>
                </c:pt>
                <c:pt idx="742">
                  <c:v>20.03334617614746</c:v>
                </c:pt>
                <c:pt idx="743">
                  <c:v>19.85385704040527</c:v>
                </c:pt>
                <c:pt idx="744">
                  <c:v>19.67597389221191</c:v>
                </c:pt>
                <c:pt idx="745">
                  <c:v>19.49968719482422</c:v>
                </c:pt>
                <c:pt idx="746">
                  <c:v>19.32497596740723</c:v>
                </c:pt>
                <c:pt idx="747">
                  <c:v>19.15183067321777</c:v>
                </c:pt>
                <c:pt idx="748">
                  <c:v>18.98023986816406</c:v>
                </c:pt>
                <c:pt idx="749">
                  <c:v>18.8101863861084</c:v>
                </c:pt>
                <c:pt idx="750">
                  <c:v>18.64164924621582</c:v>
                </c:pt>
                <c:pt idx="751">
                  <c:v>18.47462844848633</c:v>
                </c:pt>
                <c:pt idx="752">
                  <c:v>18.30910491943359</c:v>
                </c:pt>
                <c:pt idx="753">
                  <c:v>18.14506149291992</c:v>
                </c:pt>
                <c:pt idx="754">
                  <c:v>17.98248481750488</c:v>
                </c:pt>
                <c:pt idx="755">
                  <c:v>17.82136917114258</c:v>
                </c:pt>
                <c:pt idx="756">
                  <c:v>17.66169548034668</c:v>
                </c:pt>
                <c:pt idx="757">
                  <c:v>17.50345039367676</c:v>
                </c:pt>
                <c:pt idx="758">
                  <c:v>17.34662628173828</c:v>
                </c:pt>
                <c:pt idx="759">
                  <c:v>17.19120597839355</c:v>
                </c:pt>
                <c:pt idx="760">
                  <c:v>17.03717422485352</c:v>
                </c:pt>
                <c:pt idx="761">
                  <c:v>16.8845272064209</c:v>
                </c:pt>
                <c:pt idx="762">
                  <c:v>16.73324394226074</c:v>
                </c:pt>
                <c:pt idx="763">
                  <c:v>16.58332061767578</c:v>
                </c:pt>
                <c:pt idx="764">
                  <c:v>16.43473625183105</c:v>
                </c:pt>
                <c:pt idx="765">
                  <c:v>16.28748512268066</c:v>
                </c:pt>
                <c:pt idx="766">
                  <c:v>16.14155387878418</c:v>
                </c:pt>
                <c:pt idx="767">
                  <c:v>15.99692726135254</c:v>
                </c:pt>
                <c:pt idx="768">
                  <c:v>15.85359668731689</c:v>
                </c:pt>
                <c:pt idx="769">
                  <c:v>15.71155166625977</c:v>
                </c:pt>
                <c:pt idx="770">
                  <c:v>15.57077884674072</c:v>
                </c:pt>
                <c:pt idx="771">
                  <c:v>15.43126773834229</c:v>
                </c:pt>
                <c:pt idx="772">
                  <c:v>15.29300785064697</c:v>
                </c:pt>
                <c:pt idx="773">
                  <c:v>15.15598392486572</c:v>
                </c:pt>
                <c:pt idx="774">
                  <c:v>15.02018737792969</c:v>
                </c:pt>
                <c:pt idx="775">
                  <c:v>14.88560771942139</c:v>
                </c:pt>
                <c:pt idx="776">
                  <c:v>14.75223541259766</c:v>
                </c:pt>
                <c:pt idx="777">
                  <c:v>14.6200532913208</c:v>
                </c:pt>
                <c:pt idx="778">
                  <c:v>14.48905849456787</c:v>
                </c:pt>
                <c:pt idx="779">
                  <c:v>14.35923767089844</c:v>
                </c:pt>
                <c:pt idx="780">
                  <c:v>14.23057842254639</c:v>
                </c:pt>
                <c:pt idx="781">
                  <c:v>14.10307216644287</c:v>
                </c:pt>
                <c:pt idx="782">
                  <c:v>13.97670936584473</c:v>
                </c:pt>
                <c:pt idx="783">
                  <c:v>13.85147666931152</c:v>
                </c:pt>
                <c:pt idx="784">
                  <c:v>13.72736644744873</c:v>
                </c:pt>
                <c:pt idx="785">
                  <c:v>13.60436916351318</c:v>
                </c:pt>
                <c:pt idx="786">
                  <c:v>13.48247241973877</c:v>
                </c:pt>
                <c:pt idx="787">
                  <c:v>13.36166858673096</c:v>
                </c:pt>
                <c:pt idx="788">
                  <c:v>13.24194431304932</c:v>
                </c:pt>
                <c:pt idx="789">
                  <c:v>13.1232967376709</c:v>
                </c:pt>
                <c:pt idx="790">
                  <c:v>13.00570869445801</c:v>
                </c:pt>
                <c:pt idx="791">
                  <c:v>12.88917446136475</c:v>
                </c:pt>
                <c:pt idx="792">
                  <c:v>12.77368640899658</c:v>
                </c:pt>
                <c:pt idx="793">
                  <c:v>12.65923023223877</c:v>
                </c:pt>
                <c:pt idx="794">
                  <c:v>12.54580116271973</c:v>
                </c:pt>
                <c:pt idx="795">
                  <c:v>12.43338584899902</c:v>
                </c:pt>
                <c:pt idx="796">
                  <c:v>12.32198238372803</c:v>
                </c:pt>
                <c:pt idx="797">
                  <c:v>12.21157360076904</c:v>
                </c:pt>
                <c:pt idx="798">
                  <c:v>12.10215377807617</c:v>
                </c:pt>
                <c:pt idx="799">
                  <c:v>11.99371337890625</c:v>
                </c:pt>
                <c:pt idx="800">
                  <c:v>11.88624572753906</c:v>
                </c:pt>
                <c:pt idx="801">
                  <c:v>11.77973937988281</c:v>
                </c:pt>
                <c:pt idx="802">
                  <c:v>11.6741886138916</c:v>
                </c:pt>
                <c:pt idx="803">
                  <c:v>11.56958293914795</c:v>
                </c:pt>
                <c:pt idx="804">
                  <c:v>11.46591377258301</c:v>
                </c:pt>
                <c:pt idx="805">
                  <c:v>11.36317348480225</c:v>
                </c:pt>
                <c:pt idx="806">
                  <c:v>11.2613525390625</c:v>
                </c:pt>
                <c:pt idx="807">
                  <c:v>11.16044521331787</c:v>
                </c:pt>
                <c:pt idx="808">
                  <c:v>11.06044292449951</c:v>
                </c:pt>
                <c:pt idx="809">
                  <c:v>10.96133422851562</c:v>
                </c:pt>
                <c:pt idx="810">
                  <c:v>10.863112449646</c:v>
                </c:pt>
                <c:pt idx="811">
                  <c:v>10.76577377319336</c:v>
                </c:pt>
                <c:pt idx="812">
                  <c:v>10.6693058013916</c:v>
                </c:pt>
                <c:pt idx="813">
                  <c:v>10.57369995117188</c:v>
                </c:pt>
                <c:pt idx="814">
                  <c:v>10.47895336151123</c:v>
                </c:pt>
                <c:pt idx="815">
                  <c:v>10.38505268096924</c:v>
                </c:pt>
                <c:pt idx="816">
                  <c:v>10.29199600219727</c:v>
                </c:pt>
                <c:pt idx="817">
                  <c:v>10.19977188110352</c:v>
                </c:pt>
                <c:pt idx="818">
                  <c:v>10.10837078094482</c:v>
                </c:pt>
                <c:pt idx="819">
                  <c:v>10.01779270172119</c:v>
                </c:pt>
                <c:pt idx="820">
                  <c:v>9.928024291992188</c:v>
                </c:pt>
                <c:pt idx="821">
                  <c:v>9.839058876037598</c:v>
                </c:pt>
                <c:pt idx="822">
                  <c:v>9.75089168548584</c:v>
                </c:pt>
                <c:pt idx="823">
                  <c:v>9.663514137268066</c:v>
                </c:pt>
                <c:pt idx="824">
                  <c:v>9.576919555664062</c:v>
                </c:pt>
                <c:pt idx="825">
                  <c:v>9.491100311279297</c:v>
                </c:pt>
                <c:pt idx="826">
                  <c:v>9.406048774719238</c:v>
                </c:pt>
                <c:pt idx="827">
                  <c:v>9.321761131286621</c:v>
                </c:pt>
                <c:pt idx="828">
                  <c:v>9.238226890563965</c:v>
                </c:pt>
                <c:pt idx="829">
                  <c:v>9.155439376831055</c:v>
                </c:pt>
                <c:pt idx="830">
                  <c:v>9.073396682739258</c:v>
                </c:pt>
                <c:pt idx="831">
                  <c:v>8.992086410522461</c:v>
                </c:pt>
                <c:pt idx="832">
                  <c:v>8.911506652832031</c:v>
                </c:pt>
                <c:pt idx="833">
                  <c:v>8.831645011901855</c:v>
                </c:pt>
                <c:pt idx="834">
                  <c:v>8.752500534057617</c:v>
                </c:pt>
                <c:pt idx="835">
                  <c:v>8.674067497253418</c:v>
                </c:pt>
                <c:pt idx="836">
                  <c:v>8.596332550048828</c:v>
                </c:pt>
                <c:pt idx="837">
                  <c:v>8.519298553466797</c:v>
                </c:pt>
                <c:pt idx="838">
                  <c:v>8.442951202392578</c:v>
                </c:pt>
                <c:pt idx="839">
                  <c:v>8.367286682128906</c:v>
                </c:pt>
                <c:pt idx="840">
                  <c:v>8.292304039001465</c:v>
                </c:pt>
                <c:pt idx="841">
                  <c:v>8.217989921569824</c:v>
                </c:pt>
                <c:pt idx="842">
                  <c:v>8.144341468811035</c:v>
                </c:pt>
                <c:pt idx="843">
                  <c:v>8.071354866027832</c:v>
                </c:pt>
                <c:pt idx="844">
                  <c:v>7.999019622802734</c:v>
                </c:pt>
                <c:pt idx="845">
                  <c:v>7.927332401275635</c:v>
                </c:pt>
                <c:pt idx="846">
                  <c:v>7.856290340423584</c:v>
                </c:pt>
                <c:pt idx="847">
                  <c:v>7.785881042480469</c:v>
                </c:pt>
                <c:pt idx="848">
                  <c:v>7.716102123260498</c:v>
                </c:pt>
                <c:pt idx="849">
                  <c:v>7.646950244903564</c:v>
                </c:pt>
                <c:pt idx="850">
                  <c:v>7.57841682434082</c:v>
                </c:pt>
                <c:pt idx="851">
                  <c:v>7.510497570037842</c:v>
                </c:pt>
                <c:pt idx="852">
                  <c:v>7.443184852600098</c:v>
                </c:pt>
                <c:pt idx="853">
                  <c:v>7.376477241516113</c:v>
                </c:pt>
                <c:pt idx="854">
                  <c:v>7.310367107391357</c:v>
                </c:pt>
                <c:pt idx="855">
                  <c:v>7.244848251342773</c:v>
                </c:pt>
                <c:pt idx="856">
                  <c:v>7.179915428161621</c:v>
                </c:pt>
                <c:pt idx="857">
                  <c:v>7.115565299987793</c:v>
                </c:pt>
                <c:pt idx="858">
                  <c:v>7.051790237426758</c:v>
                </c:pt>
                <c:pt idx="859">
                  <c:v>6.988586902618408</c:v>
                </c:pt>
                <c:pt idx="860">
                  <c:v>6.925949573516846</c:v>
                </c:pt>
                <c:pt idx="861">
                  <c:v>6.863873958587646</c:v>
                </c:pt>
                <c:pt idx="862">
                  <c:v>6.802353858947754</c:v>
                </c:pt>
                <c:pt idx="863">
                  <c:v>6.741384029388428</c:v>
                </c:pt>
                <c:pt idx="864">
                  <c:v>6.680960178375244</c:v>
                </c:pt>
                <c:pt idx="865">
                  <c:v>6.621078491210938</c:v>
                </c:pt>
                <c:pt idx="866">
                  <c:v>6.561731338500977</c:v>
                </c:pt>
                <c:pt idx="867">
                  <c:v>6.502917766571045</c:v>
                </c:pt>
                <c:pt idx="868">
                  <c:v>6.444629192352295</c:v>
                </c:pt>
                <c:pt idx="869">
                  <c:v>6.386864185333252</c:v>
                </c:pt>
                <c:pt idx="870">
                  <c:v>6.329615116119385</c:v>
                </c:pt>
                <c:pt idx="871">
                  <c:v>6.272878646850586</c:v>
                </c:pt>
                <c:pt idx="872">
                  <c:v>6.216651439666748</c:v>
                </c:pt>
                <c:pt idx="873">
                  <c:v>6.16092586517334</c:v>
                </c:pt>
                <c:pt idx="874">
                  <c:v>6.105700969696045</c:v>
                </c:pt>
                <c:pt idx="875">
                  <c:v>6.050970077514648</c:v>
                </c:pt>
                <c:pt idx="876">
                  <c:v>5.996728420257568</c:v>
                </c:pt>
                <c:pt idx="877">
                  <c:v>5.942973136901855</c:v>
                </c:pt>
                <c:pt idx="878">
                  <c:v>5.889699459075928</c:v>
                </c:pt>
                <c:pt idx="879">
                  <c:v>5.836903095245361</c:v>
                </c:pt>
                <c:pt idx="880">
                  <c:v>5.784578323364258</c:v>
                </c:pt>
                <c:pt idx="881">
                  <c:v>5.732722759246826</c:v>
                </c:pt>
                <c:pt idx="882">
                  <c:v>5.681331157684326</c:v>
                </c:pt>
                <c:pt idx="883">
                  <c:v>5.630399703979492</c:v>
                </c:pt>
                <c:pt idx="884">
                  <c:v>5.5799241065979</c:v>
                </c:pt>
                <c:pt idx="885">
                  <c:v>5.529901027679443</c:v>
                </c:pt>
                <c:pt idx="886">
                  <c:v>5.480325698852539</c:v>
                </c:pt>
                <c:pt idx="887">
                  <c:v>5.431194305419922</c:v>
                </c:pt>
                <c:pt idx="888">
                  <c:v>5.382503032684326</c:v>
                </c:pt>
                <c:pt idx="889">
                  <c:v>5.33424711227417</c:v>
                </c:pt>
                <c:pt idx="890">
                  <c:v>5.286423206329346</c:v>
                </c:pt>
                <c:pt idx="891">
                  <c:v>5.239027500152588</c:v>
                </c:pt>
                <c:pt idx="892">
                  <c:v>5.192055702209473</c:v>
                </c:pt>
                <c:pt idx="893">
                  <c:v>5.145506381988525</c:v>
                </c:pt>
                <c:pt idx="894">
                  <c:v>5.099371433258057</c:v>
                </c:pt>
                <c:pt idx="895">
                  <c:v>5.053650379180908</c:v>
                </c:pt>
                <c:pt idx="896">
                  <c:v>5.008338928222656</c:v>
                </c:pt>
                <c:pt idx="897">
                  <c:v>4.963432788848877</c:v>
                </c:pt>
                <c:pt idx="898">
                  <c:v>4.918928623199463</c:v>
                </c:pt>
                <c:pt idx="899">
                  <c:v>4.874823570251465</c:v>
                </c:pt>
                <c:pt idx="900">
                  <c:v>4.831112384796143</c:v>
                </c:pt>
                <c:pt idx="901">
                  <c:v>4.787793636322021</c:v>
                </c:pt>
                <c:pt idx="902">
                  <c:v>4.744860172271729</c:v>
                </c:pt>
                <c:pt idx="903">
                  <c:v>4.70231294631958</c:v>
                </c:pt>
                <c:pt idx="904">
                  <c:v>4.660146713256836</c:v>
                </c:pt>
                <c:pt idx="905">
                  <c:v>4.61835765838623</c:v>
                </c:pt>
                <c:pt idx="906">
                  <c:v>4.576941967010498</c:v>
                </c:pt>
                <c:pt idx="907">
                  <c:v>4.535897254943848</c:v>
                </c:pt>
                <c:pt idx="908">
                  <c:v>4.495221614837646</c:v>
                </c:pt>
                <c:pt idx="909">
                  <c:v>4.454906940460205</c:v>
                </c:pt>
                <c:pt idx="910">
                  <c:v>4.414955615997314</c:v>
                </c:pt>
                <c:pt idx="911">
                  <c:v>4.375361442565918</c:v>
                </c:pt>
                <c:pt idx="912">
                  <c:v>4.336120128631592</c:v>
                </c:pt>
                <c:pt idx="913">
                  <c:v>4.29723072052002</c:v>
                </c:pt>
                <c:pt idx="914">
                  <c:v>4.258690357208252</c:v>
                </c:pt>
                <c:pt idx="915">
                  <c:v>4.220494270324707</c:v>
                </c:pt>
                <c:pt idx="916">
                  <c:v>4.182639598846436</c:v>
                </c:pt>
                <c:pt idx="917">
                  <c:v>4.145124435424805</c:v>
                </c:pt>
                <c:pt idx="918">
                  <c:v>4.107944965362549</c:v>
                </c:pt>
                <c:pt idx="919">
                  <c:v>4.071097373962402</c:v>
                </c:pt>
                <c:pt idx="920">
                  <c:v>4.034580230712891</c:v>
                </c:pt>
                <c:pt idx="921">
                  <c:v>3.99838924407959</c:v>
                </c:pt>
                <c:pt idx="922">
                  <c:v>3.962522268295288</c:v>
                </c:pt>
                <c:pt idx="923">
                  <c:v>3.926976442337036</c:v>
                </c:pt>
                <c:pt idx="924">
                  <c:v>3.891748666763306</c:v>
                </c:pt>
                <c:pt idx="925">
                  <c:v>3.856836080551147</c:v>
                </c:pt>
                <c:pt idx="926">
                  <c:v>3.822235584259033</c:v>
                </c:pt>
                <c:pt idx="927">
                  <c:v>3.787945032119751</c:v>
                </c:pt>
                <c:pt idx="928">
                  <c:v>3.753961324691772</c:v>
                </c:pt>
                <c:pt idx="929">
                  <c:v>3.720281600952148</c:v>
                </c:pt>
                <c:pt idx="930">
                  <c:v>3.686902761459351</c:v>
                </c:pt>
                <c:pt idx="931">
                  <c:v>3.653822898864746</c:v>
                </c:pt>
                <c:pt idx="932">
                  <c:v>3.621039152145386</c:v>
                </c:pt>
                <c:pt idx="933">
                  <c:v>3.588547468185425</c:v>
                </c:pt>
                <c:pt idx="934">
                  <c:v>3.556348323822021</c:v>
                </c:pt>
                <c:pt idx="935">
                  <c:v>3.524435997009277</c:v>
                </c:pt>
                <c:pt idx="936">
                  <c:v>3.492809295654297</c:v>
                </c:pt>
                <c:pt idx="937">
                  <c:v>3.46146559715271</c:v>
                </c:pt>
                <c:pt idx="938">
                  <c:v>3.430402278900146</c:v>
                </c:pt>
                <c:pt idx="939">
                  <c:v>3.399616718292236</c:v>
                </c:pt>
                <c:pt idx="940">
                  <c:v>3.369106292724609</c:v>
                </c:pt>
                <c:pt idx="941">
                  <c:v>3.338868856430054</c:v>
                </c:pt>
                <c:pt idx="942">
                  <c:v>3.308902025222778</c:v>
                </c:pt>
                <c:pt idx="943">
                  <c:v>3.279203414916992</c:v>
                </c:pt>
                <c:pt idx="944">
                  <c:v>3.249769687652588</c:v>
                </c:pt>
                <c:pt idx="945">
                  <c:v>3.22059965133667</c:v>
                </c:pt>
                <c:pt idx="946">
                  <c:v>3.191690444946289</c:v>
                </c:pt>
                <c:pt idx="947">
                  <c:v>3.163039207458496</c:v>
                </c:pt>
                <c:pt idx="948">
                  <c:v>3.134645223617554</c:v>
                </c:pt>
                <c:pt idx="949">
                  <c:v>3.106504440307617</c:v>
                </c:pt>
                <c:pt idx="950">
                  <c:v>3.078615188598633</c:v>
                </c:pt>
                <c:pt idx="951">
                  <c:v>3.050975799560547</c:v>
                </c:pt>
                <c:pt idx="952">
                  <c:v>3.023582935333252</c:v>
                </c:pt>
                <c:pt idx="953">
                  <c:v>2.996434926986694</c:v>
                </c:pt>
                <c:pt idx="954">
                  <c:v>2.969529867172241</c:v>
                </c:pt>
                <c:pt idx="955">
                  <c:v>2.942865133285522</c:v>
                </c:pt>
                <c:pt idx="956">
                  <c:v>2.916438817977905</c:v>
                </c:pt>
                <c:pt idx="957">
                  <c:v>2.890249013900757</c:v>
                </c:pt>
                <c:pt idx="958">
                  <c:v>2.864292621612549</c:v>
                </c:pt>
                <c:pt idx="959">
                  <c:v>2.838568925857544</c:v>
                </c:pt>
                <c:pt idx="960">
                  <c:v>2.813074588775635</c:v>
                </c:pt>
                <c:pt idx="961">
                  <c:v>2.787808418273926</c:v>
                </c:pt>
                <c:pt idx="962">
                  <c:v>2.762768030166626</c:v>
                </c:pt>
                <c:pt idx="963">
                  <c:v>2.737951517105103</c:v>
                </c:pt>
                <c:pt idx="964">
                  <c:v>2.713356018066406</c:v>
                </c:pt>
                <c:pt idx="965">
                  <c:v>2.688981294631958</c:v>
                </c:pt>
                <c:pt idx="966">
                  <c:v>2.664823770523071</c:v>
                </c:pt>
                <c:pt idx="967">
                  <c:v>2.640882015228271</c:v>
                </c:pt>
                <c:pt idx="968">
                  <c:v>2.617154598236084</c:v>
                </c:pt>
                <c:pt idx="969">
                  <c:v>2.59363842010498</c:v>
                </c:pt>
                <c:pt idx="970">
                  <c:v>2.570332765579224</c:v>
                </c:pt>
                <c:pt idx="971">
                  <c:v>2.547235727310181</c:v>
                </c:pt>
                <c:pt idx="972">
                  <c:v>2.524344205856323</c:v>
                </c:pt>
                <c:pt idx="973">
                  <c:v>2.501657485961914</c:v>
                </c:pt>
                <c:pt idx="974">
                  <c:v>2.479173421859741</c:v>
                </c:pt>
                <c:pt idx="975">
                  <c:v>2.456889867782593</c:v>
                </c:pt>
                <c:pt idx="976">
                  <c:v>2.434805870056152</c:v>
                </c:pt>
                <c:pt idx="977">
                  <c:v>2.412918329238892</c:v>
                </c:pt>
                <c:pt idx="978">
                  <c:v>2.391226768493652</c:v>
                </c:pt>
                <c:pt idx="979">
                  <c:v>2.369728803634644</c:v>
                </c:pt>
                <c:pt idx="980">
                  <c:v>2.348422527313232</c:v>
                </c:pt>
                <c:pt idx="981">
                  <c:v>2.327306509017944</c:v>
                </c:pt>
                <c:pt idx="982">
                  <c:v>2.306379318237305</c:v>
                </c:pt>
                <c:pt idx="983">
                  <c:v>2.285638570785522</c:v>
                </c:pt>
                <c:pt idx="984">
                  <c:v>2.265083074569702</c:v>
                </c:pt>
                <c:pt idx="985">
                  <c:v>2.24471116065979</c:v>
                </c:pt>
                <c:pt idx="986">
                  <c:v>2.224520921707153</c:v>
                </c:pt>
                <c:pt idx="987">
                  <c:v>2.204510450363159</c:v>
                </c:pt>
                <c:pt idx="988">
                  <c:v>2.184679508209229</c:v>
                </c:pt>
                <c:pt idx="989">
                  <c:v>2.165024518966675</c:v>
                </c:pt>
                <c:pt idx="990">
                  <c:v>2.145545482635498</c:v>
                </c:pt>
                <c:pt idx="991">
                  <c:v>2.126239776611328</c:v>
                </c:pt>
                <c:pt idx="992">
                  <c:v>2.10710620880127</c:v>
                </c:pt>
                <c:pt idx="993">
                  <c:v>2.088144063949585</c:v>
                </c:pt>
                <c:pt idx="994">
                  <c:v>2.069350481033325</c:v>
                </c:pt>
                <c:pt idx="995">
                  <c:v>2.050724506378174</c:v>
                </c:pt>
                <c:pt idx="996">
                  <c:v>2.032264471054077</c:v>
                </c:pt>
                <c:pt idx="997">
                  <c:v>2.01396918296814</c:v>
                </c:pt>
                <c:pt idx="998">
                  <c:v>1.995837450027466</c:v>
                </c:pt>
                <c:pt idx="999">
                  <c:v>1.977866768836975</c:v>
                </c:pt>
                <c:pt idx="1000">
                  <c:v>1.960056662559509</c:v>
                </c:pt>
                <c:pt idx="1001">
                  <c:v>1.942405223846436</c:v>
                </c:pt>
                <c:pt idx="1002">
                  <c:v>1.924911141395569</c:v>
                </c:pt>
                <c:pt idx="1003">
                  <c:v>1.907572746276855</c:v>
                </c:pt>
                <c:pt idx="1004">
                  <c:v>1.89038872718811</c:v>
                </c:pt>
                <c:pt idx="1005">
                  <c:v>1.873358011245728</c:v>
                </c:pt>
                <c:pt idx="1006">
                  <c:v>1.856479048728943</c:v>
                </c:pt>
                <c:pt idx="1007">
                  <c:v>1.839750528335571</c:v>
                </c:pt>
                <c:pt idx="1008">
                  <c:v>1.823171138763428</c:v>
                </c:pt>
                <c:pt idx="1009">
                  <c:v>1.806739211082458</c:v>
                </c:pt>
                <c:pt idx="1010">
                  <c:v>1.790453553199768</c:v>
                </c:pt>
                <c:pt idx="1011">
                  <c:v>1.774312615394592</c:v>
                </c:pt>
                <c:pt idx="1012">
                  <c:v>1.758315801620483</c:v>
                </c:pt>
                <c:pt idx="1013">
                  <c:v>1.742461204528809</c:v>
                </c:pt>
                <c:pt idx="1014">
                  <c:v>1.726747989654541</c:v>
                </c:pt>
                <c:pt idx="1015">
                  <c:v>1.711174488067627</c:v>
                </c:pt>
                <c:pt idx="1016">
                  <c:v>1.69573986530304</c:v>
                </c:pt>
                <c:pt idx="1017">
                  <c:v>1.680442094802856</c:v>
                </c:pt>
                <c:pt idx="1018">
                  <c:v>1.66528058052063</c:v>
                </c:pt>
                <c:pt idx="1019">
                  <c:v>1.650253891944885</c:v>
                </c:pt>
                <c:pt idx="1020">
                  <c:v>1.635361194610596</c:v>
                </c:pt>
                <c:pt idx="1021">
                  <c:v>1.620600461959839</c:v>
                </c:pt>
                <c:pt idx="1022">
                  <c:v>1.605971097946167</c:v>
                </c:pt>
                <c:pt idx="1023">
                  <c:v>1.591472148895264</c:v>
                </c:pt>
                <c:pt idx="1024">
                  <c:v>1.577101826667786</c:v>
                </c:pt>
                <c:pt idx="1025">
                  <c:v>1.562859177589417</c:v>
                </c:pt>
                <c:pt idx="1026">
                  <c:v>1.54874324798584</c:v>
                </c:pt>
                <c:pt idx="1027">
                  <c:v>1.53475296497345</c:v>
                </c:pt>
                <c:pt idx="1028">
                  <c:v>1.520886540412903</c:v>
                </c:pt>
                <c:pt idx="1029">
                  <c:v>1.507143259048462</c:v>
                </c:pt>
                <c:pt idx="1030">
                  <c:v>1.493522524833679</c:v>
                </c:pt>
                <c:pt idx="1031">
                  <c:v>1.480022311210632</c:v>
                </c:pt>
                <c:pt idx="1032">
                  <c:v>1.466642260551453</c:v>
                </c:pt>
                <c:pt idx="1033">
                  <c:v>1.453380942344666</c:v>
                </c:pt>
                <c:pt idx="1034">
                  <c:v>1.440237283706665</c:v>
                </c:pt>
                <c:pt idx="1035">
                  <c:v>1.427210330963135</c:v>
                </c:pt>
                <c:pt idx="1036">
                  <c:v>1.414298892021179</c:v>
                </c:pt>
                <c:pt idx="1037">
                  <c:v>1.401502013206482</c:v>
                </c:pt>
                <c:pt idx="1038">
                  <c:v>1.388818621635437</c:v>
                </c:pt>
                <c:pt idx="1039">
                  <c:v>1.376247644424438</c:v>
                </c:pt>
                <c:pt idx="1040">
                  <c:v>1.363788247108459</c:v>
                </c:pt>
                <c:pt idx="1041">
                  <c:v>1.351439118385315</c:v>
                </c:pt>
                <c:pt idx="1042">
                  <c:v>1.339199781417847</c:v>
                </c:pt>
                <c:pt idx="1043">
                  <c:v>1.32706892490387</c:v>
                </c:pt>
                <c:pt idx="1044">
                  <c:v>1.315045237541199</c:v>
                </c:pt>
                <c:pt idx="1045">
                  <c:v>1.303128123283386</c:v>
                </c:pt>
                <c:pt idx="1046">
                  <c:v>1.291316628456116</c:v>
                </c:pt>
                <c:pt idx="1047">
                  <c:v>1.27960991859436</c:v>
                </c:pt>
                <c:pt idx="1048">
                  <c:v>1.268006563186646</c:v>
                </c:pt>
                <c:pt idx="1049">
                  <c:v>1.256505608558655</c:v>
                </c:pt>
                <c:pt idx="1050">
                  <c:v>1.245106935501099</c:v>
                </c:pt>
                <c:pt idx="1051">
                  <c:v>1.233809113502502</c:v>
                </c:pt>
                <c:pt idx="1052">
                  <c:v>1.222610831260681</c:v>
                </c:pt>
                <c:pt idx="1053">
                  <c:v>1.211511969566345</c:v>
                </c:pt>
                <c:pt idx="1054">
                  <c:v>1.20051097869873</c:v>
                </c:pt>
                <c:pt idx="1055">
                  <c:v>1.189607501029968</c:v>
                </c:pt>
                <c:pt idx="1056">
                  <c:v>1.178800106048584</c:v>
                </c:pt>
                <c:pt idx="1057">
                  <c:v>1.168088316917419</c:v>
                </c:pt>
                <c:pt idx="1058">
                  <c:v>1.157470941543579</c:v>
                </c:pt>
                <c:pt idx="1059">
                  <c:v>1.146947383880615</c:v>
                </c:pt>
                <c:pt idx="1060">
                  <c:v>1.136516690254211</c:v>
                </c:pt>
                <c:pt idx="1061">
                  <c:v>1.12617814540863</c:v>
                </c:pt>
                <c:pt idx="1062">
                  <c:v>1.115931034088135</c:v>
                </c:pt>
                <c:pt idx="1063">
                  <c:v>1.10577404499054</c:v>
                </c:pt>
                <c:pt idx="1064">
                  <c:v>1.095706582069397</c:v>
                </c:pt>
                <c:pt idx="1065">
                  <c:v>1.08572793006897</c:v>
                </c:pt>
                <c:pt idx="1066">
                  <c:v>1.075837135314941</c:v>
                </c:pt>
                <c:pt idx="1067">
                  <c:v>1.066033601760864</c:v>
                </c:pt>
                <c:pt idx="1068">
                  <c:v>1.056316256523132</c:v>
                </c:pt>
                <c:pt idx="1069">
                  <c:v>1.046684622764587</c:v>
                </c:pt>
                <c:pt idx="1070">
                  <c:v>1.037137508392334</c:v>
                </c:pt>
                <c:pt idx="1071">
                  <c:v>1.027674794197083</c:v>
                </c:pt>
                <c:pt idx="1072">
                  <c:v>1.018294811248779</c:v>
                </c:pt>
                <c:pt idx="1073">
                  <c:v>1.008997797966003</c:v>
                </c:pt>
                <c:pt idx="1074">
                  <c:v>0.9997821450233459</c:v>
                </c:pt>
                <c:pt idx="1075">
                  <c:v>0.9906476736068726</c:v>
                </c:pt>
                <c:pt idx="1076">
                  <c:v>0.9815934896469116</c:v>
                </c:pt>
                <c:pt idx="1077">
                  <c:v>0.972618579864502</c:v>
                </c:pt>
                <c:pt idx="1078">
                  <c:v>0.9637224078178406</c:v>
                </c:pt>
                <c:pt idx="1079">
                  <c:v>0.9549046158790588</c:v>
                </c:pt>
                <c:pt idx="1080">
                  <c:v>0.9461639523506165</c:v>
                </c:pt>
                <c:pt idx="1081">
                  <c:v>0.9374999403953552</c:v>
                </c:pt>
                <c:pt idx="1082">
                  <c:v>0.9289119243621826</c:v>
                </c:pt>
                <c:pt idx="1083">
                  <c:v>0.9203990697860718</c:v>
                </c:pt>
                <c:pt idx="1084">
                  <c:v>0.9119608402252197</c:v>
                </c:pt>
                <c:pt idx="1085">
                  <c:v>0.9035964608192444</c:v>
                </c:pt>
                <c:pt idx="1086">
                  <c:v>0.8953050374984741</c:v>
                </c:pt>
                <c:pt idx="1087">
                  <c:v>0.8870864510536194</c:v>
                </c:pt>
                <c:pt idx="1088">
                  <c:v>0.8789394497871399</c:v>
                </c:pt>
                <c:pt idx="1089">
                  <c:v>0.8708637356758118</c:v>
                </c:pt>
                <c:pt idx="1090">
                  <c:v>0.8628585934638977</c:v>
                </c:pt>
                <c:pt idx="1091">
                  <c:v>0.8549232482910156</c:v>
                </c:pt>
                <c:pt idx="1092">
                  <c:v>0.8470571637153625</c:v>
                </c:pt>
                <c:pt idx="1093">
                  <c:v>0.839259922504425</c:v>
                </c:pt>
                <c:pt idx="1094">
                  <c:v>0.8315303325653076</c:v>
                </c:pt>
                <c:pt idx="1095">
                  <c:v>0.8238682746887207</c:v>
                </c:pt>
                <c:pt idx="1096">
                  <c:v>0.8162727952003479</c:v>
                </c:pt>
                <c:pt idx="1097">
                  <c:v>0.8087436556816101</c:v>
                </c:pt>
                <c:pt idx="1098">
                  <c:v>0.8012798428535461</c:v>
                </c:pt>
                <c:pt idx="1099">
                  <c:v>0.7938809990882874</c:v>
                </c:pt>
                <c:pt idx="1100">
                  <c:v>0.7865464091300964</c:v>
                </c:pt>
                <c:pt idx="1101">
                  <c:v>0.7792755365371704</c:v>
                </c:pt>
                <c:pt idx="1102">
                  <c:v>0.7720678448677063</c:v>
                </c:pt>
                <c:pt idx="1103">
                  <c:v>0.764922559261322</c:v>
                </c:pt>
                <c:pt idx="1104">
                  <c:v>0.7578392624855042</c:v>
                </c:pt>
                <c:pt idx="1105">
                  <c:v>0.7508174180984497</c:v>
                </c:pt>
                <c:pt idx="1106">
                  <c:v>0.7438563108444214</c:v>
                </c:pt>
                <c:pt idx="1107">
                  <c:v>0.7369554042816162</c:v>
                </c:pt>
                <c:pt idx="1108">
                  <c:v>0.730114221572876</c:v>
                </c:pt>
                <c:pt idx="1109">
                  <c:v>0.7233322858810425</c:v>
                </c:pt>
                <c:pt idx="1110">
                  <c:v>0.7166088223457336</c:v>
                </c:pt>
                <c:pt idx="1111">
                  <c:v>0.7099434733390808</c:v>
                </c:pt>
                <c:pt idx="1112">
                  <c:v>0.7033355832099915</c:v>
                </c:pt>
                <c:pt idx="1113">
                  <c:v>0.6967846751213074</c:v>
                </c:pt>
                <c:pt idx="1114">
                  <c:v>0.6902902126312256</c:v>
                </c:pt>
                <c:pt idx="1115">
                  <c:v>0.6838516592979431</c:v>
                </c:pt>
                <c:pt idx="1116">
                  <c:v>0.6774684190750122</c:v>
                </c:pt>
                <c:pt idx="1117">
                  <c:v>0.6711401343345642</c:v>
                </c:pt>
                <c:pt idx="1118">
                  <c:v>0.6648661494255066</c:v>
                </c:pt>
                <c:pt idx="1119">
                  <c:v>0.6586460471153259</c:v>
                </c:pt>
                <c:pt idx="1120">
                  <c:v>0.6524792313575745</c:v>
                </c:pt>
                <c:pt idx="1121">
                  <c:v>0.646365225315094</c:v>
                </c:pt>
                <c:pt idx="1122">
                  <c:v>0.6403037309646606</c:v>
                </c:pt>
                <c:pt idx="1123">
                  <c:v>0.6342940330505371</c:v>
                </c:pt>
                <c:pt idx="1124">
                  <c:v>0.6283355355262756</c:v>
                </c:pt>
                <c:pt idx="1125">
                  <c:v>0.6224282383918762</c:v>
                </c:pt>
                <c:pt idx="1126">
                  <c:v>0.6165711283683777</c:v>
                </c:pt>
                <c:pt idx="1127">
                  <c:v>0.6107640862464905</c:v>
                </c:pt>
                <c:pt idx="1128">
                  <c:v>0.6050063371658325</c:v>
                </c:pt>
                <c:pt idx="1129">
                  <c:v>0.5992977619171143</c:v>
                </c:pt>
                <c:pt idx="1130">
                  <c:v>0.5936376452445984</c:v>
                </c:pt>
                <c:pt idx="1131">
                  <c:v>0.588025689125061</c:v>
                </c:pt>
                <c:pt idx="1132">
                  <c:v>0.5824612379074097</c:v>
                </c:pt>
                <c:pt idx="1133">
                  <c:v>0.5769439935684204</c:v>
                </c:pt>
                <c:pt idx="1134">
                  <c:v>0.5714735388755798</c:v>
                </c:pt>
                <c:pt idx="1135">
                  <c:v>0.5660494565963745</c:v>
                </c:pt>
                <c:pt idx="1136">
                  <c:v>0.5606710910797119</c:v>
                </c:pt>
                <c:pt idx="1137">
                  <c:v>0.5553382039070129</c:v>
                </c:pt>
                <c:pt idx="1138">
                  <c:v>0.5500502586364746</c:v>
                </c:pt>
                <c:pt idx="1139">
                  <c:v>0.5448067784309387</c:v>
                </c:pt>
                <c:pt idx="1140">
                  <c:v>0.5396075844764709</c:v>
                </c:pt>
                <c:pt idx="1141">
                  <c:v>0.5344520211219788</c:v>
                </c:pt>
                <c:pt idx="1142">
                  <c:v>0.5293397307395935</c:v>
                </c:pt>
                <c:pt idx="1143">
                  <c:v>0.524270236492157</c:v>
                </c:pt>
                <c:pt idx="1144">
                  <c:v>0.5192432999610901</c:v>
                </c:pt>
                <c:pt idx="1145">
                  <c:v>0.5142584443092346</c:v>
                </c:pt>
                <c:pt idx="1146">
                  <c:v>0.5093151926994324</c:v>
                </c:pt>
                <c:pt idx="1147">
                  <c:v>0.5044131875038147</c:v>
                </c:pt>
                <c:pt idx="1148">
                  <c:v>0.4995521008968353</c:v>
                </c:pt>
                <c:pt idx="1149">
                  <c:v>0.4947314262390137</c:v>
                </c:pt>
                <c:pt idx="1150">
                  <c:v>0.4899508655071259</c:v>
                </c:pt>
                <c:pt idx="1151">
                  <c:v>0.4852099418640137</c:v>
                </c:pt>
                <c:pt idx="1152">
                  <c:v>0.4805083274841309</c:v>
                </c:pt>
                <c:pt idx="1153">
                  <c:v>0.4758456349372864</c:v>
                </c:pt>
                <c:pt idx="1154">
                  <c:v>0.4712215662002563</c:v>
                </c:pt>
                <c:pt idx="1155">
                  <c:v>0.4666355848312378</c:v>
                </c:pt>
                <c:pt idx="1156">
                  <c:v>0.4620874226093292</c:v>
                </c:pt>
                <c:pt idx="1157">
                  <c:v>0.4575766623020172</c:v>
                </c:pt>
                <c:pt idx="1158">
                  <c:v>0.4531029462814331</c:v>
                </c:pt>
                <c:pt idx="1159">
                  <c:v>0.4486659467220306</c:v>
                </c:pt>
                <c:pt idx="1160">
                  <c:v>0.4442653357982635</c:v>
                </c:pt>
                <c:pt idx="1161">
                  <c:v>0.439900666475296</c:v>
                </c:pt>
                <c:pt idx="1162">
                  <c:v>0.435571700334549</c:v>
                </c:pt>
                <c:pt idx="1163">
                  <c:v>0.4312779009342194</c:v>
                </c:pt>
                <c:pt idx="1164">
                  <c:v>0.4270190298557281</c:v>
                </c:pt>
                <c:pt idx="1165">
                  <c:v>0.4227948784828186</c:v>
                </c:pt>
                <c:pt idx="1166">
                  <c:v>0.4186048805713654</c:v>
                </c:pt>
                <c:pt idx="1167">
                  <c:v>0.4144487679004669</c:v>
                </c:pt>
                <c:pt idx="1168">
                  <c:v>0.4103263020515442</c:v>
                </c:pt>
                <c:pt idx="1169">
                  <c:v>0.4062370657920837</c:v>
                </c:pt>
                <c:pt idx="1170">
                  <c:v>0.4021807014942169</c:v>
                </c:pt>
                <c:pt idx="1171">
                  <c:v>0.3981569707393646</c:v>
                </c:pt>
                <c:pt idx="1172">
                  <c:v>0.3941654562950134</c:v>
                </c:pt>
                <c:pt idx="1173">
                  <c:v>0.3902058303356171</c:v>
                </c:pt>
                <c:pt idx="1174">
                  <c:v>0.3862778544425964</c:v>
                </c:pt>
                <c:pt idx="1175">
                  <c:v>0.3823811411857605</c:v>
                </c:pt>
                <c:pt idx="1176">
                  <c:v>0.3785154223442078</c:v>
                </c:pt>
                <c:pt idx="1177">
                  <c:v>0.374680370092392</c:v>
                </c:pt>
                <c:pt idx="1178">
                  <c:v>0.3708757162094116</c:v>
                </c:pt>
                <c:pt idx="1179">
                  <c:v>0.3671010136604309</c:v>
                </c:pt>
                <c:pt idx="1180">
                  <c:v>0.3633561134338379</c:v>
                </c:pt>
                <c:pt idx="1181">
                  <c:v>0.3596406579017639</c:v>
                </c:pt>
                <c:pt idx="1182">
                  <c:v>0.3559542298316956</c:v>
                </c:pt>
                <c:pt idx="1183">
                  <c:v>0.352296769618988</c:v>
                </c:pt>
                <c:pt idx="1184">
                  <c:v>0.3486677408218384</c:v>
                </c:pt>
                <c:pt idx="1185">
                  <c:v>0.3450670838356018</c:v>
                </c:pt>
                <c:pt idx="1186">
                  <c:v>0.3414942920207977</c:v>
                </c:pt>
                <c:pt idx="1187">
                  <c:v>0.3379492163658142</c:v>
                </c:pt>
                <c:pt idx="1188">
                  <c:v>0.3344314396381378</c:v>
                </c:pt>
                <c:pt idx="1189">
                  <c:v>0.3309408128261566</c:v>
                </c:pt>
                <c:pt idx="1190">
                  <c:v>0.3274770379066467</c:v>
                </c:pt>
                <c:pt idx="1191">
                  <c:v>0.3240397572517395</c:v>
                </c:pt>
                <c:pt idx="1192">
                  <c:v>0.3206287026405334</c:v>
                </c:pt>
                <c:pt idx="1193">
                  <c:v>0.3172435462474823</c:v>
                </c:pt>
                <c:pt idx="1194">
                  <c:v>0.3138842880725861</c:v>
                </c:pt>
                <c:pt idx="1195">
                  <c:v>0.3105503618717194</c:v>
                </c:pt>
                <c:pt idx="1196">
                  <c:v>0.3072415888309479</c:v>
                </c:pt>
                <c:pt idx="1197">
                  <c:v>0.3039577901363373</c:v>
                </c:pt>
                <c:pt idx="1198">
                  <c:v>0.3006985485553741</c:v>
                </c:pt>
                <c:pt idx="1199">
                  <c:v>0.2974636256694794</c:v>
                </c:pt>
                <c:pt idx="1200">
                  <c:v>0.2942529320716858</c:v>
                </c:pt>
                <c:pt idx="1201">
                  <c:v>0.2910660207271576</c:v>
                </c:pt>
                <c:pt idx="1202">
                  <c:v>0.2879026532173157</c:v>
                </c:pt>
                <c:pt idx="1203">
                  <c:v>0.2847626209259033</c:v>
                </c:pt>
                <c:pt idx="1204">
                  <c:v>0.2816457152366638</c:v>
                </c:pt>
                <c:pt idx="1205">
                  <c:v>0.2785516083240509</c:v>
                </c:pt>
                <c:pt idx="1206">
                  <c:v>0.2754801511764526</c:v>
                </c:pt>
                <c:pt idx="1207">
                  <c:v>0.2724308967590332</c:v>
                </c:pt>
                <c:pt idx="1208">
                  <c:v>0.2694038450717926</c:v>
                </c:pt>
                <c:pt idx="1209">
                  <c:v>0.2663985788822174</c:v>
                </c:pt>
                <c:pt idx="1210">
                  <c:v>0.2634148299694061</c:v>
                </c:pt>
                <c:pt idx="1211">
                  <c:v>0.260452538728714</c:v>
                </c:pt>
                <c:pt idx="1212">
                  <c:v>0.2575112879276276</c:v>
                </c:pt>
                <c:pt idx="1213">
                  <c:v>0.2545909583568573</c:v>
                </c:pt>
                <c:pt idx="1214">
                  <c:v>0.2516912817955017</c:v>
                </c:pt>
                <c:pt idx="1215">
                  <c:v>0.2488119751214981</c:v>
                </c:pt>
                <c:pt idx="1216">
                  <c:v>0.2459528297185898</c:v>
                </c:pt>
                <c:pt idx="1217">
                  <c:v>0.243113711476326</c:v>
                </c:pt>
                <c:pt idx="1218">
                  <c:v>0.2402941882610321</c:v>
                </c:pt>
                <c:pt idx="1219">
                  <c:v>0.2374942004680634</c:v>
                </c:pt>
                <c:pt idx="1220">
                  <c:v>0.2347134947776794</c:v>
                </c:pt>
                <c:pt idx="1221">
                  <c:v>0.2319517880678177</c:v>
                </c:pt>
                <c:pt idx="1222">
                  <c:v>0.2292088866233826</c:v>
                </c:pt>
                <c:pt idx="1223">
                  <c:v>0.2264846116304398</c:v>
                </c:pt>
                <c:pt idx="1224">
                  <c:v>0.2237786799669266</c:v>
                </c:pt>
                <c:pt idx="1225">
                  <c:v>0.2210909575223923</c:v>
                </c:pt>
                <c:pt idx="1226">
                  <c:v>0.2184211164712906</c:v>
                </c:pt>
                <c:pt idx="1227">
                  <c:v>0.2157690227031708</c:v>
                </c:pt>
                <c:pt idx="1228">
                  <c:v>0.2131343632936478</c:v>
                </c:pt>
                <c:pt idx="1229">
                  <c:v>0.2105170786380768</c:v>
                </c:pt>
                <c:pt idx="1230">
                  <c:v>0.2079168558120728</c:v>
                </c:pt>
                <c:pt idx="1231">
                  <c:v>0.2053335309028625</c:v>
                </c:pt>
                <c:pt idx="1232">
                  <c:v>0.2027668803930283</c:v>
                </c:pt>
                <c:pt idx="1233">
                  <c:v>0.2002165913581848</c:v>
                </c:pt>
                <c:pt idx="1234">
                  <c:v>0.1976826637983322</c:v>
                </c:pt>
                <c:pt idx="1235">
                  <c:v>0.1951647847890854</c:v>
                </c:pt>
                <c:pt idx="1236">
                  <c:v>0.1926627159118652</c:v>
                </c:pt>
                <c:pt idx="1237">
                  <c:v>0.190176323056221</c:v>
                </c:pt>
                <c:pt idx="1238">
                  <c:v>0.1877053529024124</c:v>
                </c:pt>
                <c:pt idx="1239">
                  <c:v>0.1852496862411499</c:v>
                </c:pt>
                <c:pt idx="1240">
                  <c:v>0.1828090101480484</c:v>
                </c:pt>
                <c:pt idx="1241">
                  <c:v>0.180383175611496</c:v>
                </c:pt>
                <c:pt idx="1242">
                  <c:v>0.1779720634222031</c:v>
                </c:pt>
                <c:pt idx="1243">
                  <c:v>0.1755754053592682</c:v>
                </c:pt>
                <c:pt idx="1244">
                  <c:v>0.1731930673122406</c:v>
                </c:pt>
                <c:pt idx="1245">
                  <c:v>0.1708247661590576</c:v>
                </c:pt>
                <c:pt idx="1246">
                  <c:v>0.1684703677892685</c:v>
                </c:pt>
                <c:pt idx="1247">
                  <c:v>0.1661296784877777</c:v>
                </c:pt>
                <c:pt idx="1248">
                  <c:v>0.1638025343418121</c:v>
                </c:pt>
                <c:pt idx="1249">
                  <c:v>0.1614886820316315</c:v>
                </c:pt>
                <c:pt idx="1250">
                  <c:v>0.1591880768537521</c:v>
                </c:pt>
                <c:pt idx="1251">
                  <c:v>0.1569004058837891</c:v>
                </c:pt>
                <c:pt idx="1252">
                  <c:v>0.1546255201101303</c:v>
                </c:pt>
                <c:pt idx="1253">
                  <c:v>0.1523632407188416</c:v>
                </c:pt>
                <c:pt idx="1254">
                  <c:v>0.1501133888959885</c:v>
                </c:pt>
                <c:pt idx="1255">
                  <c:v>0.1478757560253143</c:v>
                </c:pt>
                <c:pt idx="1256">
                  <c:v>0.1456502676010132</c:v>
                </c:pt>
                <c:pt idx="1257">
                  <c:v>0.1434366554021835</c:v>
                </c:pt>
                <c:pt idx="1258">
                  <c:v>0.1412347704172134</c:v>
                </c:pt>
                <c:pt idx="1259">
                  <c:v>0.1390444338321686</c:v>
                </c:pt>
                <c:pt idx="1260">
                  <c:v>0.1368654668331146</c:v>
                </c:pt>
                <c:pt idx="1261">
                  <c:v>0.1346977353096008</c:v>
                </c:pt>
                <c:pt idx="1262">
                  <c:v>0.1325410306453705</c:v>
                </c:pt>
                <c:pt idx="1263">
                  <c:v>0.1303951889276505</c:v>
                </c:pt>
                <c:pt idx="1264">
                  <c:v>0.1282600909471512</c:v>
                </c:pt>
                <c:pt idx="1265">
                  <c:v>0.1261354982852936</c:v>
                </c:pt>
                <c:pt idx="1266">
                  <c:v>0.1240213066339493</c:v>
                </c:pt>
                <c:pt idx="1267">
                  <c:v>0.1219173446297646</c:v>
                </c:pt>
                <c:pt idx="1268">
                  <c:v>0.1198233664035797</c:v>
                </c:pt>
                <c:pt idx="1269">
                  <c:v>0.1177393272519112</c:v>
                </c:pt>
                <c:pt idx="1270">
                  <c:v>0.1156650111079216</c:v>
                </c:pt>
                <c:pt idx="1271">
                  <c:v>0.1136002540588379</c:v>
                </c:pt>
                <c:pt idx="1272">
                  <c:v>0.1115449592471123</c:v>
                </c:pt>
                <c:pt idx="1273">
                  <c:v>0.1094989255070686</c:v>
                </c:pt>
                <c:pt idx="1274">
                  <c:v>0.1074619889259338</c:v>
                </c:pt>
                <c:pt idx="1275">
                  <c:v>0.1054340228438377</c:v>
                </c:pt>
                <c:pt idx="1276">
                  <c:v>0.103414885699749</c:v>
                </c:pt>
                <c:pt idx="1277">
                  <c:v>0.1014043912291527</c:v>
                </c:pt>
                <c:pt idx="1278">
                  <c:v>0.09940244257450104</c:v>
                </c:pt>
                <c:pt idx="1279">
                  <c:v>0.09740886837244034</c:v>
                </c:pt>
                <c:pt idx="1280">
                  <c:v>0.09542352706193924</c:v>
                </c:pt>
                <c:pt idx="1281">
                  <c:v>0.093446284532547</c:v>
                </c:pt>
                <c:pt idx="1282">
                  <c:v>0.09147699177265167</c:v>
                </c:pt>
                <c:pt idx="1283">
                  <c:v>0.0895155593752861</c:v>
                </c:pt>
                <c:pt idx="1284">
                  <c:v>0.08756183087825775</c:v>
                </c:pt>
                <c:pt idx="1285">
                  <c:v>0.08561565726995468</c:v>
                </c:pt>
                <c:pt idx="1286">
                  <c:v>0.08367691934108734</c:v>
                </c:pt>
                <c:pt idx="1287">
                  <c:v>0.08174552023410797</c:v>
                </c:pt>
                <c:pt idx="1288">
                  <c:v>0.07982135564088821</c:v>
                </c:pt>
                <c:pt idx="1289">
                  <c:v>0.07790426164865494</c:v>
                </c:pt>
                <c:pt idx="1290">
                  <c:v>0.07599417120218277</c:v>
                </c:pt>
                <c:pt idx="1291">
                  <c:v>0.07409097254276276</c:v>
                </c:pt>
                <c:pt idx="1292">
                  <c:v>0.07219457626342773</c:v>
                </c:pt>
                <c:pt idx="1293">
                  <c:v>0.07030487060546875</c:v>
                </c:pt>
                <c:pt idx="1294">
                  <c:v>0.06842184066772461</c:v>
                </c:pt>
                <c:pt idx="1295">
                  <c:v>0.06654530763626099</c:v>
                </c:pt>
                <c:pt idx="1296">
                  <c:v>0.06467526406049728</c:v>
                </c:pt>
                <c:pt idx="1297">
                  <c:v>0.06281168013811111</c:v>
                </c:pt>
                <c:pt idx="1298">
                  <c:v>0.0609544925391674</c:v>
                </c:pt>
                <c:pt idx="1299">
                  <c:v>0.05910363048315048</c:v>
                </c:pt>
                <c:pt idx="1300">
                  <c:v>0.05725915729999542</c:v>
                </c:pt>
                <c:pt idx="1301">
                  <c:v>0.05542103946208954</c:v>
                </c:pt>
                <c:pt idx="1302">
                  <c:v>0.05358929187059402</c:v>
                </c:pt>
                <c:pt idx="1303">
                  <c:v>0.05176400765776634</c:v>
                </c:pt>
                <c:pt idx="1304">
                  <c:v>0.04994523897767067</c:v>
                </c:pt>
                <c:pt idx="1305">
                  <c:v>0.04813313111662865</c:v>
                </c:pt>
                <c:pt idx="1306">
                  <c:v>0.04632778838276863</c:v>
                </c:pt>
                <c:pt idx="1307">
                  <c:v>0.04452946782112122</c:v>
                </c:pt>
                <c:pt idx="1308">
                  <c:v>0.0427384153008461</c:v>
                </c:pt>
                <c:pt idx="1309">
                  <c:v>0.04095498844981194</c:v>
                </c:pt>
                <c:pt idx="1310">
                  <c:v>0.03917959704995155</c:v>
                </c:pt>
                <c:pt idx="1311">
                  <c:v>0.03741273283958435</c:v>
                </c:pt>
                <c:pt idx="1312">
                  <c:v>0.03565509617328644</c:v>
                </c:pt>
                <c:pt idx="1313">
                  <c:v>0.03390748798847198</c:v>
                </c:pt>
                <c:pt idx="1314">
                  <c:v>0.03217093273997307</c:v>
                </c:pt>
                <c:pt idx="1315">
                  <c:v>0.03044674172997475</c:v>
                </c:pt>
                <c:pt idx="1316">
                  <c:v>0.02873647771775723</c:v>
                </c:pt>
                <c:pt idx="1317">
                  <c:v>0.02704220078885555</c:v>
                </c:pt>
                <c:pt idx="1318">
                  <c:v>0.02536655776202679</c:v>
                </c:pt>
                <c:pt idx="1319">
                  <c:v>0.02371280454099178</c:v>
                </c:pt>
                <c:pt idx="1320">
                  <c:v>0.02208534628152847</c:v>
                </c:pt>
                <c:pt idx="1321">
                  <c:v>0.02048979885876179</c:v>
                </c:pt>
                <c:pt idx="1322">
                  <c:v>0.01893369108438492</c:v>
                </c:pt>
                <c:pt idx="1323">
                  <c:v>0.01742701791226864</c:v>
                </c:pt>
                <c:pt idx="1324">
                  <c:v>0.0159832090139389</c:v>
                </c:pt>
                <c:pt idx="1325">
                  <c:v>0.01462032180279493</c:v>
                </c:pt>
                <c:pt idx="1326">
                  <c:v>0.01336270663887262</c:v>
                </c:pt>
                <c:pt idx="1327">
                  <c:v>0.01224231533706188</c:v>
                </c:pt>
                <c:pt idx="1328">
                  <c:v>0.0112996706739068</c:v>
                </c:pt>
                <c:pt idx="1329">
                  <c:v>0.01058201491832733</c:v>
                </c:pt>
                <c:pt idx="1330">
                  <c:v>0.01013701222836971</c:v>
                </c:pt>
                <c:pt idx="1331">
                  <c:v>0.01000096462666988</c:v>
                </c:pt>
                <c:pt idx="1332">
                  <c:v>0.01018621865659952</c:v>
                </c:pt>
                <c:pt idx="1333">
                  <c:v>0.01067611575126648</c:v>
                </c:pt>
                <c:pt idx="1334">
                  <c:v>0.01143169496208429</c:v>
                </c:pt>
                <c:pt idx="1335">
                  <c:v>0.01240473985671997</c:v>
                </c:pt>
                <c:pt idx="1336">
                  <c:v>0.01354872900992632</c:v>
                </c:pt>
                <c:pt idx="1337">
                  <c:v>0.01482448354363441</c:v>
                </c:pt>
                <c:pt idx="1338">
                  <c:v>0.01620126515626907</c:v>
                </c:pt>
                <c:pt idx="1339">
                  <c:v>0.01765583455562592</c:v>
                </c:pt>
                <c:pt idx="1340">
                  <c:v>0.01917092315852642</c:v>
                </c:pt>
                <c:pt idx="1341">
                  <c:v>0.02073368616402149</c:v>
                </c:pt>
                <c:pt idx="1342">
                  <c:v>0.02233458869159222</c:v>
                </c:pt>
                <c:pt idx="1343">
                  <c:v>0.02396643161773682</c:v>
                </c:pt>
                <c:pt idx="1344">
                  <c:v>0.02562382631003857</c:v>
                </c:pt>
                <c:pt idx="1345">
                  <c:v>0.02730255201458931</c:v>
                </c:pt>
                <c:pt idx="1346">
                  <c:v>0.02899943292140961</c:v>
                </c:pt>
                <c:pt idx="1347">
                  <c:v>0.03071197867393494</c:v>
                </c:pt>
                <c:pt idx="1348">
                  <c:v>0.03243818134069443</c:v>
                </c:pt>
                <c:pt idx="1349">
                  <c:v>0.03417651727795601</c:v>
                </c:pt>
                <c:pt idx="1350">
                  <c:v>0.0359257347881794</c:v>
                </c:pt>
                <c:pt idx="1351">
                  <c:v>0.03768481686711311</c:v>
                </c:pt>
                <c:pt idx="1352">
                  <c:v>0.03945305570960045</c:v>
                </c:pt>
                <c:pt idx="1353">
                  <c:v>0.04122970253229141</c:v>
                </c:pt>
                <c:pt idx="1354">
                  <c:v>0.04301434755325317</c:v>
                </c:pt>
                <c:pt idx="1355">
                  <c:v>0.04480654373764992</c:v>
                </c:pt>
                <c:pt idx="1356">
                  <c:v>0.04660597443580627</c:v>
                </c:pt>
                <c:pt idx="1357">
                  <c:v>0.04841234162449837</c:v>
                </c:pt>
                <c:pt idx="1358">
                  <c:v>0.05022550374269485</c:v>
                </c:pt>
                <c:pt idx="1359">
                  <c:v>0.05204527080059052</c:v>
                </c:pt>
                <c:pt idx="1360">
                  <c:v>0.05387157946825027</c:v>
                </c:pt>
                <c:pt idx="1361">
                  <c:v>0.05570428818464279</c:v>
                </c:pt>
                <c:pt idx="1362">
                  <c:v>0.05754340812563896</c:v>
                </c:pt>
                <c:pt idx="1363">
                  <c:v>0.05938886851072311</c:v>
                </c:pt>
                <c:pt idx="1364">
                  <c:v>0.06124069169163704</c:v>
                </c:pt>
                <c:pt idx="1365">
                  <c:v>0.06309887766838074</c:v>
                </c:pt>
                <c:pt idx="1366">
                  <c:v>0.06496346741914749</c:v>
                </c:pt>
                <c:pt idx="1367">
                  <c:v>0.06683449447154999</c:v>
                </c:pt>
                <c:pt idx="1368">
                  <c:v>0.0687120109796524</c:v>
                </c:pt>
                <c:pt idx="1369">
                  <c:v>0.0705961138010025</c:v>
                </c:pt>
                <c:pt idx="1370">
                  <c:v>0.07248682528734207</c:v>
                </c:pt>
                <c:pt idx="1371">
                  <c:v>0.07438424229621887</c:v>
                </c:pt>
                <c:pt idx="1372">
                  <c:v>0.07628850638866425</c:v>
                </c:pt>
                <c:pt idx="1373">
                  <c:v>0.07819965481758118</c:v>
                </c:pt>
                <c:pt idx="1374">
                  <c:v>0.0801178514957428</c:v>
                </c:pt>
                <c:pt idx="1375">
                  <c:v>0.0820431187748909</c:v>
                </c:pt>
                <c:pt idx="1376">
                  <c:v>0.08397562801837921</c:v>
                </c:pt>
                <c:pt idx="1377">
                  <c:v>0.08591550588607788</c:v>
                </c:pt>
                <c:pt idx="1378">
                  <c:v>0.08786284178495407</c:v>
                </c:pt>
                <c:pt idx="1379">
                  <c:v>0.08981774747371674</c:v>
                </c:pt>
                <c:pt idx="1380">
                  <c:v>0.0917804017663002</c:v>
                </c:pt>
                <c:pt idx="1381">
                  <c:v>0.09375089406967163</c:v>
                </c:pt>
                <c:pt idx="1382">
                  <c:v>0.09572938084602356</c:v>
                </c:pt>
                <c:pt idx="1383">
                  <c:v>0.09771598130464554</c:v>
                </c:pt>
                <c:pt idx="1384">
                  <c:v>0.0997108519077301</c:v>
                </c:pt>
                <c:pt idx="1385">
                  <c:v>0.101714126765728</c:v>
                </c:pt>
                <c:pt idx="1386">
                  <c:v>0.1037259325385094</c:v>
                </c:pt>
                <c:pt idx="1387">
                  <c:v>0.1057464331388474</c:v>
                </c:pt>
                <c:pt idx="1388">
                  <c:v>0.1077757477760315</c:v>
                </c:pt>
                <c:pt idx="1389">
                  <c:v>0.1098141074180603</c:v>
                </c:pt>
                <c:pt idx="1390">
                  <c:v>0.111861564218998</c:v>
                </c:pt>
                <c:pt idx="1391">
                  <c:v>0.1139183193445206</c:v>
                </c:pt>
                <c:pt idx="1392">
                  <c:v>0.1159845367074013</c:v>
                </c:pt>
                <c:pt idx="1393">
                  <c:v>0.118060328066349</c:v>
                </c:pt>
                <c:pt idx="1394">
                  <c:v>0.1201458647847176</c:v>
                </c:pt>
                <c:pt idx="1395">
                  <c:v>0.1222413629293442</c:v>
                </c:pt>
                <c:pt idx="1396">
                  <c:v>0.1243469268083572</c:v>
                </c:pt>
                <c:pt idx="1397">
                  <c:v>0.1264627128839493</c:v>
                </c:pt>
                <c:pt idx="1398">
                  <c:v>0.1285888999700546</c:v>
                </c:pt>
                <c:pt idx="1399">
                  <c:v>0.1307256817817688</c:v>
                </c:pt>
                <c:pt idx="1400">
                  <c:v>0.1328731626272202</c:v>
                </c:pt>
                <c:pt idx="1401">
                  <c:v>0.1350315362215042</c:v>
                </c:pt>
                <c:pt idx="1402">
                  <c:v>0.1372010260820389</c:v>
                </c:pt>
                <c:pt idx="1403">
                  <c:v>0.1393817216157913</c:v>
                </c:pt>
                <c:pt idx="1404">
                  <c:v>0.1415738314390182</c:v>
                </c:pt>
                <c:pt idx="1405">
                  <c:v>0.1437775045633316</c:v>
                </c:pt>
                <c:pt idx="1406">
                  <c:v>0.1459929496049881</c:v>
                </c:pt>
                <c:pt idx="1407">
                  <c:v>0.1482203304767609</c:v>
                </c:pt>
                <c:pt idx="1408">
                  <c:v>0.1504597812891006</c:v>
                </c:pt>
                <c:pt idx="1409">
                  <c:v>0.1527115404605865</c:v>
                </c:pt>
                <c:pt idx="1410">
                  <c:v>0.1549757719039917</c:v>
                </c:pt>
                <c:pt idx="1411">
                  <c:v>0.1572526097297668</c:v>
                </c:pt>
                <c:pt idx="1412">
                  <c:v>0.1595423072576523</c:v>
                </c:pt>
                <c:pt idx="1413">
                  <c:v>0.1618449538946152</c:v>
                </c:pt>
                <c:pt idx="1414">
                  <c:v>0.1641607880592346</c:v>
                </c:pt>
                <c:pt idx="1415">
                  <c:v>0.1664900332689285</c:v>
                </c:pt>
                <c:pt idx="1416">
                  <c:v>0.1688328385353088</c:v>
                </c:pt>
                <c:pt idx="1417">
                  <c:v>0.1711893379688263</c:v>
                </c:pt>
                <c:pt idx="1418">
                  <c:v>0.1735597997903824</c:v>
                </c:pt>
                <c:pt idx="1419">
                  <c:v>0.1759443730115891</c:v>
                </c:pt>
                <c:pt idx="1420">
                  <c:v>0.1783432513475418</c:v>
                </c:pt>
                <c:pt idx="1421">
                  <c:v>0.180756613612175</c:v>
                </c:pt>
                <c:pt idx="1422">
                  <c:v>0.1831846982240677</c:v>
                </c:pt>
                <c:pt idx="1423">
                  <c:v>0.1856276541948318</c:v>
                </c:pt>
                <c:pt idx="1424">
                  <c:v>0.1880857199430466</c:v>
                </c:pt>
                <c:pt idx="1425">
                  <c:v>0.1905590146780014</c:v>
                </c:pt>
                <c:pt idx="1426">
                  <c:v>0.1930478662252426</c:v>
                </c:pt>
                <c:pt idx="1427">
                  <c:v>0.1955523192882538</c:v>
                </c:pt>
                <c:pt idx="1428">
                  <c:v>0.19807268679142</c:v>
                </c:pt>
                <c:pt idx="1429">
                  <c:v>0.2006091624498367</c:v>
                </c:pt>
                <c:pt idx="1430">
                  <c:v>0.2031618803739548</c:v>
                </c:pt>
                <c:pt idx="1431">
                  <c:v>0.2057311087846756</c:v>
                </c:pt>
                <c:pt idx="1432">
                  <c:v>0.2083170562982559</c:v>
                </c:pt>
                <c:pt idx="1433">
                  <c:v>0.2109198719263077</c:v>
                </c:pt>
                <c:pt idx="1434">
                  <c:v>0.2135398834943771</c:v>
                </c:pt>
                <c:pt idx="1435">
                  <c:v>0.2161771655082703</c:v>
                </c:pt>
                <c:pt idx="1436">
                  <c:v>0.2188319712877274</c:v>
                </c:pt>
                <c:pt idx="1437">
                  <c:v>0.2215045839548111</c:v>
                </c:pt>
                <c:pt idx="1438">
                  <c:v>0.2241951376199722</c:v>
                </c:pt>
                <c:pt idx="1439">
                  <c:v>0.226903885602951</c:v>
                </c:pt>
                <c:pt idx="1440">
                  <c:v>0.2296310365200043</c:v>
                </c:pt>
                <c:pt idx="1441">
                  <c:v>0.2323767840862274</c:v>
                </c:pt>
                <c:pt idx="1442">
                  <c:v>0.2351413667201996</c:v>
                </c:pt>
                <c:pt idx="1443">
                  <c:v>0.2379250675439835</c:v>
                </c:pt>
                <c:pt idx="1444">
                  <c:v>0.2407280504703522</c:v>
                </c:pt>
                <c:pt idx="1445">
                  <c:v>0.2435505539178848</c:v>
                </c:pt>
                <c:pt idx="1446">
                  <c:v>0.2463927865028381</c:v>
                </c:pt>
                <c:pt idx="1447">
                  <c:v>0.2492549866437912</c:v>
                </c:pt>
                <c:pt idx="1448">
                  <c:v>0.2521374523639679</c:v>
                </c:pt>
                <c:pt idx="1449">
                  <c:v>0.255040317773819</c:v>
                </c:pt>
                <c:pt idx="1450">
                  <c:v>0.2579638659954071</c:v>
                </c:pt>
                <c:pt idx="1451">
                  <c:v>0.260908305644989</c:v>
                </c:pt>
                <c:pt idx="1452">
                  <c:v>0.2638739347457886</c:v>
                </c:pt>
                <c:pt idx="1453">
                  <c:v>0.2668609619140625</c:v>
                </c:pt>
                <c:pt idx="1454">
                  <c:v>0.2698695957660675</c:v>
                </c:pt>
                <c:pt idx="1455">
                  <c:v>0.2729001045227051</c:v>
                </c:pt>
                <c:pt idx="1456">
                  <c:v>0.2759526669979095</c:v>
                </c:pt>
                <c:pt idx="1457">
                  <c:v>0.2790276706218719</c:v>
                </c:pt>
                <c:pt idx="1458">
                  <c:v>0.2821252644062042</c:v>
                </c:pt>
                <c:pt idx="1459">
                  <c:v>0.2852457761764526</c:v>
                </c:pt>
                <c:pt idx="1460">
                  <c:v>0.2883893549442291</c:v>
                </c:pt>
                <c:pt idx="1461">
                  <c:v>0.2915562987327576</c:v>
                </c:pt>
                <c:pt idx="1462">
                  <c:v>0.2947468757629395</c:v>
                </c:pt>
                <c:pt idx="1463">
                  <c:v>0.2979612946510315</c:v>
                </c:pt>
                <c:pt idx="1464">
                  <c:v>0.3011999428272247</c:v>
                </c:pt>
                <c:pt idx="1465">
                  <c:v>0.3044629096984863</c:v>
                </c:pt>
                <c:pt idx="1466">
                  <c:v>0.3077506124973297</c:v>
                </c:pt>
                <c:pt idx="1467">
                  <c:v>0.3110632598400116</c:v>
                </c:pt>
                <c:pt idx="1468">
                  <c:v>0.3144010603427887</c:v>
                </c:pt>
                <c:pt idx="1469">
                  <c:v>0.3177643418312073</c:v>
                </c:pt>
                <c:pt idx="1470">
                  <c:v>0.321153461933136</c:v>
                </c:pt>
                <c:pt idx="1471">
                  <c:v>0.3245684802532196</c:v>
                </c:pt>
                <c:pt idx="1472">
                  <c:v>0.3280098438262939</c:v>
                </c:pt>
                <c:pt idx="1473">
                  <c:v>0.3314777910709381</c:v>
                </c:pt>
                <c:pt idx="1474">
                  <c:v>0.3349725604057312</c:v>
                </c:pt>
                <c:pt idx="1475">
                  <c:v>0.3384945094585419</c:v>
                </c:pt>
                <c:pt idx="1476">
                  <c:v>0.3420438766479492</c:v>
                </c:pt>
                <c:pt idx="1477">
                  <c:v>0.3456209301948547</c:v>
                </c:pt>
                <c:pt idx="1478">
                  <c:v>0.3492259979248047</c:v>
                </c:pt>
                <c:pt idx="1479">
                  <c:v>0.3528593778610229</c:v>
                </c:pt>
                <c:pt idx="1480">
                  <c:v>0.3565212786197662</c:v>
                </c:pt>
                <c:pt idx="1481">
                  <c:v>0.3602120876312256</c:v>
                </c:pt>
                <c:pt idx="1482">
                  <c:v>0.3639321327209473</c:v>
                </c:pt>
                <c:pt idx="1483">
                  <c:v>0.3676815927028656</c:v>
                </c:pt>
                <c:pt idx="1484">
                  <c:v>0.371460884809494</c:v>
                </c:pt>
                <c:pt idx="1485">
                  <c:v>0.3752703070640564</c:v>
                </c:pt>
                <c:pt idx="1486">
                  <c:v>0.3791100382804871</c:v>
                </c:pt>
                <c:pt idx="1487">
                  <c:v>0.3829804956912994</c:v>
                </c:pt>
                <c:pt idx="1488">
                  <c:v>0.3868820667266846</c:v>
                </c:pt>
                <c:pt idx="1489">
                  <c:v>0.3908149003982544</c:v>
                </c:pt>
                <c:pt idx="1490">
                  <c:v>0.3947793543338776</c:v>
                </c:pt>
                <c:pt idx="1491">
                  <c:v>0.3987758159637451</c:v>
                </c:pt>
                <c:pt idx="1492">
                  <c:v>0.4028045535087585</c:v>
                </c:pt>
                <c:pt idx="1493">
                  <c:v>0.4068660140037537</c:v>
                </c:pt>
                <c:pt idx="1494">
                  <c:v>0.4109604358673096</c:v>
                </c:pt>
                <c:pt idx="1495">
                  <c:v>0.415088027715683</c:v>
                </c:pt>
                <c:pt idx="1496">
                  <c:v>0.4192492961883545</c:v>
                </c:pt>
                <c:pt idx="1497">
                  <c:v>0.4234445095062256</c:v>
                </c:pt>
                <c:pt idx="1498">
                  <c:v>0.4276740252971649</c:v>
                </c:pt>
                <c:pt idx="1499">
                  <c:v>0.4319382905960083</c:v>
                </c:pt>
                <c:pt idx="1500">
                  <c:v>0.4362374246120453</c:v>
                </c:pt>
                <c:pt idx="1501">
                  <c:v>0.4405719637870789</c:v>
                </c:pt>
                <c:pt idx="1502">
                  <c:v>0.4449420571327209</c:v>
                </c:pt>
                <c:pt idx="1503">
                  <c:v>0.4493483304977417</c:v>
                </c:pt>
                <c:pt idx="1504">
                  <c:v>0.4537909924983978</c:v>
                </c:pt>
                <c:pt idx="1505">
                  <c:v>0.4582703709602356</c:v>
                </c:pt>
                <c:pt idx="1506">
                  <c:v>0.462786853313446</c:v>
                </c:pt>
                <c:pt idx="1507">
                  <c:v>0.4673408567905426</c:v>
                </c:pt>
                <c:pt idx="1508">
                  <c:v>0.4719327092170715</c:v>
                </c:pt>
                <c:pt idx="1509">
                  <c:v>0.4765627384185791</c:v>
                </c:pt>
                <c:pt idx="1510">
                  <c:v>0.4812314808368683</c:v>
                </c:pt>
                <c:pt idx="1511">
                  <c:v>0.485939085483551</c:v>
                </c:pt>
                <c:pt idx="1512">
                  <c:v>0.4906859993934631</c:v>
                </c:pt>
                <c:pt idx="1513">
                  <c:v>0.4954728186130524</c:v>
                </c:pt>
                <c:pt idx="1514">
                  <c:v>0.5002996921539307</c:v>
                </c:pt>
                <c:pt idx="1515">
                  <c:v>0.5051671266555786</c:v>
                </c:pt>
                <c:pt idx="1516">
                  <c:v>0.5100754499435425</c:v>
                </c:pt>
                <c:pt idx="1517">
                  <c:v>0.5150250792503357</c:v>
                </c:pt>
                <c:pt idx="1518">
                  <c:v>0.5200163722038269</c:v>
                </c:pt>
                <c:pt idx="1519">
                  <c:v>0.5250499248504639</c:v>
                </c:pt>
                <c:pt idx="1520">
                  <c:v>0.5301259160041809</c:v>
                </c:pt>
                <c:pt idx="1521">
                  <c:v>0.5352447628974915</c:v>
                </c:pt>
                <c:pt idx="1522">
                  <c:v>0.5404070615768433</c:v>
                </c:pt>
                <c:pt idx="1523">
                  <c:v>0.5456131100654602</c:v>
                </c:pt>
                <c:pt idx="1524">
                  <c:v>0.5508633255958557</c:v>
                </c:pt>
                <c:pt idx="1525">
                  <c:v>0.556158185005188</c:v>
                </c:pt>
                <c:pt idx="1526">
                  <c:v>0.5614981651306152</c:v>
                </c:pt>
                <c:pt idx="1527">
                  <c:v>0.5668835639953613</c:v>
                </c:pt>
                <c:pt idx="1528">
                  <c:v>0.5723148584365845</c:v>
                </c:pt>
                <c:pt idx="1529">
                  <c:v>0.5777924656867981</c:v>
                </c:pt>
                <c:pt idx="1530">
                  <c:v>0.5833170413970947</c:v>
                </c:pt>
                <c:pt idx="1531">
                  <c:v>0.5888887643814087</c:v>
                </c:pt>
                <c:pt idx="1532">
                  <c:v>0.5945081114768982</c:v>
                </c:pt>
                <c:pt idx="1533">
                  <c:v>0.6001756191253662</c:v>
                </c:pt>
                <c:pt idx="1534">
                  <c:v>0.6058918833732605</c:v>
                </c:pt>
                <c:pt idx="1535">
                  <c:v>0.6116570234298706</c:v>
                </c:pt>
                <c:pt idx="1536">
                  <c:v>0.6174718141555786</c:v>
                </c:pt>
                <c:pt idx="1537">
                  <c:v>0.6233366131782532</c:v>
                </c:pt>
                <c:pt idx="1538">
                  <c:v>0.6292518973350525</c:v>
                </c:pt>
                <c:pt idx="1539">
                  <c:v>0.63521808385849</c:v>
                </c:pt>
                <c:pt idx="1540">
                  <c:v>0.6412358283996582</c:v>
                </c:pt>
                <c:pt idx="1541">
                  <c:v>0.6473053693771362</c:v>
                </c:pt>
                <c:pt idx="1542">
                  <c:v>0.6534274220466614</c:v>
                </c:pt>
                <c:pt idx="1543">
                  <c:v>0.6596024036407471</c:v>
                </c:pt>
                <c:pt idx="1544">
                  <c:v>0.6658307909965515</c:v>
                </c:pt>
                <c:pt idx="1545">
                  <c:v>0.6721131205558777</c:v>
                </c:pt>
                <c:pt idx="1546">
                  <c:v>0.6784499287605286</c:v>
                </c:pt>
                <c:pt idx="1547">
                  <c:v>0.684841513633728</c:v>
                </c:pt>
                <c:pt idx="1548">
                  <c:v>0.6912888288497925</c:v>
                </c:pt>
                <c:pt idx="1549">
                  <c:v>0.6977918744087219</c:v>
                </c:pt>
                <c:pt idx="1550">
                  <c:v>0.704351544380188</c:v>
                </c:pt>
                <c:pt idx="1551">
                  <c:v>0.7109683752059937</c:v>
                </c:pt>
                <c:pt idx="1552">
                  <c:v>0.7176426649093628</c:v>
                </c:pt>
                <c:pt idx="1553">
                  <c:v>0.7243750691413879</c:v>
                </c:pt>
                <c:pt idx="1554">
                  <c:v>0.7311661243438721</c:v>
                </c:pt>
                <c:pt idx="1555">
                  <c:v>0.7380165457725525</c:v>
                </c:pt>
                <c:pt idx="1556">
                  <c:v>0.7449266910552979</c:v>
                </c:pt>
                <c:pt idx="1557">
                  <c:v>0.7518970966339111</c:v>
                </c:pt>
                <c:pt idx="1558">
                  <c:v>0.7589283585548401</c:v>
                </c:pt>
                <c:pt idx="1559">
                  <c:v>0.766021192073822</c:v>
                </c:pt>
                <c:pt idx="1560">
                  <c:v>0.7731759548187256</c:v>
                </c:pt>
                <c:pt idx="1561">
                  <c:v>0.7803936004638672</c:v>
                </c:pt>
                <c:pt idx="1562">
                  <c:v>0.7876742482185364</c:v>
                </c:pt>
                <c:pt idx="1563">
                  <c:v>0.7950185537338257</c:v>
                </c:pt>
                <c:pt idx="1564">
                  <c:v>0.8024275302886963</c:v>
                </c:pt>
                <c:pt idx="1565">
                  <c:v>0.8099013566970825</c:v>
                </c:pt>
                <c:pt idx="1566">
                  <c:v>0.8174408078193665</c:v>
                </c:pt>
                <c:pt idx="1567">
                  <c:v>0.8250464200973511</c:v>
                </c:pt>
                <c:pt idx="1568">
                  <c:v>0.8327189683914185</c:v>
                </c:pt>
                <c:pt idx="1569">
                  <c:v>0.840458869934082</c:v>
                </c:pt>
                <c:pt idx="1570">
                  <c:v>0.8482667803764343</c:v>
                </c:pt>
                <c:pt idx="1571">
                  <c:v>0.8561434149742126</c:v>
                </c:pt>
                <c:pt idx="1572">
                  <c:v>0.8640895485877991</c:v>
                </c:pt>
                <c:pt idx="1573">
                  <c:v>0.8721054792404175</c:v>
                </c:pt>
                <c:pt idx="1574">
                  <c:v>0.8801921606063843</c:v>
                </c:pt>
                <c:pt idx="1575">
                  <c:v>0.8883499503135681</c:v>
                </c:pt>
                <c:pt idx="1576">
                  <c:v>0.8965800404548645</c:v>
                </c:pt>
                <c:pt idx="1577">
                  <c:v>0.9048824310302734</c:v>
                </c:pt>
                <c:pt idx="1578">
                  <c:v>0.9132583737373352</c:v>
                </c:pt>
                <c:pt idx="1579">
                  <c:v>0.9217080473899841</c:v>
                </c:pt>
                <c:pt idx="1580">
                  <c:v>0.9302323460578918</c:v>
                </c:pt>
                <c:pt idx="1581">
                  <c:v>0.93883216381073</c:v>
                </c:pt>
                <c:pt idx="1582">
                  <c:v>0.9475078582763672</c:v>
                </c:pt>
                <c:pt idx="1583">
                  <c:v>0.9562603235244751</c:v>
                </c:pt>
                <c:pt idx="1584">
                  <c:v>0.9650903344154358</c:v>
                </c:pt>
                <c:pt idx="1585">
                  <c:v>0.973998486995697</c:v>
                </c:pt>
                <c:pt idx="1586">
                  <c:v>0.9829855561256409</c:v>
                </c:pt>
                <c:pt idx="1587">
                  <c:v>0.9920522570610046</c:v>
                </c:pt>
                <c:pt idx="1588">
                  <c:v>1.001199126243591</c:v>
                </c:pt>
                <c:pt idx="1589">
                  <c:v>1.010427355766296</c:v>
                </c:pt>
                <c:pt idx="1590">
                  <c:v>1.019737124443054</c:v>
                </c:pt>
                <c:pt idx="1591">
                  <c:v>1.02912974357605</c:v>
                </c:pt>
                <c:pt idx="1592">
                  <c:v>1.038605451583862</c:v>
                </c:pt>
                <c:pt idx="1593">
                  <c:v>1.048165559768677</c:v>
                </c:pt>
                <c:pt idx="1594">
                  <c:v>1.057810425758362</c:v>
                </c:pt>
                <c:pt idx="1595">
                  <c:v>1.067541003227234</c:v>
                </c:pt>
                <c:pt idx="1596">
                  <c:v>1.077357888221741</c:v>
                </c:pt>
                <c:pt idx="1597">
                  <c:v>1.087262034416199</c:v>
                </c:pt>
                <c:pt idx="1598">
                  <c:v>1.097254276275635</c:v>
                </c:pt>
                <c:pt idx="1599">
                  <c:v>1.107335686683655</c:v>
                </c:pt>
                <c:pt idx="1600">
                  <c:v>1.117506384849548</c:v>
                </c:pt>
                <c:pt idx="1601">
                  <c:v>1.12776780128479</c:v>
                </c:pt>
                <c:pt idx="1602">
                  <c:v>1.138120651245117</c:v>
                </c:pt>
                <c:pt idx="1603">
                  <c:v>1.148565411567688</c:v>
                </c:pt>
                <c:pt idx="1604">
                  <c:v>1.159103393554688</c:v>
                </c:pt>
                <c:pt idx="1605">
                  <c:v>1.169735193252563</c:v>
                </c:pt>
                <c:pt idx="1606">
                  <c:v>1.180461764335632</c:v>
                </c:pt>
                <c:pt idx="1607">
                  <c:v>1.191283822059631</c:v>
                </c:pt>
                <c:pt idx="1608">
                  <c:v>1.202202558517456</c:v>
                </c:pt>
                <c:pt idx="1609">
                  <c:v>1.213218569755554</c:v>
                </c:pt>
                <c:pt idx="1610">
                  <c:v>1.224332809448242</c:v>
                </c:pt>
                <c:pt idx="1611">
                  <c:v>1.235546231269836</c:v>
                </c:pt>
                <c:pt idx="1612">
                  <c:v>1.246859669685364</c:v>
                </c:pt>
                <c:pt idx="1613">
                  <c:v>1.258274078369141</c:v>
                </c:pt>
                <c:pt idx="1614">
                  <c:v>1.269790530204773</c:v>
                </c:pt>
                <c:pt idx="1615">
                  <c:v>1.281409740447998</c:v>
                </c:pt>
                <c:pt idx="1616">
                  <c:v>1.293132662773132</c:v>
                </c:pt>
                <c:pt idx="1617">
                  <c:v>1.304960370063782</c:v>
                </c:pt>
                <c:pt idx="1618">
                  <c:v>1.316893935203552</c:v>
                </c:pt>
                <c:pt idx="1619">
                  <c:v>1.328933835029602</c:v>
                </c:pt>
                <c:pt idx="1620">
                  <c:v>1.341081500053406</c:v>
                </c:pt>
                <c:pt idx="1621">
                  <c:v>1.353338003158569</c:v>
                </c:pt>
                <c:pt idx="1622">
                  <c:v>1.36570405960083</c:v>
                </c:pt>
                <c:pt idx="1623">
                  <c:v>1.378180623054504</c:v>
                </c:pt>
                <c:pt idx="1624">
                  <c:v>1.390768766403198</c:v>
                </c:pt>
                <c:pt idx="1625">
                  <c:v>1.403469681739807</c:v>
                </c:pt>
                <c:pt idx="1626">
                  <c:v>1.416283965110779</c:v>
                </c:pt>
                <c:pt idx="1627">
                  <c:v>1.429213166236877</c:v>
                </c:pt>
                <c:pt idx="1628">
                  <c:v>1.44225811958313</c:v>
                </c:pt>
                <c:pt idx="1629">
                  <c:v>1.455419778823853</c:v>
                </c:pt>
                <c:pt idx="1630">
                  <c:v>1.46869945526123</c:v>
                </c:pt>
                <c:pt idx="1631">
                  <c:v>1.482097983360291</c:v>
                </c:pt>
                <c:pt idx="1632">
                  <c:v>1.495616674423218</c:v>
                </c:pt>
                <c:pt idx="1633">
                  <c:v>1.509256601333618</c:v>
                </c:pt>
                <c:pt idx="1634">
                  <c:v>1.523018598556519</c:v>
                </c:pt>
                <c:pt idx="1635">
                  <c:v>1.536903619766235</c:v>
                </c:pt>
                <c:pt idx="1636">
                  <c:v>1.550913572311401</c:v>
                </c:pt>
                <c:pt idx="1637">
                  <c:v>1.565049171447754</c:v>
                </c:pt>
                <c:pt idx="1638">
                  <c:v>1.57931125164032</c:v>
                </c:pt>
                <c:pt idx="1639">
                  <c:v>1.593701481819153</c:v>
                </c:pt>
                <c:pt idx="1640">
                  <c:v>1.608220458030701</c:v>
                </c:pt>
                <c:pt idx="1641">
                  <c:v>1.622869968414307</c:v>
                </c:pt>
                <c:pt idx="1642">
                  <c:v>1.637650728225708</c:v>
                </c:pt>
                <c:pt idx="1643">
                  <c:v>1.652564167976379</c:v>
                </c:pt>
                <c:pt idx="1644">
                  <c:v>1.667611598968506</c:v>
                </c:pt>
                <c:pt idx="1645">
                  <c:v>1.682793974876404</c:v>
                </c:pt>
                <c:pt idx="1646">
                  <c:v>1.698112487792969</c:v>
                </c:pt>
                <c:pt idx="1647">
                  <c:v>1.713569045066833</c:v>
                </c:pt>
                <c:pt idx="1648">
                  <c:v>1.729163885116577</c:v>
                </c:pt>
                <c:pt idx="1649">
                  <c:v>1.744899153709412</c:v>
                </c:pt>
                <c:pt idx="1650">
                  <c:v>1.760775566101074</c:v>
                </c:pt>
                <c:pt idx="1651">
                  <c:v>1.77679443359375</c:v>
                </c:pt>
                <c:pt idx="1652">
                  <c:v>1.792957186698914</c:v>
                </c:pt>
                <c:pt idx="1653">
                  <c:v>1.809265613555908</c:v>
                </c:pt>
                <c:pt idx="1654">
                  <c:v>1.825720310211182</c:v>
                </c:pt>
                <c:pt idx="1655">
                  <c:v>1.842322707176208</c:v>
                </c:pt>
                <c:pt idx="1656">
                  <c:v>1.859074234962463</c:v>
                </c:pt>
                <c:pt idx="1657">
                  <c:v>1.8759765625</c:v>
                </c:pt>
                <c:pt idx="1658">
                  <c:v>1.893031001091003</c:v>
                </c:pt>
                <c:pt idx="1659">
                  <c:v>1.9102383852005</c:v>
                </c:pt>
                <c:pt idx="1660">
                  <c:v>1.927600860595703</c:v>
                </c:pt>
                <c:pt idx="1661">
                  <c:v>1.945119380950928</c:v>
                </c:pt>
                <c:pt idx="1662">
                  <c:v>1.96279501914978</c:v>
                </c:pt>
                <c:pt idx="1663">
                  <c:v>1.980629920959473</c:v>
                </c:pt>
                <c:pt idx="1664">
                  <c:v>1.9986252784729</c:v>
                </c:pt>
                <c:pt idx="1665">
                  <c:v>2.016782283782959</c:v>
                </c:pt>
                <c:pt idx="1666">
                  <c:v>2.03510308265686</c:v>
                </c:pt>
                <c:pt idx="1667">
                  <c:v>2.053587913513184</c:v>
                </c:pt>
                <c:pt idx="1668">
                  <c:v>2.072239875793457</c:v>
                </c:pt>
                <c:pt idx="1669">
                  <c:v>2.091059446334839</c:v>
                </c:pt>
                <c:pt idx="1670">
                  <c:v>2.110048055648804</c:v>
                </c:pt>
                <c:pt idx="1671">
                  <c:v>2.129207849502563</c:v>
                </c:pt>
                <c:pt idx="1672">
                  <c:v>2.148540496826172</c:v>
                </c:pt>
                <c:pt idx="1673">
                  <c:v>2.168046236038208</c:v>
                </c:pt>
                <c:pt idx="1674">
                  <c:v>2.1877281665802</c:v>
                </c:pt>
                <c:pt idx="1675">
                  <c:v>2.207587480545044</c:v>
                </c:pt>
                <c:pt idx="1676">
                  <c:v>2.227625131607056</c:v>
                </c:pt>
                <c:pt idx="1677">
                  <c:v>2.247843503952026</c:v>
                </c:pt>
                <c:pt idx="1678">
                  <c:v>2.268243551254272</c:v>
                </c:pt>
                <c:pt idx="1679">
                  <c:v>2.288827896118164</c:v>
                </c:pt>
                <c:pt idx="1680">
                  <c:v>2.309597015380859</c:v>
                </c:pt>
                <c:pt idx="1681">
                  <c:v>2.330553531646729</c:v>
                </c:pt>
                <c:pt idx="1682">
                  <c:v>2.351698398590088</c:v>
                </c:pt>
                <c:pt idx="1683">
                  <c:v>2.373034000396729</c:v>
                </c:pt>
                <c:pt idx="1684">
                  <c:v>2.394562005996704</c:v>
                </c:pt>
                <c:pt idx="1685">
                  <c:v>2.416283845901489</c:v>
                </c:pt>
                <c:pt idx="1686">
                  <c:v>2.438200950622559</c:v>
                </c:pt>
                <c:pt idx="1687">
                  <c:v>2.460316181182861</c:v>
                </c:pt>
                <c:pt idx="1688">
                  <c:v>2.482630252838135</c:v>
                </c:pt>
                <c:pt idx="1689">
                  <c:v>2.50514554977417</c:v>
                </c:pt>
                <c:pt idx="1690">
                  <c:v>2.527863502502441</c:v>
                </c:pt>
                <c:pt idx="1691">
                  <c:v>2.550786733627319</c:v>
                </c:pt>
                <c:pt idx="1692">
                  <c:v>2.57391619682312</c:v>
                </c:pt>
                <c:pt idx="1693">
                  <c:v>2.597254276275635</c:v>
                </c:pt>
                <c:pt idx="1694">
                  <c:v>2.620802402496338</c:v>
                </c:pt>
                <c:pt idx="1695">
                  <c:v>2.644562959671021</c:v>
                </c:pt>
                <c:pt idx="1696">
                  <c:v>2.668537855148315</c:v>
                </c:pt>
                <c:pt idx="1697">
                  <c:v>2.692728757858276</c:v>
                </c:pt>
                <c:pt idx="1698">
                  <c:v>2.717138051986694</c:v>
                </c:pt>
                <c:pt idx="1699">
                  <c:v>2.741767168045044</c:v>
                </c:pt>
                <c:pt idx="1700">
                  <c:v>2.766618251800537</c:v>
                </c:pt>
                <c:pt idx="1701">
                  <c:v>2.791692972183228</c:v>
                </c:pt>
                <c:pt idx="1702">
                  <c:v>2.816994428634644</c:v>
                </c:pt>
                <c:pt idx="1703">
                  <c:v>2.84252405166626</c:v>
                </c:pt>
                <c:pt idx="1704">
                  <c:v>2.86828351020813</c:v>
                </c:pt>
                <c:pt idx="1705">
                  <c:v>2.894275188446045</c:v>
                </c:pt>
                <c:pt idx="1706">
                  <c:v>2.920501708984375</c:v>
                </c:pt>
                <c:pt idx="1707">
                  <c:v>2.946964502334595</c:v>
                </c:pt>
                <c:pt idx="1708">
                  <c:v>2.973666191101074</c:v>
                </c:pt>
                <c:pt idx="1709">
                  <c:v>3.000608444213867</c:v>
                </c:pt>
                <c:pt idx="1710">
                  <c:v>3.02779483795166</c:v>
                </c:pt>
                <c:pt idx="1711">
                  <c:v>3.055224657058716</c:v>
                </c:pt>
                <c:pt idx="1712">
                  <c:v>3.082902908325195</c:v>
                </c:pt>
                <c:pt idx="1713">
                  <c:v>3.110830783843994</c:v>
                </c:pt>
                <c:pt idx="1714">
                  <c:v>3.139010429382324</c:v>
                </c:pt>
                <c:pt idx="1715">
                  <c:v>3.167444944381714</c:v>
                </c:pt>
                <c:pt idx="1716">
                  <c:v>3.196135520935059</c:v>
                </c:pt>
                <c:pt idx="1717">
                  <c:v>3.225084543228149</c:v>
                </c:pt>
                <c:pt idx="1718">
                  <c:v>3.254294633865356</c:v>
                </c:pt>
                <c:pt idx="1719">
                  <c:v>3.283769369125366</c:v>
                </c:pt>
                <c:pt idx="1720">
                  <c:v>3.313509225845337</c:v>
                </c:pt>
                <c:pt idx="1721">
                  <c:v>3.343517780303955</c:v>
                </c:pt>
                <c:pt idx="1722">
                  <c:v>3.373797178268433</c:v>
                </c:pt>
                <c:pt idx="1723">
                  <c:v>3.404349803924561</c:v>
                </c:pt>
                <c:pt idx="1724">
                  <c:v>3.435177803039551</c:v>
                </c:pt>
                <c:pt idx="1725">
                  <c:v>3.466284513473511</c:v>
                </c:pt>
                <c:pt idx="1726">
                  <c:v>3.497671842575073</c:v>
                </c:pt>
                <c:pt idx="1727">
                  <c:v>3.529342174530029</c:v>
                </c:pt>
                <c:pt idx="1728">
                  <c:v>3.561298847198486</c:v>
                </c:pt>
                <c:pt idx="1729">
                  <c:v>3.59354305267334</c:v>
                </c:pt>
                <c:pt idx="1730">
                  <c:v>3.626079082489014</c:v>
                </c:pt>
                <c:pt idx="1731">
                  <c:v>3.658908605575562</c:v>
                </c:pt>
                <c:pt idx="1732">
                  <c:v>3.692034721374512</c:v>
                </c:pt>
                <c:pt idx="1733">
                  <c:v>3.725459575653076</c:v>
                </c:pt>
                <c:pt idx="1734">
                  <c:v>3.759186029434204</c:v>
                </c:pt>
                <c:pt idx="1735">
                  <c:v>3.793217420578003</c:v>
                </c:pt>
                <c:pt idx="1736">
                  <c:v>3.827555656433105</c:v>
                </c:pt>
                <c:pt idx="1737">
                  <c:v>3.862203598022461</c:v>
                </c:pt>
                <c:pt idx="1738">
                  <c:v>3.897164583206177</c:v>
                </c:pt>
                <c:pt idx="1739">
                  <c:v>3.932441473007202</c:v>
                </c:pt>
                <c:pt idx="1740">
                  <c:v>3.968036651611328</c:v>
                </c:pt>
                <c:pt idx="1741">
                  <c:v>4.003952980041504</c:v>
                </c:pt>
                <c:pt idx="1742">
                  <c:v>4.040194034576416</c:v>
                </c:pt>
                <c:pt idx="1743">
                  <c:v>4.076761722564697</c:v>
                </c:pt>
                <c:pt idx="1744">
                  <c:v>4.113661289215088</c:v>
                </c:pt>
                <c:pt idx="1745">
                  <c:v>4.150891780853271</c:v>
                </c:pt>
                <c:pt idx="1746">
                  <c:v>4.188459873199463</c:v>
                </c:pt>
                <c:pt idx="1747">
                  <c:v>4.22636604309082</c:v>
                </c:pt>
                <c:pt idx="1748">
                  <c:v>4.264616012573242</c:v>
                </c:pt>
                <c:pt idx="1749">
                  <c:v>4.303210258483887</c:v>
                </c:pt>
                <c:pt idx="1750">
                  <c:v>4.342154026031494</c:v>
                </c:pt>
                <c:pt idx="1751">
                  <c:v>4.381448745727539</c:v>
                </c:pt>
                <c:pt idx="1752">
                  <c:v>4.421097755432129</c:v>
                </c:pt>
                <c:pt idx="1753">
                  <c:v>4.461105823516846</c:v>
                </c:pt>
                <c:pt idx="1754">
                  <c:v>4.501474857330322</c:v>
                </c:pt>
                <c:pt idx="1755">
                  <c:v>4.542208194732666</c:v>
                </c:pt>
                <c:pt idx="1756">
                  <c:v>4.583310604095459</c:v>
                </c:pt>
                <c:pt idx="1757">
                  <c:v>4.624781608581543</c:v>
                </c:pt>
                <c:pt idx="1758">
                  <c:v>4.666629314422607</c:v>
                </c:pt>
                <c:pt idx="1759">
                  <c:v>4.708854675292969</c:v>
                </c:pt>
                <c:pt idx="1760">
                  <c:v>4.751461029052734</c:v>
                </c:pt>
                <c:pt idx="1761">
                  <c:v>4.794453144073486</c:v>
                </c:pt>
                <c:pt idx="1762">
                  <c:v>4.837832927703857</c:v>
                </c:pt>
                <c:pt idx="1763">
                  <c:v>4.881604194641113</c:v>
                </c:pt>
                <c:pt idx="1764">
                  <c:v>4.925771236419678</c:v>
                </c:pt>
                <c:pt idx="1765">
                  <c:v>4.970337390899658</c:v>
                </c:pt>
                <c:pt idx="1766">
                  <c:v>5.015305042266846</c:v>
                </c:pt>
                <c:pt idx="1767">
                  <c:v>5.06067943572998</c:v>
                </c:pt>
                <c:pt idx="1768">
                  <c:v>5.106464385986328</c:v>
                </c:pt>
                <c:pt idx="1769">
                  <c:v>5.152662754058838</c:v>
                </c:pt>
                <c:pt idx="1770">
                  <c:v>5.199277877807617</c:v>
                </c:pt>
                <c:pt idx="1771">
                  <c:v>5.246315002441406</c:v>
                </c:pt>
                <c:pt idx="1772">
                  <c:v>5.293776035308838</c:v>
                </c:pt>
                <c:pt idx="1773">
                  <c:v>5.341665744781494</c:v>
                </c:pt>
                <c:pt idx="1774">
                  <c:v>5.389988422393799</c:v>
                </c:pt>
                <c:pt idx="1775">
                  <c:v>5.438747882843018</c:v>
                </c:pt>
                <c:pt idx="1776">
                  <c:v>5.487947940826416</c:v>
                </c:pt>
                <c:pt idx="1777">
                  <c:v>5.537591457366943</c:v>
                </c:pt>
                <c:pt idx="1778">
                  <c:v>5.587685108184814</c:v>
                </c:pt>
                <c:pt idx="1779">
                  <c:v>5.638230323791504</c:v>
                </c:pt>
                <c:pt idx="1780">
                  <c:v>5.689232349395752</c:v>
                </c:pt>
                <c:pt idx="1781">
                  <c:v>5.740694522857666</c:v>
                </c:pt>
                <c:pt idx="1782">
                  <c:v>5.792622089385986</c:v>
                </c:pt>
                <c:pt idx="1783">
                  <c:v>5.845019817352295</c:v>
                </c:pt>
                <c:pt idx="1784">
                  <c:v>5.897890090942383</c:v>
                </c:pt>
                <c:pt idx="1785">
                  <c:v>5.95123815536499</c:v>
                </c:pt>
                <c:pt idx="1786">
                  <c:v>6.005067348480225</c:v>
                </c:pt>
                <c:pt idx="1787">
                  <c:v>6.059384346008301</c:v>
                </c:pt>
                <c:pt idx="1788">
                  <c:v>6.11419153213501</c:v>
                </c:pt>
                <c:pt idx="1789">
                  <c:v>6.169494152069092</c:v>
                </c:pt>
                <c:pt idx="1790">
                  <c:v>6.225295543670654</c:v>
                </c:pt>
                <c:pt idx="1791">
                  <c:v>6.281601905822754</c:v>
                </c:pt>
              </c:numCache>
            </c:numRef>
          </c:yVal>
        </c:ser>
        <c:ser>
          <c:idx val="1"/>
          <c:order val="1"/>
          <c:tx>
            <c:v>C_0603_0.22u</c:v>
          </c:tx>
          <c:spPr>
            <a:ln w="19050"/>
          </c:spPr>
          <c:marker>
            <c:symbol val="none"/>
          </c:marker>
          <c:xVal>
            <c:numRef>
              <c:f>'|Z_c| Data'!$A$2:$A$1793</c:f>
              <c:numCache>
                <c:formatCode>General</c:formatCode>
                <c:ptCount val="1792"/>
                <c:pt idx="0">
                  <c:v>100</c:v>
                </c:pt>
                <c:pt idx="1">
                  <c:v>100.9040145874023</c:v>
                </c:pt>
                <c:pt idx="2">
                  <c:v>101.8161926269531</c:v>
                </c:pt>
                <c:pt idx="3">
                  <c:v>102.7366256713867</c:v>
                </c:pt>
                <c:pt idx="4">
                  <c:v>103.6653747558594</c:v>
                </c:pt>
                <c:pt idx="5">
                  <c:v>104.6025238037109</c:v>
                </c:pt>
                <c:pt idx="6">
                  <c:v>105.5481414794922</c:v>
                </c:pt>
                <c:pt idx="7">
                  <c:v>106.5023040771484</c:v>
                </c:pt>
                <c:pt idx="8">
                  <c:v>107.4651031494141</c:v>
                </c:pt>
                <c:pt idx="9">
                  <c:v>108.4365997314453</c:v>
                </c:pt>
                <c:pt idx="10">
                  <c:v>109.416877746582</c:v>
                </c:pt>
                <c:pt idx="11">
                  <c:v>110.4060134887695</c:v>
                </c:pt>
                <c:pt idx="12">
                  <c:v>111.4040985107422</c:v>
                </c:pt>
                <c:pt idx="13">
                  <c:v>112.4112014770508</c:v>
                </c:pt>
                <c:pt idx="14">
                  <c:v>113.4274139404297</c:v>
                </c:pt>
                <c:pt idx="15">
                  <c:v>114.4528121948242</c:v>
                </c:pt>
                <c:pt idx="16">
                  <c:v>115.4874801635742</c:v>
                </c:pt>
                <c:pt idx="17">
                  <c:v>116.531494140625</c:v>
                </c:pt>
                <c:pt idx="18">
                  <c:v>117.5849533081055</c:v>
                </c:pt>
                <c:pt idx="19">
                  <c:v>118.6479339599609</c:v>
                </c:pt>
                <c:pt idx="20">
                  <c:v>119.7205276489258</c:v>
                </c:pt>
                <c:pt idx="21">
                  <c:v>120.8028106689453</c:v>
                </c:pt>
                <c:pt idx="22">
                  <c:v>121.8948822021484</c:v>
                </c:pt>
                <c:pt idx="23">
                  <c:v>122.996826171875</c:v>
                </c:pt>
                <c:pt idx="24">
                  <c:v>124.1087341308594</c:v>
                </c:pt>
                <c:pt idx="25">
                  <c:v>125.2306900024414</c:v>
                </c:pt>
                <c:pt idx="26">
                  <c:v>126.36279296875</c:v>
                </c:pt>
                <c:pt idx="27">
                  <c:v>127.505126953125</c:v>
                </c:pt>
                <c:pt idx="28">
                  <c:v>128.6577911376953</c:v>
                </c:pt>
                <c:pt idx="29">
                  <c:v>129.8208618164062</c:v>
                </c:pt>
                <c:pt idx="30">
                  <c:v>130.9944610595703</c:v>
                </c:pt>
                <c:pt idx="31">
                  <c:v>132.1786651611328</c:v>
                </c:pt>
                <c:pt idx="32">
                  <c:v>133.3735809326172</c:v>
                </c:pt>
                <c:pt idx="33">
                  <c:v>134.5792846679688</c:v>
                </c:pt>
                <c:pt idx="34">
                  <c:v>135.7958984375</c:v>
                </c:pt>
                <c:pt idx="35">
                  <c:v>137.0235137939453</c:v>
                </c:pt>
                <c:pt idx="36">
                  <c:v>138.2622222900391</c:v>
                </c:pt>
                <c:pt idx="37">
                  <c:v>139.5121307373047</c:v>
                </c:pt>
                <c:pt idx="38">
                  <c:v>140.7733306884766</c:v>
                </c:pt>
                <c:pt idx="39">
                  <c:v>142.0459289550781</c:v>
                </c:pt>
                <c:pt idx="40">
                  <c:v>143.3300476074219</c:v>
                </c:pt>
                <c:pt idx="41">
                  <c:v>144.6257629394531</c:v>
                </c:pt>
                <c:pt idx="42">
                  <c:v>145.9331970214844</c:v>
                </c:pt>
                <c:pt idx="43">
                  <c:v>147.2524566650391</c:v>
                </c:pt>
                <c:pt idx="44">
                  <c:v>148.5836334228516</c:v>
                </c:pt>
                <c:pt idx="45">
                  <c:v>149.9268493652344</c:v>
                </c:pt>
                <c:pt idx="46">
                  <c:v>151.2821960449219</c:v>
                </c:pt>
                <c:pt idx="47">
                  <c:v>152.6498107910156</c:v>
                </c:pt>
                <c:pt idx="48">
                  <c:v>154.02978515625</c:v>
                </c:pt>
                <c:pt idx="49">
                  <c:v>155.4222259521484</c:v>
                </c:pt>
                <c:pt idx="50">
                  <c:v>156.8272552490234</c:v>
                </c:pt>
                <c:pt idx="51">
                  <c:v>158.2449951171875</c:v>
                </c:pt>
                <c:pt idx="52">
                  <c:v>159.6755523681641</c:v>
                </c:pt>
                <c:pt idx="53">
                  <c:v>161.1190338134766</c:v>
                </c:pt>
                <c:pt idx="54">
                  <c:v>162.5755615234375</c:v>
                </c:pt>
                <c:pt idx="55">
                  <c:v>164.0452728271484</c:v>
                </c:pt>
                <c:pt idx="56">
                  <c:v>165.5282592773438</c:v>
                </c:pt>
                <c:pt idx="57">
                  <c:v>167.0246429443359</c:v>
                </c:pt>
                <c:pt idx="58">
                  <c:v>168.5345764160156</c:v>
                </c:pt>
                <c:pt idx="59">
                  <c:v>170.0581359863281</c:v>
                </c:pt>
                <c:pt idx="60">
                  <c:v>171.5954895019531</c:v>
                </c:pt>
                <c:pt idx="61">
                  <c:v>173.146728515625</c:v>
                </c:pt>
                <c:pt idx="62">
                  <c:v>174.7119903564453</c:v>
                </c:pt>
                <c:pt idx="63">
                  <c:v>176.2914123535156</c:v>
                </c:pt>
                <c:pt idx="64">
                  <c:v>177.8851013183594</c:v>
                </c:pt>
                <c:pt idx="65">
                  <c:v>179.4932098388672</c:v>
                </c:pt>
                <c:pt idx="66">
                  <c:v>181.1158447265625</c:v>
                </c:pt>
                <c:pt idx="67">
                  <c:v>182.7531585693359</c:v>
                </c:pt>
                <c:pt idx="68">
                  <c:v>184.4052581787109</c:v>
                </c:pt>
                <c:pt idx="69">
                  <c:v>186.0723114013672</c:v>
                </c:pt>
                <c:pt idx="70">
                  <c:v>187.7544250488281</c:v>
                </c:pt>
                <c:pt idx="71">
                  <c:v>189.4517364501953</c:v>
                </c:pt>
                <c:pt idx="72">
                  <c:v>191.1644134521484</c:v>
                </c:pt>
                <c:pt idx="73">
                  <c:v>192.8925628662109</c:v>
                </c:pt>
                <c:pt idx="74">
                  <c:v>194.6363220214844</c:v>
                </c:pt>
                <c:pt idx="75">
                  <c:v>196.3958587646484</c:v>
                </c:pt>
                <c:pt idx="76">
                  <c:v>198.1712951660156</c:v>
                </c:pt>
                <c:pt idx="77">
                  <c:v>199.9627838134766</c:v>
                </c:pt>
                <c:pt idx="78">
                  <c:v>201.7704772949219</c:v>
                </c:pt>
                <c:pt idx="79">
                  <c:v>203.5944976806641</c:v>
                </c:pt>
                <c:pt idx="80">
                  <c:v>205.4350280761719</c:v>
                </c:pt>
                <c:pt idx="81">
                  <c:v>207.2921752929688</c:v>
                </c:pt>
                <c:pt idx="82">
                  <c:v>209.1661224365234</c:v>
                </c:pt>
                <c:pt idx="83">
                  <c:v>211.0570068359375</c:v>
                </c:pt>
                <c:pt idx="84">
                  <c:v>212.9649810791016</c:v>
                </c:pt>
                <c:pt idx="85">
                  <c:v>214.8902130126953</c:v>
                </c:pt>
                <c:pt idx="86">
                  <c:v>216.8328399658203</c:v>
                </c:pt>
                <c:pt idx="87">
                  <c:v>218.7930450439453</c:v>
                </c:pt>
                <c:pt idx="88">
                  <c:v>220.7709503173828</c:v>
                </c:pt>
                <c:pt idx="89">
                  <c:v>222.7667541503906</c:v>
                </c:pt>
                <c:pt idx="90">
                  <c:v>224.7805786132812</c:v>
                </c:pt>
                <c:pt idx="91">
                  <c:v>226.8126220703125</c:v>
                </c:pt>
                <c:pt idx="92">
                  <c:v>228.863037109375</c:v>
                </c:pt>
                <c:pt idx="93">
                  <c:v>230.9319915771484</c:v>
                </c:pt>
                <c:pt idx="94">
                  <c:v>233.0196380615234</c:v>
                </c:pt>
                <c:pt idx="95">
                  <c:v>235.1261596679688</c:v>
                </c:pt>
                <c:pt idx="96">
                  <c:v>237.2517242431641</c:v>
                </c:pt>
                <c:pt idx="97">
                  <c:v>239.3965148925781</c:v>
                </c:pt>
                <c:pt idx="98">
                  <c:v>241.5606842041016</c:v>
                </c:pt>
                <c:pt idx="99">
                  <c:v>243.7444152832031</c:v>
                </c:pt>
                <c:pt idx="100">
                  <c:v>245.9478912353516</c:v>
                </c:pt>
                <c:pt idx="101">
                  <c:v>248.1712951660156</c:v>
                </c:pt>
                <c:pt idx="102">
                  <c:v>250.4147796630859</c:v>
                </c:pt>
                <c:pt idx="103">
                  <c:v>252.6785583496094</c:v>
                </c:pt>
                <c:pt idx="104">
                  <c:v>254.9627990722656</c:v>
                </c:pt>
                <c:pt idx="105">
                  <c:v>257.2677001953125</c:v>
                </c:pt>
                <c:pt idx="106">
                  <c:v>259.5934143066406</c:v>
                </c:pt>
                <c:pt idx="107">
                  <c:v>261.940185546875</c:v>
                </c:pt>
                <c:pt idx="108">
                  <c:v>264.3081359863281</c:v>
                </c:pt>
                <c:pt idx="109">
                  <c:v>266.697509765625</c:v>
                </c:pt>
                <c:pt idx="110">
                  <c:v>269.1084899902344</c:v>
                </c:pt>
                <c:pt idx="111">
                  <c:v>271.541259765625</c:v>
                </c:pt>
                <c:pt idx="112">
                  <c:v>273.9960327148438</c:v>
                </c:pt>
                <c:pt idx="113">
                  <c:v>276.4729919433594</c:v>
                </c:pt>
                <c:pt idx="114">
                  <c:v>278.9723510742188</c:v>
                </c:pt>
                <c:pt idx="115">
                  <c:v>281.4942626953125</c:v>
                </c:pt>
                <c:pt idx="116">
                  <c:v>284.0390319824219</c:v>
                </c:pt>
                <c:pt idx="117">
                  <c:v>286.6067504882812</c:v>
                </c:pt>
                <c:pt idx="118">
                  <c:v>289.1977233886719</c:v>
                </c:pt>
                <c:pt idx="119">
                  <c:v>291.8121032714844</c:v>
                </c:pt>
                <c:pt idx="120">
                  <c:v>294.4501037597656</c:v>
                </c:pt>
                <c:pt idx="121">
                  <c:v>297.1119689941406</c:v>
                </c:pt>
                <c:pt idx="122">
                  <c:v>299.7979125976562</c:v>
                </c:pt>
                <c:pt idx="123">
                  <c:v>302.5081176757812</c:v>
                </c:pt>
                <c:pt idx="124">
                  <c:v>305.2428283691406</c:v>
                </c:pt>
                <c:pt idx="125">
                  <c:v>308.0022583007812</c:v>
                </c:pt>
                <c:pt idx="126">
                  <c:v>310.78662109375</c:v>
                </c:pt>
                <c:pt idx="127">
                  <c:v>313.5961608886719</c:v>
                </c:pt>
                <c:pt idx="128">
                  <c:v>316.4311218261719</c:v>
                </c:pt>
                <c:pt idx="129">
                  <c:v>319.2916870117188</c:v>
                </c:pt>
                <c:pt idx="130">
                  <c:v>322.1781005859375</c:v>
                </c:pt>
                <c:pt idx="131">
                  <c:v>325.0906372070312</c:v>
                </c:pt>
                <c:pt idx="132">
                  <c:v>328.0295104980469</c:v>
                </c:pt>
                <c:pt idx="133">
                  <c:v>330.9949340820312</c:v>
                </c:pt>
                <c:pt idx="134">
                  <c:v>333.9871520996094</c:v>
                </c:pt>
                <c:pt idx="135">
                  <c:v>337.0064392089844</c:v>
                </c:pt>
                <c:pt idx="136">
                  <c:v>340.0530090332031</c:v>
                </c:pt>
                <c:pt idx="137">
                  <c:v>343.1271362304688</c:v>
                </c:pt>
                <c:pt idx="138">
                  <c:v>346.2290344238281</c:v>
                </c:pt>
                <c:pt idx="139">
                  <c:v>349.3589782714844</c:v>
                </c:pt>
                <c:pt idx="140">
                  <c:v>352.5172424316406</c:v>
                </c:pt>
                <c:pt idx="141">
                  <c:v>355.7040100097656</c:v>
                </c:pt>
                <c:pt idx="142">
                  <c:v>358.9196166992188</c:v>
                </c:pt>
                <c:pt idx="143">
                  <c:v>362.164306640625</c:v>
                </c:pt>
                <c:pt idx="144">
                  <c:v>365.4382934570312</c:v>
                </c:pt>
                <c:pt idx="145">
                  <c:v>368.7419128417969</c:v>
                </c:pt>
                <c:pt idx="146">
                  <c:v>372.0753784179688</c:v>
                </c:pt>
                <c:pt idx="147">
                  <c:v>375.4389953613281</c:v>
                </c:pt>
                <c:pt idx="148">
                  <c:v>378.8329772949219</c:v>
                </c:pt>
                <c:pt idx="149">
                  <c:v>382.2576904296875</c:v>
                </c:pt>
                <c:pt idx="150">
                  <c:v>385.7133483886719</c:v>
                </c:pt>
                <c:pt idx="151">
                  <c:v>389.2002258300781</c:v>
                </c:pt>
                <c:pt idx="152">
                  <c:v>392.7186584472656</c:v>
                </c:pt>
                <c:pt idx="153">
                  <c:v>396.2688598632812</c:v>
                </c:pt>
                <c:pt idx="154">
                  <c:v>399.8511657714844</c:v>
                </c:pt>
                <c:pt idx="155">
                  <c:v>403.4658813476562</c:v>
                </c:pt>
                <c:pt idx="156">
                  <c:v>407.1132507324219</c:v>
                </c:pt>
                <c:pt idx="157">
                  <c:v>410.7936096191406</c:v>
                </c:pt>
                <c:pt idx="158">
                  <c:v>414.5072326660156</c:v>
                </c:pt>
                <c:pt idx="159">
                  <c:v>418.2544250488281</c:v>
                </c:pt>
                <c:pt idx="160">
                  <c:v>422.0354919433594</c:v>
                </c:pt>
                <c:pt idx="161">
                  <c:v>425.8507385253906</c:v>
                </c:pt>
                <c:pt idx="162">
                  <c:v>429.7004699707031</c:v>
                </c:pt>
                <c:pt idx="163">
                  <c:v>433.5850219726562</c:v>
                </c:pt>
                <c:pt idx="164">
                  <c:v>437.5046691894531</c:v>
                </c:pt>
                <c:pt idx="165">
                  <c:v>441.4597473144531</c:v>
                </c:pt>
                <c:pt idx="166">
                  <c:v>445.4505920410156</c:v>
                </c:pt>
                <c:pt idx="167">
                  <c:v>449.4775390625</c:v>
                </c:pt>
                <c:pt idx="168">
                  <c:v>453.5408630371094</c:v>
                </c:pt>
                <c:pt idx="169">
                  <c:v>457.6409301757812</c:v>
                </c:pt>
                <c:pt idx="170">
                  <c:v>461.7780456542969</c:v>
                </c:pt>
                <c:pt idx="171">
                  <c:v>465.9525756835938</c:v>
                </c:pt>
                <c:pt idx="172">
                  <c:v>470.1648254394531</c:v>
                </c:pt>
                <c:pt idx="173">
                  <c:v>474.4151611328125</c:v>
                </c:pt>
                <c:pt idx="174">
                  <c:v>478.7039489746094</c:v>
                </c:pt>
                <c:pt idx="175">
                  <c:v>483.0314636230469</c:v>
                </c:pt>
                <c:pt idx="176">
                  <c:v>487.3981323242188</c:v>
                </c:pt>
                <c:pt idx="177">
                  <c:v>491.8042602539062</c:v>
                </c:pt>
                <c:pt idx="178">
                  <c:v>496.250244140625</c:v>
                </c:pt>
                <c:pt idx="179">
                  <c:v>500.7363891601562</c:v>
                </c:pt>
                <c:pt idx="180">
                  <c:v>505.2630920410156</c:v>
                </c:pt>
                <c:pt idx="181">
                  <c:v>509.8307495117188</c:v>
                </c:pt>
                <c:pt idx="182">
                  <c:v>514.439697265625</c:v>
                </c:pt>
                <c:pt idx="183">
                  <c:v>519.0902709960938</c:v>
                </c:pt>
                <c:pt idx="184">
                  <c:v>523.7828979492188</c:v>
                </c:pt>
                <c:pt idx="185">
                  <c:v>528.5179443359375</c:v>
                </c:pt>
                <c:pt idx="186">
                  <c:v>533.2958374023438</c:v>
                </c:pt>
                <c:pt idx="187">
                  <c:v>538.1168823242188</c:v>
                </c:pt>
                <c:pt idx="188">
                  <c:v>542.9815063476562</c:v>
                </c:pt>
                <c:pt idx="189">
                  <c:v>547.89013671875</c:v>
                </c:pt>
                <c:pt idx="190">
                  <c:v>552.8430786132812</c:v>
                </c:pt>
                <c:pt idx="191">
                  <c:v>557.8408813476562</c:v>
                </c:pt>
                <c:pt idx="192">
                  <c:v>562.8837890625</c:v>
                </c:pt>
                <c:pt idx="193">
                  <c:v>567.9723510742188</c:v>
                </c:pt>
                <c:pt idx="194">
                  <c:v>573.1068725585938</c:v>
                </c:pt>
                <c:pt idx="195">
                  <c:v>578.287841796875</c:v>
                </c:pt>
                <c:pt idx="196">
                  <c:v>583.515625</c:v>
                </c:pt>
                <c:pt idx="197">
                  <c:v>588.7906494140625</c:v>
                </c:pt>
                <c:pt idx="198">
                  <c:v>594.1134033203125</c:v>
                </c:pt>
                <c:pt idx="199">
                  <c:v>599.4842529296875</c:v>
                </c:pt>
                <c:pt idx="200">
                  <c:v>604.9036254882812</c:v>
                </c:pt>
                <c:pt idx="201">
                  <c:v>610.3720703125</c:v>
                </c:pt>
                <c:pt idx="202">
                  <c:v>615.889892578125</c:v>
                </c:pt>
                <c:pt idx="203">
                  <c:v>621.4575805664062</c:v>
                </c:pt>
                <c:pt idx="204">
                  <c:v>627.0756225585938</c:v>
                </c:pt>
                <c:pt idx="205">
                  <c:v>632.7445068359375</c:v>
                </c:pt>
                <c:pt idx="206">
                  <c:v>638.4645385742188</c:v>
                </c:pt>
                <c:pt idx="207">
                  <c:v>644.236328125</c:v>
                </c:pt>
                <c:pt idx="208">
                  <c:v>650.060302734375</c:v>
                </c:pt>
                <c:pt idx="209">
                  <c:v>655.9369506835938</c:v>
                </c:pt>
                <c:pt idx="210">
                  <c:v>661.86669921875</c:v>
                </c:pt>
                <c:pt idx="211">
                  <c:v>667.8500366210938</c:v>
                </c:pt>
                <c:pt idx="212">
                  <c:v>673.887451171875</c:v>
                </c:pt>
                <c:pt idx="213">
                  <c:v>679.9794921875</c:v>
                </c:pt>
                <c:pt idx="214">
                  <c:v>686.1265869140625</c:v>
                </c:pt>
                <c:pt idx="215">
                  <c:v>692.3292236328125</c:v>
                </c:pt>
                <c:pt idx="216">
                  <c:v>698.5879516601562</c:v>
                </c:pt>
                <c:pt idx="217">
                  <c:v>704.9032592773438</c:v>
                </c:pt>
                <c:pt idx="218">
                  <c:v>711.2756958007812</c:v>
                </c:pt>
                <c:pt idx="219">
                  <c:v>717.7056884765625</c:v>
                </c:pt>
                <c:pt idx="220">
                  <c:v>724.19384765625</c:v>
                </c:pt>
                <c:pt idx="221">
                  <c:v>730.7406616210938</c:v>
                </c:pt>
                <c:pt idx="222">
                  <c:v>737.3466186523438</c:v>
                </c:pt>
                <c:pt idx="223">
                  <c:v>744.0123291015625</c:v>
                </c:pt>
                <c:pt idx="224">
                  <c:v>750.73828125</c:v>
                </c:pt>
                <c:pt idx="225">
                  <c:v>757.5250244140625</c:v>
                </c:pt>
                <c:pt idx="226">
                  <c:v>764.3731079101562</c:v>
                </c:pt>
                <c:pt idx="227">
                  <c:v>771.2831420898438</c:v>
                </c:pt>
                <c:pt idx="228">
                  <c:v>778.255615234375</c:v>
                </c:pt>
                <c:pt idx="229">
                  <c:v>785.2911376953125</c:v>
                </c:pt>
                <c:pt idx="230">
                  <c:v>792.3902587890625</c:v>
                </c:pt>
                <c:pt idx="231">
                  <c:v>799.5535888671875</c:v>
                </c:pt>
                <c:pt idx="232">
                  <c:v>806.7816162109375</c:v>
                </c:pt>
                <c:pt idx="233">
                  <c:v>814.0750122070312</c:v>
                </c:pt>
                <c:pt idx="234">
                  <c:v>821.4343872070312</c:v>
                </c:pt>
                <c:pt idx="235">
                  <c:v>828.8602294921875</c:v>
                </c:pt>
                <c:pt idx="236">
                  <c:v>836.3532104492188</c:v>
                </c:pt>
                <c:pt idx="237">
                  <c:v>843.9139404296875</c:v>
                </c:pt>
                <c:pt idx="238">
                  <c:v>851.5430297851562</c:v>
                </c:pt>
                <c:pt idx="239">
                  <c:v>859.2410278320312</c:v>
                </c:pt>
                <c:pt idx="240">
                  <c:v>867.0086669921875</c:v>
                </c:pt>
                <c:pt idx="241">
                  <c:v>874.8465576171875</c:v>
                </c:pt>
                <c:pt idx="242">
                  <c:v>882.7552490234375</c:v>
                </c:pt>
                <c:pt idx="243">
                  <c:v>890.7354736328125</c:v>
                </c:pt>
                <c:pt idx="244">
                  <c:v>898.787841796875</c:v>
                </c:pt>
                <c:pt idx="245">
                  <c:v>906.9129638671875</c:v>
                </c:pt>
                <c:pt idx="246">
                  <c:v>915.111572265625</c:v>
                </c:pt>
                <c:pt idx="247">
                  <c:v>923.38427734375</c:v>
                </c:pt>
                <c:pt idx="248">
                  <c:v>931.7317504882812</c:v>
                </c:pt>
                <c:pt idx="249">
                  <c:v>940.1547241210938</c:v>
                </c:pt>
                <c:pt idx="250">
                  <c:v>948.65380859375</c:v>
                </c:pt>
                <c:pt idx="251">
                  <c:v>957.229736328125</c:v>
                </c:pt>
                <c:pt idx="252">
                  <c:v>965.8832397460938</c:v>
                </c:pt>
                <c:pt idx="253">
                  <c:v>974.6149291992188</c:v>
                </c:pt>
                <c:pt idx="254">
                  <c:v>983.425537109375</c:v>
                </c:pt>
                <c:pt idx="255">
                  <c:v>992.3157958984375</c:v>
                </c:pt>
                <c:pt idx="256">
                  <c:v>1001.286499023438</c:v>
                </c:pt>
                <c:pt idx="257">
                  <c:v>1010.338195800781</c:v>
                </c:pt>
                <c:pt idx="258">
                  <c:v>1019.471801757812</c:v>
                </c:pt>
                <c:pt idx="259">
                  <c:v>1028.687866210938</c:v>
                </c:pt>
                <c:pt idx="260">
                  <c:v>1037.987426757812</c:v>
                </c:pt>
                <c:pt idx="261">
                  <c:v>1047.370849609375</c:v>
                </c:pt>
                <c:pt idx="262">
                  <c:v>1056.839233398438</c:v>
                </c:pt>
                <c:pt idx="263">
                  <c:v>1066.393188476562</c:v>
                </c:pt>
                <c:pt idx="264">
                  <c:v>1076.033447265625</c:v>
                </c:pt>
                <c:pt idx="265">
                  <c:v>1085.760986328125</c:v>
                </c:pt>
                <c:pt idx="266">
                  <c:v>1095.576416015625</c:v>
                </c:pt>
                <c:pt idx="267">
                  <c:v>1105.48046875</c:v>
                </c:pt>
                <c:pt idx="268">
                  <c:v>1115.47412109375</c:v>
                </c:pt>
                <c:pt idx="269">
                  <c:v>1125.558227539062</c:v>
                </c:pt>
                <c:pt idx="270">
                  <c:v>1135.7333984375</c:v>
                </c:pt>
                <c:pt idx="271">
                  <c:v>1146.00048828125</c:v>
                </c:pt>
                <c:pt idx="272">
                  <c:v>1156.360473632812</c:v>
                </c:pt>
                <c:pt idx="273">
                  <c:v>1166.814086914062</c:v>
                </c:pt>
                <c:pt idx="274">
                  <c:v>1177.3623046875</c:v>
                </c:pt>
                <c:pt idx="275">
                  <c:v>1188.005737304688</c:v>
                </c:pt>
                <c:pt idx="276">
                  <c:v>1198.745483398438</c:v>
                </c:pt>
                <c:pt idx="277">
                  <c:v>1209.582275390625</c:v>
                </c:pt>
                <c:pt idx="278">
                  <c:v>1220.516967773438</c:v>
                </c:pt>
                <c:pt idx="279">
                  <c:v>1231.550659179688</c:v>
                </c:pt>
                <c:pt idx="280">
                  <c:v>1242.683959960938</c:v>
                </c:pt>
                <c:pt idx="281">
                  <c:v>1253.91796875</c:v>
                </c:pt>
                <c:pt idx="282">
                  <c:v>1265.253540039062</c:v>
                </c:pt>
                <c:pt idx="283">
                  <c:v>1276.691528320312</c:v>
                </c:pt>
                <c:pt idx="284">
                  <c:v>1288.233032226562</c:v>
                </c:pt>
                <c:pt idx="285">
                  <c:v>1299.878784179688</c:v>
                </c:pt>
                <c:pt idx="286">
                  <c:v>1311.629760742188</c:v>
                </c:pt>
                <c:pt idx="287">
                  <c:v>1323.487060546875</c:v>
                </c:pt>
                <c:pt idx="288">
                  <c:v>1335.451538085938</c:v>
                </c:pt>
                <c:pt idx="289">
                  <c:v>1347.524169921875</c:v>
                </c:pt>
                <c:pt idx="290">
                  <c:v>1359.705932617188</c:v>
                </c:pt>
                <c:pt idx="291">
                  <c:v>1371.997802734375</c:v>
                </c:pt>
                <c:pt idx="292">
                  <c:v>1384.40087890625</c:v>
                </c:pt>
                <c:pt idx="293">
                  <c:v>1396.916015625</c:v>
                </c:pt>
                <c:pt idx="294">
                  <c:v>1409.544311523438</c:v>
                </c:pt>
                <c:pt idx="295">
                  <c:v>1422.286743164062</c:v>
                </c:pt>
                <c:pt idx="296">
                  <c:v>1435.144409179688</c:v>
                </c:pt>
                <c:pt idx="297">
                  <c:v>1448.118286132812</c:v>
                </c:pt>
                <c:pt idx="298">
                  <c:v>1461.209350585938</c:v>
                </c:pt>
                <c:pt idx="299">
                  <c:v>1474.418823242188</c:v>
                </c:pt>
                <c:pt idx="300">
                  <c:v>1487.747802734375</c:v>
                </c:pt>
                <c:pt idx="301">
                  <c:v>1501.197143554688</c:v>
                </c:pt>
                <c:pt idx="302">
                  <c:v>1514.768188476562</c:v>
                </c:pt>
                <c:pt idx="303">
                  <c:v>1528.4619140625</c:v>
                </c:pt>
                <c:pt idx="304">
                  <c:v>1542.279296875</c:v>
                </c:pt>
                <c:pt idx="305">
                  <c:v>1556.2216796875</c:v>
                </c:pt>
                <c:pt idx="306">
                  <c:v>1570.290161132812</c:v>
                </c:pt>
                <c:pt idx="307">
                  <c:v>1584.485717773438</c:v>
                </c:pt>
                <c:pt idx="308">
                  <c:v>1598.809692382812</c:v>
                </c:pt>
                <c:pt idx="309">
                  <c:v>1613.263061523438</c:v>
                </c:pt>
                <c:pt idx="310">
                  <c:v>1627.84716796875</c:v>
                </c:pt>
                <c:pt idx="311">
                  <c:v>1642.563110351562</c:v>
                </c:pt>
                <c:pt idx="312">
                  <c:v>1657.411987304688</c:v>
                </c:pt>
                <c:pt idx="313">
                  <c:v>1672.395263671875</c:v>
                </c:pt>
                <c:pt idx="314">
                  <c:v>1687.513916015625</c:v>
                </c:pt>
                <c:pt idx="315">
                  <c:v>1702.769165039062</c:v>
                </c:pt>
                <c:pt idx="316">
                  <c:v>1718.162353515625</c:v>
                </c:pt>
                <c:pt idx="317">
                  <c:v>1733.69482421875</c:v>
                </c:pt>
                <c:pt idx="318">
                  <c:v>1749.367553710938</c:v>
                </c:pt>
                <c:pt idx="319">
                  <c:v>1765.182006835938</c:v>
                </c:pt>
                <c:pt idx="320">
                  <c:v>1781.139526367188</c:v>
                </c:pt>
                <c:pt idx="321">
                  <c:v>1797.2412109375</c:v>
                </c:pt>
                <c:pt idx="322">
                  <c:v>1813.488403320312</c:v>
                </c:pt>
                <c:pt idx="323">
                  <c:v>1829.882568359375</c:v>
                </c:pt>
                <c:pt idx="324">
                  <c:v>1846.424926757812</c:v>
                </c:pt>
                <c:pt idx="325">
                  <c:v>1863.116821289062</c:v>
                </c:pt>
                <c:pt idx="326">
                  <c:v>1879.959594726562</c:v>
                </c:pt>
                <c:pt idx="327">
                  <c:v>1896.954711914062</c:v>
                </c:pt>
                <c:pt idx="328">
                  <c:v>1914.103393554688</c:v>
                </c:pt>
                <c:pt idx="329">
                  <c:v>1931.407104492188</c:v>
                </c:pt>
                <c:pt idx="330">
                  <c:v>1948.8671875</c:v>
                </c:pt>
                <c:pt idx="331">
                  <c:v>1966.485229492188</c:v>
                </c:pt>
                <c:pt idx="332">
                  <c:v>1984.262451171875</c:v>
                </c:pt>
                <c:pt idx="333">
                  <c:v>2002.200317382812</c:v>
                </c:pt>
                <c:pt idx="334">
                  <c:v>2020.300537109375</c:v>
                </c:pt>
                <c:pt idx="335">
                  <c:v>2038.564208984375</c:v>
                </c:pt>
                <c:pt idx="336">
                  <c:v>2056.9931640625</c:v>
                </c:pt>
                <c:pt idx="337">
                  <c:v>2075.588623046875</c:v>
                </c:pt>
                <c:pt idx="338">
                  <c:v>2094.35205078125</c:v>
                </c:pt>
                <c:pt idx="339">
                  <c:v>2113.28515625</c:v>
                </c:pt>
                <c:pt idx="340">
                  <c:v>2132.3896484375</c:v>
                </c:pt>
                <c:pt idx="341">
                  <c:v>2151.666748046875</c:v>
                </c:pt>
                <c:pt idx="342">
                  <c:v>2171.117919921875</c:v>
                </c:pt>
                <c:pt idx="343">
                  <c:v>2190.7451171875</c:v>
                </c:pt>
                <c:pt idx="344">
                  <c:v>2210.549560546875</c:v>
                </c:pt>
                <c:pt idx="345">
                  <c:v>2230.533203125</c:v>
                </c:pt>
                <c:pt idx="346">
                  <c:v>2250.697509765625</c:v>
                </c:pt>
                <c:pt idx="347">
                  <c:v>2271.044189453125</c:v>
                </c:pt>
                <c:pt idx="348">
                  <c:v>2291.57470703125</c:v>
                </c:pt>
                <c:pt idx="349">
                  <c:v>2312.290771484375</c:v>
                </c:pt>
                <c:pt idx="350">
                  <c:v>2333.194091796875</c:v>
                </c:pt>
                <c:pt idx="351">
                  <c:v>2354.286376953125</c:v>
                </c:pt>
                <c:pt idx="352">
                  <c:v>2375.5693359375</c:v>
                </c:pt>
                <c:pt idx="353">
                  <c:v>2397.044921875</c:v>
                </c:pt>
                <c:pt idx="354">
                  <c:v>2418.71435546875</c:v>
                </c:pt>
                <c:pt idx="355">
                  <c:v>2440.579833984375</c:v>
                </c:pt>
                <c:pt idx="356">
                  <c:v>2462.64306640625</c:v>
                </c:pt>
                <c:pt idx="357">
                  <c:v>2484.905517578125</c:v>
                </c:pt>
                <c:pt idx="358">
                  <c:v>2507.369384765625</c:v>
                </c:pt>
                <c:pt idx="359">
                  <c:v>2530.036376953125</c:v>
                </c:pt>
                <c:pt idx="360">
                  <c:v>2552.907958984375</c:v>
                </c:pt>
                <c:pt idx="361">
                  <c:v>2575.986572265625</c:v>
                </c:pt>
                <c:pt idx="362">
                  <c:v>2599.27392578125</c:v>
                </c:pt>
                <c:pt idx="363">
                  <c:v>2622.771484375</c:v>
                </c:pt>
                <c:pt idx="364">
                  <c:v>2646.481689453125</c:v>
                </c:pt>
                <c:pt idx="365">
                  <c:v>2670.40625</c:v>
                </c:pt>
                <c:pt idx="366">
                  <c:v>2694.546875</c:v>
                </c:pt>
                <c:pt idx="367">
                  <c:v>2718.906005859375</c:v>
                </c:pt>
                <c:pt idx="368">
                  <c:v>2743.485107421875</c:v>
                </c:pt>
                <c:pt idx="369">
                  <c:v>2768.28662109375</c:v>
                </c:pt>
                <c:pt idx="370">
                  <c:v>2793.312255859375</c:v>
                </c:pt>
                <c:pt idx="371">
                  <c:v>2818.564208984375</c:v>
                </c:pt>
                <c:pt idx="372">
                  <c:v>2844.044189453125</c:v>
                </c:pt>
                <c:pt idx="373">
                  <c:v>2869.754638671875</c:v>
                </c:pt>
                <c:pt idx="374">
                  <c:v>2895.697509765625</c:v>
                </c:pt>
                <c:pt idx="375">
                  <c:v>2921.875</c:v>
                </c:pt>
                <c:pt idx="376">
                  <c:v>2948.2890625</c:v>
                </c:pt>
                <c:pt idx="377">
                  <c:v>2974.94189453125</c:v>
                </c:pt>
                <c:pt idx="378">
                  <c:v>3001.835693359375</c:v>
                </c:pt>
                <c:pt idx="379">
                  <c:v>3028.97265625</c:v>
                </c:pt>
                <c:pt idx="380">
                  <c:v>3056.35498046875</c:v>
                </c:pt>
                <c:pt idx="381">
                  <c:v>3083.98486328125</c:v>
                </c:pt>
                <c:pt idx="382">
                  <c:v>3111.8642578125</c:v>
                </c:pt>
                <c:pt idx="383">
                  <c:v>3139.995849609375</c:v>
                </c:pt>
                <c:pt idx="384">
                  <c:v>3168.3818359375</c:v>
                </c:pt>
                <c:pt idx="385">
                  <c:v>3197.0244140625</c:v>
                </c:pt>
                <c:pt idx="386">
                  <c:v>3225.92578125</c:v>
                </c:pt>
                <c:pt idx="387">
                  <c:v>3255.088623046875</c:v>
                </c:pt>
                <c:pt idx="388">
                  <c:v>3284.514892578125</c:v>
                </c:pt>
                <c:pt idx="389">
                  <c:v>3314.207275390625</c:v>
                </c:pt>
                <c:pt idx="390">
                  <c:v>3344.168212890625</c:v>
                </c:pt>
                <c:pt idx="391">
                  <c:v>3374.39990234375</c:v>
                </c:pt>
                <c:pt idx="392">
                  <c:v>3404.90478515625</c:v>
                </c:pt>
                <c:pt idx="393">
                  <c:v>3435.685546875</c:v>
                </c:pt>
                <c:pt idx="394">
                  <c:v>3466.744384765625</c:v>
                </c:pt>
                <c:pt idx="395">
                  <c:v>3498.084228515625</c:v>
                </c:pt>
                <c:pt idx="396">
                  <c:v>3529.707275390625</c:v>
                </c:pt>
                <c:pt idx="397">
                  <c:v>3561.6162109375</c:v>
                </c:pt>
                <c:pt idx="398">
                  <c:v>3593.813720703125</c:v>
                </c:pt>
                <c:pt idx="399">
                  <c:v>3626.30224609375</c:v>
                </c:pt>
                <c:pt idx="400">
                  <c:v>3659.084228515625</c:v>
                </c:pt>
                <c:pt idx="401">
                  <c:v>3692.162841796875</c:v>
                </c:pt>
                <c:pt idx="402">
                  <c:v>3725.54052734375</c:v>
                </c:pt>
                <c:pt idx="403">
                  <c:v>3759.2197265625</c:v>
                </c:pt>
                <c:pt idx="404">
                  <c:v>3793.20361328125</c:v>
                </c:pt>
                <c:pt idx="405">
                  <c:v>3827.494384765625</c:v>
                </c:pt>
                <c:pt idx="406">
                  <c:v>3862.095458984375</c:v>
                </c:pt>
                <c:pt idx="407">
                  <c:v>3897.00927734375</c:v>
                </c:pt>
                <c:pt idx="408">
                  <c:v>3932.238525390625</c:v>
                </c:pt>
                <c:pt idx="409">
                  <c:v>3967.78662109375</c:v>
                </c:pt>
                <c:pt idx="410">
                  <c:v>4003.65576171875</c:v>
                </c:pt>
                <c:pt idx="411">
                  <c:v>4039.849365234375</c:v>
                </c:pt>
                <c:pt idx="412">
                  <c:v>4076.369873046875</c:v>
                </c:pt>
                <c:pt idx="413">
                  <c:v>4113.220703125</c:v>
                </c:pt>
                <c:pt idx="414">
                  <c:v>4150.40478515625</c:v>
                </c:pt>
                <c:pt idx="415">
                  <c:v>4187.9248046875</c:v>
                </c:pt>
                <c:pt idx="416">
                  <c:v>4225.7841796875</c:v>
                </c:pt>
                <c:pt idx="417">
                  <c:v>4263.98583984375</c:v>
                </c:pt>
                <c:pt idx="418">
                  <c:v>4302.53271484375</c:v>
                </c:pt>
                <c:pt idx="419">
                  <c:v>4341.42822265625</c:v>
                </c:pt>
                <c:pt idx="420">
                  <c:v>4380.6748046875</c:v>
                </c:pt>
                <c:pt idx="421">
                  <c:v>4420.27685546875</c:v>
                </c:pt>
                <c:pt idx="422">
                  <c:v>4460.23681640625</c:v>
                </c:pt>
                <c:pt idx="423">
                  <c:v>4500.5576171875</c:v>
                </c:pt>
                <c:pt idx="424">
                  <c:v>4541.2431640625</c:v>
                </c:pt>
                <c:pt idx="425">
                  <c:v>4582.29638671875</c:v>
                </c:pt>
                <c:pt idx="426">
                  <c:v>4623.72119140625</c:v>
                </c:pt>
                <c:pt idx="427">
                  <c:v>4665.52001953125</c:v>
                </c:pt>
                <c:pt idx="428">
                  <c:v>4707.69677734375</c:v>
                </c:pt>
                <c:pt idx="429">
                  <c:v>4750.2548828125</c:v>
                </c:pt>
                <c:pt idx="430">
                  <c:v>4793.19775390625</c:v>
                </c:pt>
                <c:pt idx="431">
                  <c:v>4836.52880859375</c:v>
                </c:pt>
                <c:pt idx="432">
                  <c:v>4880.25146484375</c:v>
                </c:pt>
                <c:pt idx="433">
                  <c:v>4924.36962890625</c:v>
                </c:pt>
                <c:pt idx="434">
                  <c:v>4968.88623046875</c:v>
                </c:pt>
                <c:pt idx="435">
                  <c:v>5013.8056640625</c:v>
                </c:pt>
                <c:pt idx="436">
                  <c:v>5059.13134765625</c:v>
                </c:pt>
                <c:pt idx="437">
                  <c:v>5104.8662109375</c:v>
                </c:pt>
                <c:pt idx="438">
                  <c:v>5151.0146484375</c:v>
                </c:pt>
                <c:pt idx="439">
                  <c:v>5197.58056640625</c:v>
                </c:pt>
                <c:pt idx="440">
                  <c:v>5244.5673828125</c:v>
                </c:pt>
                <c:pt idx="441">
                  <c:v>5291.978515625</c:v>
                </c:pt>
                <c:pt idx="442">
                  <c:v>5339.81884765625</c:v>
                </c:pt>
                <c:pt idx="443">
                  <c:v>5388.09130859375</c:v>
                </c:pt>
                <c:pt idx="444">
                  <c:v>5436.80029296875</c:v>
                </c:pt>
                <c:pt idx="445">
                  <c:v>5485.94970703125</c:v>
                </c:pt>
                <c:pt idx="446">
                  <c:v>5535.54345703125</c:v>
                </c:pt>
                <c:pt idx="447">
                  <c:v>5585.5849609375</c:v>
                </c:pt>
                <c:pt idx="448">
                  <c:v>5636.07958984375</c:v>
                </c:pt>
                <c:pt idx="449">
                  <c:v>5687.0302734375</c:v>
                </c:pt>
                <c:pt idx="450">
                  <c:v>5738.44140625</c:v>
                </c:pt>
                <c:pt idx="451">
                  <c:v>5790.31787109375</c:v>
                </c:pt>
                <c:pt idx="452">
                  <c:v>5842.6630859375</c:v>
                </c:pt>
                <c:pt idx="453">
                  <c:v>5895.4814453125</c:v>
                </c:pt>
                <c:pt idx="454">
                  <c:v>5948.77685546875</c:v>
                </c:pt>
                <c:pt idx="455">
                  <c:v>6002.5546875</c:v>
                </c:pt>
                <c:pt idx="456">
                  <c:v>6056.818359375</c:v>
                </c:pt>
                <c:pt idx="457">
                  <c:v>6111.57275390625</c:v>
                </c:pt>
                <c:pt idx="458">
                  <c:v>6166.822265625</c:v>
                </c:pt>
                <c:pt idx="459">
                  <c:v>6222.57080078125</c:v>
                </c:pt>
                <c:pt idx="460">
                  <c:v>6278.82373046875</c:v>
                </c:pt>
                <c:pt idx="461">
                  <c:v>6335.5849609375</c:v>
                </c:pt>
                <c:pt idx="462">
                  <c:v>6392.859375</c:v>
                </c:pt>
                <c:pt idx="463">
                  <c:v>6450.6513671875</c:v>
                </c:pt>
                <c:pt idx="464">
                  <c:v>6508.9658203125</c:v>
                </c:pt>
                <c:pt idx="465">
                  <c:v>6567.8076171875</c:v>
                </c:pt>
                <c:pt idx="466">
                  <c:v>6627.181640625</c:v>
                </c:pt>
                <c:pt idx="467">
                  <c:v>6687.091796875</c:v>
                </c:pt>
                <c:pt idx="468">
                  <c:v>6747.5439453125</c:v>
                </c:pt>
                <c:pt idx="469">
                  <c:v>6808.54248046875</c:v>
                </c:pt>
                <c:pt idx="470">
                  <c:v>6870.0927734375</c:v>
                </c:pt>
                <c:pt idx="471">
                  <c:v>6932.19921875</c:v>
                </c:pt>
                <c:pt idx="472">
                  <c:v>6994.86669921875</c:v>
                </c:pt>
                <c:pt idx="473">
                  <c:v>7058.10107421875</c:v>
                </c:pt>
                <c:pt idx="474">
                  <c:v>7121.9072265625</c:v>
                </c:pt>
                <c:pt idx="475">
                  <c:v>7186.2900390625</c:v>
                </c:pt>
                <c:pt idx="476">
                  <c:v>7251.2548828125</c:v>
                </c:pt>
                <c:pt idx="477">
                  <c:v>7316.80712890625</c:v>
                </c:pt>
                <c:pt idx="478">
                  <c:v>7382.95166015625</c:v>
                </c:pt>
                <c:pt idx="479">
                  <c:v>7449.69482421875</c:v>
                </c:pt>
                <c:pt idx="480">
                  <c:v>7517.04052734375</c:v>
                </c:pt>
                <c:pt idx="481">
                  <c:v>7584.99560546875</c:v>
                </c:pt>
                <c:pt idx="482">
                  <c:v>7653.56494140625</c:v>
                </c:pt>
                <c:pt idx="483">
                  <c:v>7722.75390625</c:v>
                </c:pt>
                <c:pt idx="484">
                  <c:v>7792.568359375</c:v>
                </c:pt>
                <c:pt idx="485">
                  <c:v>7863.01416015625</c:v>
                </c:pt>
                <c:pt idx="486">
                  <c:v>7934.0966796875</c:v>
                </c:pt>
                <c:pt idx="487">
                  <c:v>8005.82177734375</c:v>
                </c:pt>
                <c:pt idx="488">
                  <c:v>8078.1953125</c:v>
                </c:pt>
                <c:pt idx="489">
                  <c:v>8151.22314453125</c:v>
                </c:pt>
                <c:pt idx="490">
                  <c:v>8224.9111328125</c:v>
                </c:pt>
                <c:pt idx="491">
                  <c:v>8299.265625</c:v>
                </c:pt>
                <c:pt idx="492">
                  <c:v>8374.291015625</c:v>
                </c:pt>
                <c:pt idx="493">
                  <c:v>8449.99609375</c:v>
                </c:pt>
                <c:pt idx="494">
                  <c:v>8526.384765625</c:v>
                </c:pt>
                <c:pt idx="495">
                  <c:v>8603.46484375</c:v>
                </c:pt>
                <c:pt idx="496">
                  <c:v>8681.240234375</c:v>
                </c:pt>
                <c:pt idx="497">
                  <c:v>8759.7197265625</c:v>
                </c:pt>
                <c:pt idx="498">
                  <c:v>8838.9091796875</c:v>
                </c:pt>
                <c:pt idx="499">
                  <c:v>8918.8134765625</c:v>
                </c:pt>
                <c:pt idx="500">
                  <c:v>8999.4404296875</c:v>
                </c:pt>
                <c:pt idx="501">
                  <c:v>9080.796875</c:v>
                </c:pt>
                <c:pt idx="502">
                  <c:v>9162.8876953125</c:v>
                </c:pt>
                <c:pt idx="503">
                  <c:v>9245.7216796875</c:v>
                </c:pt>
                <c:pt idx="504">
                  <c:v>9329.3037109375</c:v>
                </c:pt>
                <c:pt idx="505">
                  <c:v>9413.6416015625</c:v>
                </c:pt>
                <c:pt idx="506">
                  <c:v>9498.7421875</c:v>
                </c:pt>
                <c:pt idx="507">
                  <c:v>9584.6123046875</c:v>
                </c:pt>
                <c:pt idx="508">
                  <c:v>9671.2578125</c:v>
                </c:pt>
                <c:pt idx="509">
                  <c:v>9758.6875</c:v>
                </c:pt>
                <c:pt idx="510">
                  <c:v>9846.9072265625</c:v>
                </c:pt>
                <c:pt idx="511">
                  <c:v>9935.923828125</c:v>
                </c:pt>
                <c:pt idx="512">
                  <c:v>10025.74609375</c:v>
                </c:pt>
                <c:pt idx="513">
                  <c:v>10116.3798828125</c:v>
                </c:pt>
                <c:pt idx="514">
                  <c:v>10207.8330078125</c:v>
                </c:pt>
                <c:pt idx="515">
                  <c:v>10300.11328125</c:v>
                </c:pt>
                <c:pt idx="516">
                  <c:v>10393.2275390625</c:v>
                </c:pt>
                <c:pt idx="517">
                  <c:v>10487.1826171875</c:v>
                </c:pt>
                <c:pt idx="518">
                  <c:v>10581.98828125</c:v>
                </c:pt>
                <c:pt idx="519">
                  <c:v>10677.650390625</c:v>
                </c:pt>
                <c:pt idx="520">
                  <c:v>10774.177734375</c:v>
                </c:pt>
                <c:pt idx="521">
                  <c:v>10871.578125</c:v>
                </c:pt>
                <c:pt idx="522">
                  <c:v>10969.8583984375</c:v>
                </c:pt>
                <c:pt idx="523">
                  <c:v>11069.0263671875</c:v>
                </c:pt>
                <c:pt idx="524">
                  <c:v>11169.091796875</c:v>
                </c:pt>
                <c:pt idx="525">
                  <c:v>11270.0615234375</c:v>
                </c:pt>
                <c:pt idx="526">
                  <c:v>11371.9443359375</c:v>
                </c:pt>
                <c:pt idx="527">
                  <c:v>11474.748046875</c:v>
                </c:pt>
                <c:pt idx="528">
                  <c:v>11578.4814453125</c:v>
                </c:pt>
                <c:pt idx="529">
                  <c:v>11683.15234375</c:v>
                </c:pt>
                <c:pt idx="530">
                  <c:v>11788.7685546875</c:v>
                </c:pt>
                <c:pt idx="531">
                  <c:v>11895.3408203125</c:v>
                </c:pt>
                <c:pt idx="532">
                  <c:v>12002.8759765625</c:v>
                </c:pt>
                <c:pt idx="533">
                  <c:v>12111.3828125</c:v>
                </c:pt>
                <c:pt idx="534">
                  <c:v>12220.87109375</c:v>
                </c:pt>
                <c:pt idx="535">
                  <c:v>12331.349609375</c:v>
                </c:pt>
                <c:pt idx="536">
                  <c:v>12442.826171875</c:v>
                </c:pt>
                <c:pt idx="537">
                  <c:v>12555.310546875</c:v>
                </c:pt>
                <c:pt idx="538">
                  <c:v>12668.8125</c:v>
                </c:pt>
                <c:pt idx="539">
                  <c:v>12783.33984375</c:v>
                </c:pt>
                <c:pt idx="540">
                  <c:v>12898.90234375</c:v>
                </c:pt>
                <c:pt idx="541">
                  <c:v>13015.509765625</c:v>
                </c:pt>
                <c:pt idx="542">
                  <c:v>13133.171875</c:v>
                </c:pt>
                <c:pt idx="543">
                  <c:v>13251.8974609375</c:v>
                </c:pt>
                <c:pt idx="544">
                  <c:v>13371.6953125</c:v>
                </c:pt>
                <c:pt idx="545">
                  <c:v>13492.5771484375</c:v>
                </c:pt>
                <c:pt idx="546">
                  <c:v>13614.5517578125</c:v>
                </c:pt>
                <c:pt idx="547">
                  <c:v>13737.62890625</c:v>
                </c:pt>
                <c:pt idx="548">
                  <c:v>13861.818359375</c:v>
                </c:pt>
                <c:pt idx="549">
                  <c:v>13987.130859375</c:v>
                </c:pt>
                <c:pt idx="550">
                  <c:v>14113.576171875</c:v>
                </c:pt>
                <c:pt idx="551">
                  <c:v>14241.1650390625</c:v>
                </c:pt>
                <c:pt idx="552">
                  <c:v>14369.90625</c:v>
                </c:pt>
                <c:pt idx="553">
                  <c:v>14499.8115234375</c:v>
                </c:pt>
                <c:pt idx="554">
                  <c:v>14630.8916015625</c:v>
                </c:pt>
                <c:pt idx="555">
                  <c:v>14763.15625</c:v>
                </c:pt>
                <c:pt idx="556">
                  <c:v>14896.6171875</c:v>
                </c:pt>
                <c:pt idx="557">
                  <c:v>15031.2841796875</c:v>
                </c:pt>
                <c:pt idx="558">
                  <c:v>15167.1689453125</c:v>
                </c:pt>
                <c:pt idx="559">
                  <c:v>15304.2822265625</c:v>
                </c:pt>
                <c:pt idx="560">
                  <c:v>15442.6337890625</c:v>
                </c:pt>
                <c:pt idx="561">
                  <c:v>15582.2373046875</c:v>
                </c:pt>
                <c:pt idx="562">
                  <c:v>15723.1025390625</c:v>
                </c:pt>
                <c:pt idx="563">
                  <c:v>15865.2412109375</c:v>
                </c:pt>
                <c:pt idx="564">
                  <c:v>16008.6650390625</c:v>
                </c:pt>
                <c:pt idx="565">
                  <c:v>16153.384765625</c:v>
                </c:pt>
                <c:pt idx="566">
                  <c:v>16299.4130859375</c:v>
                </c:pt>
                <c:pt idx="567">
                  <c:v>16446.76171875</c:v>
                </c:pt>
                <c:pt idx="568">
                  <c:v>16595.44140625</c:v>
                </c:pt>
                <c:pt idx="569">
                  <c:v>16745.466796875</c:v>
                </c:pt>
                <c:pt idx="570">
                  <c:v>16896.84765625</c:v>
                </c:pt>
                <c:pt idx="571">
                  <c:v>17049.59765625</c:v>
                </c:pt>
                <c:pt idx="572">
                  <c:v>17203.728515625</c:v>
                </c:pt>
                <c:pt idx="573">
                  <c:v>17359.251953125</c:v>
                </c:pt>
                <c:pt idx="574">
                  <c:v>17516.181640625</c:v>
                </c:pt>
                <c:pt idx="575">
                  <c:v>17674.529296875</c:v>
                </c:pt>
                <c:pt idx="576">
                  <c:v>17834.30859375</c:v>
                </c:pt>
                <c:pt idx="577">
                  <c:v>17995.533203125</c:v>
                </c:pt>
                <c:pt idx="578">
                  <c:v>18158.21484375</c:v>
                </c:pt>
                <c:pt idx="579">
                  <c:v>18322.3671875</c:v>
                </c:pt>
                <c:pt idx="580">
                  <c:v>18488.00390625</c:v>
                </c:pt>
                <c:pt idx="581">
                  <c:v>18655.13671875</c:v>
                </c:pt>
                <c:pt idx="582">
                  <c:v>18823.78125</c:v>
                </c:pt>
                <c:pt idx="583">
                  <c:v>18993.951171875</c:v>
                </c:pt>
                <c:pt idx="584">
                  <c:v>19165.658203125</c:v>
                </c:pt>
                <c:pt idx="585">
                  <c:v>19338.91796875</c:v>
                </c:pt>
                <c:pt idx="586">
                  <c:v>19513.744140625</c:v>
                </c:pt>
                <c:pt idx="587">
                  <c:v>19690.150390625</c:v>
                </c:pt>
                <c:pt idx="588">
                  <c:v>19868.150390625</c:v>
                </c:pt>
                <c:pt idx="589">
                  <c:v>20047.76171875</c:v>
                </c:pt>
                <c:pt idx="590">
                  <c:v>20228.99609375</c:v>
                </c:pt>
                <c:pt idx="591">
                  <c:v>20411.8671875</c:v>
                </c:pt>
                <c:pt idx="592">
                  <c:v>20596.392578125</c:v>
                </c:pt>
                <c:pt idx="593">
                  <c:v>20782.587890625</c:v>
                </c:pt>
                <c:pt idx="594">
                  <c:v>20970.46484375</c:v>
                </c:pt>
                <c:pt idx="595">
                  <c:v>21160.0390625</c:v>
                </c:pt>
                <c:pt idx="596">
                  <c:v>21351.328125</c:v>
                </c:pt>
                <c:pt idx="597">
                  <c:v>21544.34765625</c:v>
                </c:pt>
                <c:pt idx="598">
                  <c:v>21739.109375</c:v>
                </c:pt>
                <c:pt idx="599">
                  <c:v>21935.634765625</c:v>
                </c:pt>
                <c:pt idx="600">
                  <c:v>22133.935546875</c:v>
                </c:pt>
                <c:pt idx="601">
                  <c:v>22334.02734375</c:v>
                </c:pt>
                <c:pt idx="602">
                  <c:v>22535.9296875</c:v>
                </c:pt>
                <c:pt idx="603">
                  <c:v>22739.658203125</c:v>
                </c:pt>
                <c:pt idx="604">
                  <c:v>22945.2265625</c:v>
                </c:pt>
                <c:pt idx="605">
                  <c:v>23152.654296875</c:v>
                </c:pt>
                <c:pt idx="606">
                  <c:v>23361.95703125</c:v>
                </c:pt>
                <c:pt idx="607">
                  <c:v>23573.150390625</c:v>
                </c:pt>
                <c:pt idx="608">
                  <c:v>23786.255859375</c:v>
                </c:pt>
                <c:pt idx="609">
                  <c:v>24001.28515625</c:v>
                </c:pt>
                <c:pt idx="610">
                  <c:v>24218.259765625</c:v>
                </c:pt>
                <c:pt idx="611">
                  <c:v>24437.1953125</c:v>
                </c:pt>
                <c:pt idx="612">
                  <c:v>24658.111328125</c:v>
                </c:pt>
                <c:pt idx="613">
                  <c:v>24881.0234375</c:v>
                </c:pt>
                <c:pt idx="614">
                  <c:v>25105.94921875</c:v>
                </c:pt>
                <c:pt idx="615">
                  <c:v>25332.91015625</c:v>
                </c:pt>
                <c:pt idx="616">
                  <c:v>25561.923828125</c:v>
                </c:pt>
                <c:pt idx="617">
                  <c:v>25793.005859375</c:v>
                </c:pt>
                <c:pt idx="618">
                  <c:v>26026.177734375</c:v>
                </c:pt>
                <c:pt idx="619">
                  <c:v>26261.45703125</c:v>
                </c:pt>
                <c:pt idx="620">
                  <c:v>26498.86328125</c:v>
                </c:pt>
                <c:pt idx="621">
                  <c:v>26738.416015625</c:v>
                </c:pt>
                <c:pt idx="622">
                  <c:v>26980.134765625</c:v>
                </c:pt>
                <c:pt idx="623">
                  <c:v>27224.037109375</c:v>
                </c:pt>
                <c:pt idx="624">
                  <c:v>27470.146484375</c:v>
                </c:pt>
                <c:pt idx="625">
                  <c:v>27718.478515625</c:v>
                </c:pt>
                <c:pt idx="626">
                  <c:v>27969.05859375</c:v>
                </c:pt>
                <c:pt idx="627">
                  <c:v>28221.900390625</c:v>
                </c:pt>
                <c:pt idx="628">
                  <c:v>28477.029296875</c:v>
                </c:pt>
                <c:pt idx="629">
                  <c:v>28734.46484375</c:v>
                </c:pt>
                <c:pt idx="630">
                  <c:v>28994.228515625</c:v>
                </c:pt>
                <c:pt idx="631">
                  <c:v>29256.33984375</c:v>
                </c:pt>
                <c:pt idx="632">
                  <c:v>29520.8203125</c:v>
                </c:pt>
                <c:pt idx="633">
                  <c:v>29787.69140625</c:v>
                </c:pt>
                <c:pt idx="634">
                  <c:v>30056.9765625</c:v>
                </c:pt>
                <c:pt idx="635">
                  <c:v>30328.693359375</c:v>
                </c:pt>
                <c:pt idx="636">
                  <c:v>30602.869140625</c:v>
                </c:pt>
                <c:pt idx="637">
                  <c:v>30879.521484375</c:v>
                </c:pt>
                <c:pt idx="638">
                  <c:v>31158.677734375</c:v>
                </c:pt>
                <c:pt idx="639">
                  <c:v>31440.35546875</c:v>
                </c:pt>
                <c:pt idx="640">
                  <c:v>31724.578125</c:v>
                </c:pt>
                <c:pt idx="641">
                  <c:v>32011.373046875</c:v>
                </c:pt>
                <c:pt idx="642">
                  <c:v>32300.759765625</c:v>
                </c:pt>
                <c:pt idx="643">
                  <c:v>32592.76171875</c:v>
                </c:pt>
                <c:pt idx="644">
                  <c:v>32887.40234375</c:v>
                </c:pt>
                <c:pt idx="645">
                  <c:v>33184.7109375</c:v>
                </c:pt>
                <c:pt idx="646">
                  <c:v>33484.703125</c:v>
                </c:pt>
                <c:pt idx="647">
                  <c:v>33787.41015625</c:v>
                </c:pt>
                <c:pt idx="648">
                  <c:v>34092.8515625</c:v>
                </c:pt>
                <c:pt idx="649">
                  <c:v>34401.0546875</c:v>
                </c:pt>
                <c:pt idx="650">
                  <c:v>34712.04296875</c:v>
                </c:pt>
                <c:pt idx="651">
                  <c:v>35025.84375</c:v>
                </c:pt>
                <c:pt idx="652">
                  <c:v>35342.48046875</c:v>
                </c:pt>
                <c:pt idx="653">
                  <c:v>35661.98046875</c:v>
                </c:pt>
                <c:pt idx="654">
                  <c:v>35984.37109375</c:v>
                </c:pt>
                <c:pt idx="655">
                  <c:v>36309.671875</c:v>
                </c:pt>
                <c:pt idx="656">
                  <c:v>36637.91796875</c:v>
                </c:pt>
                <c:pt idx="657">
                  <c:v>36969.12890625</c:v>
                </c:pt>
                <c:pt idx="658">
                  <c:v>37303.33203125</c:v>
                </c:pt>
                <c:pt idx="659">
                  <c:v>37640.55859375</c:v>
                </c:pt>
                <c:pt idx="660">
                  <c:v>37980.83203125</c:v>
                </c:pt>
                <c:pt idx="661">
                  <c:v>38324.18359375</c:v>
                </c:pt>
                <c:pt idx="662">
                  <c:v>38670.640625</c:v>
                </c:pt>
                <c:pt idx="663">
                  <c:v>39020.2265625</c:v>
                </c:pt>
                <c:pt idx="664">
                  <c:v>39372.97265625</c:v>
                </c:pt>
                <c:pt idx="665">
                  <c:v>39728.91015625</c:v>
                </c:pt>
                <c:pt idx="666">
                  <c:v>40088.0625</c:v>
                </c:pt>
                <c:pt idx="667">
                  <c:v>40450.46484375</c:v>
                </c:pt>
                <c:pt idx="668">
                  <c:v>40816.140625</c:v>
                </c:pt>
                <c:pt idx="669">
                  <c:v>41185.125</c:v>
                </c:pt>
                <c:pt idx="670">
                  <c:v>41557.44140625</c:v>
                </c:pt>
                <c:pt idx="671">
                  <c:v>41933.125</c:v>
                </c:pt>
                <c:pt idx="672">
                  <c:v>42312.20703125</c:v>
                </c:pt>
                <c:pt idx="673">
                  <c:v>42694.7109375</c:v>
                </c:pt>
                <c:pt idx="674">
                  <c:v>43080.67578125</c:v>
                </c:pt>
                <c:pt idx="675">
                  <c:v>43470.1328125</c:v>
                </c:pt>
                <c:pt idx="676">
                  <c:v>43863.10546875</c:v>
                </c:pt>
                <c:pt idx="677">
                  <c:v>44259.6328125</c:v>
                </c:pt>
                <c:pt idx="678">
                  <c:v>44659.74609375</c:v>
                </c:pt>
                <c:pt idx="679">
                  <c:v>45063.4765625</c:v>
                </c:pt>
                <c:pt idx="680">
                  <c:v>45470.85546875</c:v>
                </c:pt>
                <c:pt idx="681">
                  <c:v>45881.9140625</c:v>
                </c:pt>
                <c:pt idx="682">
                  <c:v>46296.69140625</c:v>
                </c:pt>
                <c:pt idx="683">
                  <c:v>46715.21875</c:v>
                </c:pt>
                <c:pt idx="684">
                  <c:v>47137.53125</c:v>
                </c:pt>
                <c:pt idx="685">
                  <c:v>47563.66015625</c:v>
                </c:pt>
                <c:pt idx="686">
                  <c:v>47993.640625</c:v>
                </c:pt>
                <c:pt idx="687">
                  <c:v>48427.5078125</c:v>
                </c:pt>
                <c:pt idx="688">
                  <c:v>48865.296875</c:v>
                </c:pt>
                <c:pt idx="689">
                  <c:v>49307.046875</c:v>
                </c:pt>
                <c:pt idx="690">
                  <c:v>49752.7890625</c:v>
                </c:pt>
                <c:pt idx="691">
                  <c:v>50202.55859375</c:v>
                </c:pt>
                <c:pt idx="692">
                  <c:v>50656.39453125</c:v>
                </c:pt>
                <c:pt idx="693">
                  <c:v>51114.3359375</c:v>
                </c:pt>
                <c:pt idx="694">
                  <c:v>51576.4140625</c:v>
                </c:pt>
                <c:pt idx="695">
                  <c:v>52042.671875</c:v>
                </c:pt>
                <c:pt idx="696">
                  <c:v>52513.140625</c:v>
                </c:pt>
                <c:pt idx="697">
                  <c:v>52987.8671875</c:v>
                </c:pt>
                <c:pt idx="698">
                  <c:v>53466.8828125</c:v>
                </c:pt>
                <c:pt idx="699">
                  <c:v>53950.23046875</c:v>
                </c:pt>
                <c:pt idx="700">
                  <c:v>54437.9453125</c:v>
                </c:pt>
                <c:pt idx="701">
                  <c:v>54930.0703125</c:v>
                </c:pt>
                <c:pt idx="702">
                  <c:v>55426.64453125</c:v>
                </c:pt>
                <c:pt idx="703">
                  <c:v>55927.70703125</c:v>
                </c:pt>
                <c:pt idx="704">
                  <c:v>56433.30078125</c:v>
                </c:pt>
                <c:pt idx="705">
                  <c:v>56943.46484375</c:v>
                </c:pt>
                <c:pt idx="706">
                  <c:v>57458.23828125</c:v>
                </c:pt>
                <c:pt idx="707">
                  <c:v>57977.66796875</c:v>
                </c:pt>
                <c:pt idx="708">
                  <c:v>58501.79296875</c:v>
                </c:pt>
                <c:pt idx="709">
                  <c:v>59030.65625</c:v>
                </c:pt>
                <c:pt idx="710">
                  <c:v>59564.30078125</c:v>
                </c:pt>
                <c:pt idx="711">
                  <c:v>60102.76953125</c:v>
                </c:pt>
                <c:pt idx="712">
                  <c:v>60646.10546875</c:v>
                </c:pt>
                <c:pt idx="713">
                  <c:v>61194.3515625</c:v>
                </c:pt>
                <c:pt idx="714">
                  <c:v>61747.5546875</c:v>
                </c:pt>
                <c:pt idx="715">
                  <c:v>62305.76171875</c:v>
                </c:pt>
                <c:pt idx="716">
                  <c:v>62869.01171875</c:v>
                </c:pt>
                <c:pt idx="717">
                  <c:v>63437.35546875</c:v>
                </c:pt>
                <c:pt idx="718">
                  <c:v>64010.8359375</c:v>
                </c:pt>
                <c:pt idx="719">
                  <c:v>64589.5</c:v>
                </c:pt>
                <c:pt idx="720">
                  <c:v>65173.39453125</c:v>
                </c:pt>
                <c:pt idx="721">
                  <c:v>65762.5703125</c:v>
                </c:pt>
                <c:pt idx="722">
                  <c:v>66357.0703125</c:v>
                </c:pt>
                <c:pt idx="723">
                  <c:v>66956.9453125</c:v>
                </c:pt>
                <c:pt idx="724">
                  <c:v>67562.2421875</c:v>
                </c:pt>
                <c:pt idx="725">
                  <c:v>68173.015625</c:v>
                </c:pt>
                <c:pt idx="726">
                  <c:v>68789.3046875</c:v>
                </c:pt>
                <c:pt idx="727">
                  <c:v>69411.171875</c:v>
                </c:pt>
                <c:pt idx="728">
                  <c:v>70038.65625</c:v>
                </c:pt>
                <c:pt idx="729">
                  <c:v>70671.8125</c:v>
                </c:pt>
                <c:pt idx="730">
                  <c:v>71310.6953125</c:v>
                </c:pt>
                <c:pt idx="731">
                  <c:v>71955.3515625</c:v>
                </c:pt>
                <c:pt idx="732">
                  <c:v>72605.8359375</c:v>
                </c:pt>
                <c:pt idx="733">
                  <c:v>73262.203125</c:v>
                </c:pt>
                <c:pt idx="734">
                  <c:v>73924.5</c:v>
                </c:pt>
                <c:pt idx="735">
                  <c:v>74592.78125</c:v>
                </c:pt>
                <c:pt idx="736">
                  <c:v>75267.109375</c:v>
                </c:pt>
                <c:pt idx="737">
                  <c:v>75947.53125</c:v>
                </c:pt>
                <c:pt idx="738">
                  <c:v>76634.109375</c:v>
                </c:pt>
                <c:pt idx="739">
                  <c:v>77326.890625</c:v>
                </c:pt>
                <c:pt idx="740">
                  <c:v>78025.9296875</c:v>
                </c:pt>
                <c:pt idx="741">
                  <c:v>78731.296875</c:v>
                </c:pt>
                <c:pt idx="742">
                  <c:v>79443.0390625</c:v>
                </c:pt>
                <c:pt idx="743">
                  <c:v>80161.2109375</c:v>
                </c:pt>
                <c:pt idx="744">
                  <c:v>80885.875</c:v>
                </c:pt>
                <c:pt idx="745">
                  <c:v>81617.09375</c:v>
                </c:pt>
                <c:pt idx="746">
                  <c:v>82354.921875</c:v>
                </c:pt>
                <c:pt idx="747">
                  <c:v>83099.421875</c:v>
                </c:pt>
                <c:pt idx="748">
                  <c:v>83850.6484375</c:v>
                </c:pt>
                <c:pt idx="749">
                  <c:v>84608.6640625</c:v>
                </c:pt>
                <c:pt idx="750">
                  <c:v>85373.5390625</c:v>
                </c:pt>
                <c:pt idx="751">
                  <c:v>86145.328125</c:v>
                </c:pt>
                <c:pt idx="752">
                  <c:v>86924.0859375</c:v>
                </c:pt>
                <c:pt idx="753">
                  <c:v>87709.890625</c:v>
                </c:pt>
                <c:pt idx="754">
                  <c:v>88502.796875</c:v>
                </c:pt>
                <c:pt idx="755">
                  <c:v>89302.875</c:v>
                </c:pt>
                <c:pt idx="756">
                  <c:v>90110.1796875</c:v>
                </c:pt>
                <c:pt idx="757">
                  <c:v>90924.7890625</c:v>
                </c:pt>
                <c:pt idx="758">
                  <c:v>91746.7578125</c:v>
                </c:pt>
                <c:pt idx="759">
                  <c:v>92576.15625</c:v>
                </c:pt>
                <c:pt idx="760">
                  <c:v>93413.0625</c:v>
                </c:pt>
                <c:pt idx="761">
                  <c:v>94257.5234375</c:v>
                </c:pt>
                <c:pt idx="762">
                  <c:v>95109.625</c:v>
                </c:pt>
                <c:pt idx="763">
                  <c:v>95969.421875</c:v>
                </c:pt>
                <c:pt idx="764">
                  <c:v>96837</c:v>
                </c:pt>
                <c:pt idx="765">
                  <c:v>97712.4140625</c:v>
                </c:pt>
                <c:pt idx="766">
                  <c:v>98595.75</c:v>
                </c:pt>
                <c:pt idx="767">
                  <c:v>99487.0625</c:v>
                </c:pt>
                <c:pt idx="768">
                  <c:v>100386.4375</c:v>
                </c:pt>
                <c:pt idx="769">
                  <c:v>101293.9453125</c:v>
                </c:pt>
                <c:pt idx="770">
                  <c:v>102209.6484375</c:v>
                </c:pt>
                <c:pt idx="771">
                  <c:v>103133.640625</c:v>
                </c:pt>
                <c:pt idx="772">
                  <c:v>104065.9765625</c:v>
                </c:pt>
                <c:pt idx="773">
                  <c:v>105006.7421875</c:v>
                </c:pt>
                <c:pt idx="774">
                  <c:v>105956.015625</c:v>
                </c:pt>
                <c:pt idx="775">
                  <c:v>106913.875</c:v>
                </c:pt>
                <c:pt idx="776">
                  <c:v>107880.3828125</c:v>
                </c:pt>
                <c:pt idx="777">
                  <c:v>108855.6328125</c:v>
                </c:pt>
                <c:pt idx="778">
                  <c:v>109839.703125</c:v>
                </c:pt>
                <c:pt idx="779">
                  <c:v>110832.6640625</c:v>
                </c:pt>
                <c:pt idx="780">
                  <c:v>111834.609375</c:v>
                </c:pt>
                <c:pt idx="781">
                  <c:v>112845.6015625</c:v>
                </c:pt>
                <c:pt idx="782">
                  <c:v>113865.7421875</c:v>
                </c:pt>
                <c:pt idx="783">
                  <c:v>114895.1015625</c:v>
                </c:pt>
                <c:pt idx="784">
                  <c:v>115933.765625</c:v>
                </c:pt>
                <c:pt idx="785">
                  <c:v>116981.8203125</c:v>
                </c:pt>
                <c:pt idx="786">
                  <c:v>118039.34375</c:v>
                </c:pt>
                <c:pt idx="787">
                  <c:v>119106.4375</c:v>
                </c:pt>
                <c:pt idx="788">
                  <c:v>120183.171875</c:v>
                </c:pt>
                <c:pt idx="789">
                  <c:v>121269.640625</c:v>
                </c:pt>
                <c:pt idx="790">
                  <c:v>122365.9296875</c:v>
                </c:pt>
                <c:pt idx="791">
                  <c:v>123472.1328125</c:v>
                </c:pt>
                <c:pt idx="792">
                  <c:v>124588.3359375</c:v>
                </c:pt>
                <c:pt idx="793">
                  <c:v>125714.6328125</c:v>
                </c:pt>
                <c:pt idx="794">
                  <c:v>126851.1015625</c:v>
                </c:pt>
                <c:pt idx="795">
                  <c:v>127997.8515625</c:v>
                </c:pt>
                <c:pt idx="796">
                  <c:v>129154.96875</c:v>
                </c:pt>
                <c:pt idx="797">
                  <c:v>130322.5390625</c:v>
                </c:pt>
                <c:pt idx="798">
                  <c:v>131500.671875</c:v>
                </c:pt>
                <c:pt idx="799">
                  <c:v>132689.453125</c:v>
                </c:pt>
                <c:pt idx="800">
                  <c:v>133888.984375</c:v>
                </c:pt>
                <c:pt idx="801">
                  <c:v>135099.359375</c:v>
                </c:pt>
                <c:pt idx="802">
                  <c:v>136320.671875</c:v>
                </c:pt>
                <c:pt idx="803">
                  <c:v>137553.015625</c:v>
                </c:pt>
                <c:pt idx="804">
                  <c:v>138796.515625</c:v>
                </c:pt>
                <c:pt idx="805">
                  <c:v>140051.25</c:v>
                </c:pt>
                <c:pt idx="806">
                  <c:v>141317.328125</c:v>
                </c:pt>
                <c:pt idx="807">
                  <c:v>142594.859375</c:v>
                </c:pt>
                <c:pt idx="808">
                  <c:v>143883.921875</c:v>
                </c:pt>
                <c:pt idx="809">
                  <c:v>145184.65625</c:v>
                </c:pt>
                <c:pt idx="810">
                  <c:v>146497.140625</c:v>
                </c:pt>
                <c:pt idx="811">
                  <c:v>147821.484375</c:v>
                </c:pt>
                <c:pt idx="812">
                  <c:v>149157.8125</c:v>
                </c:pt>
                <c:pt idx="813">
                  <c:v>150506.21875</c:v>
                </c:pt>
                <c:pt idx="814">
                  <c:v>151866.8125</c:v>
                </c:pt>
                <c:pt idx="815">
                  <c:v>153239.703125</c:v>
                </c:pt>
                <c:pt idx="816">
                  <c:v>154625</c:v>
                </c:pt>
                <c:pt idx="817">
                  <c:v>156022.828125</c:v>
                </c:pt>
                <c:pt idx="818">
                  <c:v>157433.296875</c:v>
                </c:pt>
                <c:pt idx="819">
                  <c:v>158856.515625</c:v>
                </c:pt>
                <c:pt idx="820">
                  <c:v>160292.59375</c:v>
                </c:pt>
                <c:pt idx="821">
                  <c:v>161741.65625</c:v>
                </c:pt>
                <c:pt idx="822">
                  <c:v>163203.8125</c:v>
                </c:pt>
                <c:pt idx="823">
                  <c:v>164679.203125</c:v>
                </c:pt>
                <c:pt idx="824">
                  <c:v>166167.921875</c:v>
                </c:pt>
                <c:pt idx="825">
                  <c:v>167670.09375</c:v>
                </c:pt>
                <c:pt idx="826">
                  <c:v>169185.859375</c:v>
                </c:pt>
                <c:pt idx="827">
                  <c:v>170715.3125</c:v>
                </c:pt>
                <c:pt idx="828">
                  <c:v>172258.59375</c:v>
                </c:pt>
                <c:pt idx="829">
                  <c:v>173815.828125</c:v>
                </c:pt>
                <c:pt idx="830">
                  <c:v>175387.140625</c:v>
                </c:pt>
                <c:pt idx="831">
                  <c:v>176972.671875</c:v>
                </c:pt>
                <c:pt idx="832">
                  <c:v>178572.515625</c:v>
                </c:pt>
                <c:pt idx="833">
                  <c:v>180186.84375</c:v>
                </c:pt>
                <c:pt idx="834">
                  <c:v>181815.75</c:v>
                </c:pt>
                <c:pt idx="835">
                  <c:v>183459.375</c:v>
                </c:pt>
                <c:pt idx="836">
                  <c:v>185117.875</c:v>
                </c:pt>
                <c:pt idx="837">
                  <c:v>186791.359375</c:v>
                </c:pt>
                <c:pt idx="838">
                  <c:v>188479.96875</c:v>
                </c:pt>
                <c:pt idx="839">
                  <c:v>190183.859375</c:v>
                </c:pt>
                <c:pt idx="840">
                  <c:v>191903.140625</c:v>
                </c:pt>
                <c:pt idx="841">
                  <c:v>193637.96875</c:v>
                </c:pt>
                <c:pt idx="842">
                  <c:v>195388.46875</c:v>
                </c:pt>
                <c:pt idx="843">
                  <c:v>197154.8125</c:v>
                </c:pt>
                <c:pt idx="844">
                  <c:v>198937.109375</c:v>
                </c:pt>
                <c:pt idx="845">
                  <c:v>200735.515625</c:v>
                </c:pt>
                <c:pt idx="846">
                  <c:v>202550.1875</c:v>
                </c:pt>
                <c:pt idx="847">
                  <c:v>204381.265625</c:v>
                </c:pt>
                <c:pt idx="848">
                  <c:v>206228.90625</c:v>
                </c:pt>
                <c:pt idx="849">
                  <c:v>208093.234375</c:v>
                </c:pt>
                <c:pt idx="850">
                  <c:v>209974.421875</c:v>
                </c:pt>
                <c:pt idx="851">
                  <c:v>211872.609375</c:v>
                </c:pt>
                <c:pt idx="852">
                  <c:v>213787.96875</c:v>
                </c:pt>
                <c:pt idx="853">
                  <c:v>215720.625</c:v>
                </c:pt>
                <c:pt idx="854">
                  <c:v>217670.765625</c:v>
                </c:pt>
                <c:pt idx="855">
                  <c:v>219638.53125</c:v>
                </c:pt>
                <c:pt idx="856">
                  <c:v>221624.09375</c:v>
                </c:pt>
                <c:pt idx="857">
                  <c:v>223627.59375</c:v>
                </c:pt>
                <c:pt idx="858">
                  <c:v>225649.21875</c:v>
                </c:pt>
                <c:pt idx="859">
                  <c:v>227689.109375</c:v>
                </c:pt>
                <c:pt idx="860">
                  <c:v>229747.453125</c:v>
                </c:pt>
                <c:pt idx="861">
                  <c:v>231824.390625</c:v>
                </c:pt>
                <c:pt idx="862">
                  <c:v>233920.109375</c:v>
                </c:pt>
                <c:pt idx="863">
                  <c:v>236034.78125</c:v>
                </c:pt>
                <c:pt idx="864">
                  <c:v>238168.5625</c:v>
                </c:pt>
                <c:pt idx="865">
                  <c:v>240321.625</c:v>
                </c:pt>
                <c:pt idx="866">
                  <c:v>242494.15625</c:v>
                </c:pt>
                <c:pt idx="867">
                  <c:v>244686.328125</c:v>
                </c:pt>
                <c:pt idx="868">
                  <c:v>246898.328125</c:v>
                </c:pt>
                <c:pt idx="869">
                  <c:v>249130.3125</c:v>
                </c:pt>
                <c:pt idx="870">
                  <c:v>251382.484375</c:v>
                </c:pt>
                <c:pt idx="871">
                  <c:v>253655</c:v>
                </c:pt>
                <c:pt idx="872">
                  <c:v>255948.078125</c:v>
                </c:pt>
                <c:pt idx="873">
                  <c:v>258261.875</c:v>
                </c:pt>
                <c:pt idx="874">
                  <c:v>260596.59375</c:v>
                </c:pt>
                <c:pt idx="875">
                  <c:v>262952.40625</c:v>
                </c:pt>
                <c:pt idx="876">
                  <c:v>265329.53125</c:v>
                </c:pt>
                <c:pt idx="877">
                  <c:v>267728.15625</c:v>
                </c:pt>
                <c:pt idx="878">
                  <c:v>270148.4375</c:v>
                </c:pt>
                <c:pt idx="879">
                  <c:v>272590.59375</c:v>
                </c:pt>
                <c:pt idx="880">
                  <c:v>275054.84375</c:v>
                </c:pt>
                <c:pt idx="881">
                  <c:v>277541.375</c:v>
                </c:pt>
                <c:pt idx="882">
                  <c:v>280050.375</c:v>
                </c:pt>
                <c:pt idx="883">
                  <c:v>282582.0625</c:v>
                </c:pt>
                <c:pt idx="884">
                  <c:v>285136.65625</c:v>
                </c:pt>
                <c:pt idx="885">
                  <c:v>287714.3125</c:v>
                </c:pt>
                <c:pt idx="886">
                  <c:v>290315.28125</c:v>
                </c:pt>
                <c:pt idx="887">
                  <c:v>292939.78125</c:v>
                </c:pt>
                <c:pt idx="888">
                  <c:v>295587.96875</c:v>
                </c:pt>
                <c:pt idx="889">
                  <c:v>298260.125</c:v>
                </c:pt>
                <c:pt idx="890">
                  <c:v>300956.4375</c:v>
                </c:pt>
                <c:pt idx="891">
                  <c:v>303677.125</c:v>
                </c:pt>
                <c:pt idx="892">
                  <c:v>306422.375</c:v>
                </c:pt>
                <c:pt idx="893">
                  <c:v>309192.46875</c:v>
                </c:pt>
                <c:pt idx="894">
                  <c:v>311987.625</c:v>
                </c:pt>
                <c:pt idx="895">
                  <c:v>314808.03125</c:v>
                </c:pt>
                <c:pt idx="896">
                  <c:v>317653.90625</c:v>
                </c:pt>
                <c:pt idx="897">
                  <c:v>320525.53125</c:v>
                </c:pt>
                <c:pt idx="898">
                  <c:v>323423.125</c:v>
                </c:pt>
                <c:pt idx="899">
                  <c:v>326346.90625</c:v>
                </c:pt>
                <c:pt idx="900">
                  <c:v>329297.125</c:v>
                </c:pt>
                <c:pt idx="901">
                  <c:v>332274</c:v>
                </c:pt>
                <c:pt idx="902">
                  <c:v>335277.8125</c:v>
                </c:pt>
                <c:pt idx="903">
                  <c:v>338308.75</c:v>
                </c:pt>
                <c:pt idx="904">
                  <c:v>341367.09375</c:v>
                </c:pt>
                <c:pt idx="905">
                  <c:v>344453.09375</c:v>
                </c:pt>
                <c:pt idx="906">
                  <c:v>347567</c:v>
                </c:pt>
                <c:pt idx="907">
                  <c:v>350709.03125</c:v>
                </c:pt>
                <c:pt idx="908">
                  <c:v>353879.5</c:v>
                </c:pt>
                <c:pt idx="909">
                  <c:v>357078.59375</c:v>
                </c:pt>
                <c:pt idx="910">
                  <c:v>360306.625</c:v>
                </c:pt>
                <c:pt idx="911">
                  <c:v>363563.84375</c:v>
                </c:pt>
                <c:pt idx="912">
                  <c:v>366850.5</c:v>
                </c:pt>
                <c:pt idx="913">
                  <c:v>370166.875</c:v>
                </c:pt>
                <c:pt idx="914">
                  <c:v>373513.21875</c:v>
                </c:pt>
                <c:pt idx="915">
                  <c:v>376889.8125</c:v>
                </c:pt>
                <c:pt idx="916">
                  <c:v>380296.9375</c:v>
                </c:pt>
                <c:pt idx="917">
                  <c:v>383734.875</c:v>
                </c:pt>
                <c:pt idx="918">
                  <c:v>387203.875</c:v>
                </c:pt>
                <c:pt idx="919">
                  <c:v>390704.25</c:v>
                </c:pt>
                <c:pt idx="920">
                  <c:v>394236.25</c:v>
                </c:pt>
                <c:pt idx="921">
                  <c:v>397800.1875</c:v>
                </c:pt>
                <c:pt idx="922">
                  <c:v>401396.34375</c:v>
                </c:pt>
                <c:pt idx="923">
                  <c:v>405025.03125</c:v>
                </c:pt>
                <c:pt idx="924">
                  <c:v>408686.5</c:v>
                </c:pt>
                <c:pt idx="925">
                  <c:v>412381.0625</c:v>
                </c:pt>
                <c:pt idx="926">
                  <c:v>416109.03125</c:v>
                </c:pt>
                <c:pt idx="927">
                  <c:v>419870.71875</c:v>
                </c:pt>
                <c:pt idx="928">
                  <c:v>423666.375</c:v>
                </c:pt>
                <c:pt idx="929">
                  <c:v>427496.375</c:v>
                </c:pt>
                <c:pt idx="930">
                  <c:v>431361</c:v>
                </c:pt>
                <c:pt idx="931">
                  <c:v>435260.53125</c:v>
                </c:pt>
                <c:pt idx="932">
                  <c:v>439195.34375</c:v>
                </c:pt>
                <c:pt idx="933">
                  <c:v>443165.71875</c:v>
                </c:pt>
                <c:pt idx="934">
                  <c:v>447172</c:v>
                </c:pt>
                <c:pt idx="935">
                  <c:v>451214.46875</c:v>
                </c:pt>
                <c:pt idx="936">
                  <c:v>455293.5</c:v>
                </c:pt>
                <c:pt idx="937">
                  <c:v>459409.40625</c:v>
                </c:pt>
                <c:pt idx="938">
                  <c:v>463562.53125</c:v>
                </c:pt>
                <c:pt idx="939">
                  <c:v>467753.1875</c:v>
                </c:pt>
                <c:pt idx="940">
                  <c:v>471981.71875</c:v>
                </c:pt>
                <c:pt idx="941">
                  <c:v>476248.5</c:v>
                </c:pt>
                <c:pt idx="942">
                  <c:v>480553.84375</c:v>
                </c:pt>
                <c:pt idx="943">
                  <c:v>484898.09375</c:v>
                </c:pt>
                <c:pt idx="944">
                  <c:v>489281.625</c:v>
                </c:pt>
                <c:pt idx="945">
                  <c:v>493704.78125</c:v>
                </c:pt>
                <c:pt idx="946">
                  <c:v>498167.9375</c:v>
                </c:pt>
                <c:pt idx="947">
                  <c:v>502671.4375</c:v>
                </c:pt>
                <c:pt idx="948">
                  <c:v>507215.625</c:v>
                </c:pt>
                <c:pt idx="949">
                  <c:v>511800.90625</c:v>
                </c:pt>
                <c:pt idx="950">
                  <c:v>516427.65625</c:v>
                </c:pt>
                <c:pt idx="951">
                  <c:v>521096.21875</c:v>
                </c:pt>
                <c:pt idx="952">
                  <c:v>525807</c:v>
                </c:pt>
                <c:pt idx="953">
                  <c:v>530560.3125</c:v>
                </c:pt>
                <c:pt idx="954">
                  <c:v>535356.6875</c:v>
                </c:pt>
                <c:pt idx="955">
                  <c:v>540196.375</c:v>
                </c:pt>
                <c:pt idx="956">
                  <c:v>545079.8125</c:v>
                </c:pt>
                <c:pt idx="957">
                  <c:v>550007.375</c:v>
                </c:pt>
                <c:pt idx="958">
                  <c:v>554979.5</c:v>
                </c:pt>
                <c:pt idx="959">
                  <c:v>559996.5625</c:v>
                </c:pt>
                <c:pt idx="960">
                  <c:v>565059</c:v>
                </c:pt>
                <c:pt idx="961">
                  <c:v>570167.1875</c:v>
                </c:pt>
                <c:pt idx="962">
                  <c:v>575321.5625</c:v>
                </c:pt>
                <c:pt idx="963">
                  <c:v>580522.5625</c:v>
                </c:pt>
                <c:pt idx="964">
                  <c:v>585770.5625</c:v>
                </c:pt>
                <c:pt idx="965">
                  <c:v>591066</c:v>
                </c:pt>
                <c:pt idx="966">
                  <c:v>596409.25</c:v>
                </c:pt>
                <c:pt idx="967">
                  <c:v>601800.875</c:v>
                </c:pt>
                <c:pt idx="968">
                  <c:v>607241.25</c:v>
                </c:pt>
                <c:pt idx="969">
                  <c:v>612730.75</c:v>
                </c:pt>
                <c:pt idx="970">
                  <c:v>618269.9375</c:v>
                </c:pt>
                <c:pt idx="971">
                  <c:v>623859.125</c:v>
                </c:pt>
                <c:pt idx="972">
                  <c:v>629498.875</c:v>
                </c:pt>
                <c:pt idx="973">
                  <c:v>635189.625</c:v>
                </c:pt>
                <c:pt idx="974">
                  <c:v>640931.8125</c:v>
                </c:pt>
                <c:pt idx="975">
                  <c:v>646725.9375</c:v>
                </c:pt>
                <c:pt idx="976">
                  <c:v>652572.375</c:v>
                </c:pt>
                <c:pt idx="977">
                  <c:v>658471.75</c:v>
                </c:pt>
                <c:pt idx="978">
                  <c:v>664424.375</c:v>
                </c:pt>
                <c:pt idx="979">
                  <c:v>670430.875</c:v>
                </c:pt>
                <c:pt idx="980">
                  <c:v>676491.625</c:v>
                </c:pt>
                <c:pt idx="981">
                  <c:v>682607.1875</c:v>
                </c:pt>
                <c:pt idx="982">
                  <c:v>688778</c:v>
                </c:pt>
                <c:pt idx="983">
                  <c:v>695004.6875</c:v>
                </c:pt>
                <c:pt idx="984">
                  <c:v>701287.5625</c:v>
                </c:pt>
                <c:pt idx="985">
                  <c:v>707627.3125</c:v>
                </c:pt>
                <c:pt idx="986">
                  <c:v>714024.3125</c:v>
                </c:pt>
                <c:pt idx="987">
                  <c:v>720479.1875</c:v>
                </c:pt>
                <c:pt idx="988">
                  <c:v>726992.375</c:v>
                </c:pt>
                <c:pt idx="989">
                  <c:v>733564.5</c:v>
                </c:pt>
                <c:pt idx="990">
                  <c:v>740196</c:v>
                </c:pt>
                <c:pt idx="991">
                  <c:v>746887.4375</c:v>
                </c:pt>
                <c:pt idx="992">
                  <c:v>753639.375</c:v>
                </c:pt>
                <c:pt idx="993">
                  <c:v>760452.375</c:v>
                </c:pt>
                <c:pt idx="994">
                  <c:v>767326.9375</c:v>
                </c:pt>
                <c:pt idx="995">
                  <c:v>774263.6875</c:v>
                </c:pt>
                <c:pt idx="996">
                  <c:v>781263.125</c:v>
                </c:pt>
                <c:pt idx="997">
                  <c:v>788325.8125</c:v>
                </c:pt>
                <c:pt idx="998">
                  <c:v>795452.375</c:v>
                </c:pt>
                <c:pt idx="999">
                  <c:v>802643.375</c:v>
                </c:pt>
                <c:pt idx="1000">
                  <c:v>809899.3125</c:v>
                </c:pt>
                <c:pt idx="1001">
                  <c:v>817220.9375</c:v>
                </c:pt>
                <c:pt idx="1002">
                  <c:v>824608.6875</c:v>
                </c:pt>
                <c:pt idx="1003">
                  <c:v>832063.25</c:v>
                </c:pt>
                <c:pt idx="1004">
                  <c:v>839585.1875</c:v>
                </c:pt>
                <c:pt idx="1005">
                  <c:v>847175.125</c:v>
                </c:pt>
                <c:pt idx="1006">
                  <c:v>854833.6875</c:v>
                </c:pt>
                <c:pt idx="1007">
                  <c:v>862561.5</c:v>
                </c:pt>
                <c:pt idx="1008">
                  <c:v>870359.125</c:v>
                </c:pt>
                <c:pt idx="1009">
                  <c:v>878227.25</c:v>
                </c:pt>
                <c:pt idx="1010">
                  <c:v>886166.5625</c:v>
                </c:pt>
                <c:pt idx="1011">
                  <c:v>894177.625</c:v>
                </c:pt>
                <c:pt idx="1012">
                  <c:v>902261.0625</c:v>
                </c:pt>
                <c:pt idx="1013">
                  <c:v>910417.625</c:v>
                </c:pt>
                <c:pt idx="1014">
                  <c:v>918647.875</c:v>
                </c:pt>
                <c:pt idx="1015">
                  <c:v>926952.5625</c:v>
                </c:pt>
                <c:pt idx="1016">
                  <c:v>935332.3125</c:v>
                </c:pt>
                <c:pt idx="1017">
                  <c:v>943787.8125</c:v>
                </c:pt>
                <c:pt idx="1018">
                  <c:v>952319.75</c:v>
                </c:pt>
                <c:pt idx="1019">
                  <c:v>960928.875</c:v>
                </c:pt>
                <c:pt idx="1020">
                  <c:v>969615.75</c:v>
                </c:pt>
                <c:pt idx="1021">
                  <c:v>978381.1875</c:v>
                </c:pt>
                <c:pt idx="1022">
                  <c:v>987225.875</c:v>
                </c:pt>
                <c:pt idx="1023">
                  <c:v>996150.5</c:v>
                </c:pt>
                <c:pt idx="1024">
                  <c:v>1005155.8125</c:v>
                </c:pt>
                <c:pt idx="1025">
                  <c:v>1014242.5625</c:v>
                </c:pt>
                <c:pt idx="1026">
                  <c:v>1023411.375</c:v>
                </c:pt>
                <c:pt idx="1027">
                  <c:v>1032663.125</c:v>
                </c:pt>
                <c:pt idx="1028">
                  <c:v>1041998.5625</c:v>
                </c:pt>
                <c:pt idx="1029">
                  <c:v>1051418.375</c:v>
                </c:pt>
                <c:pt idx="1030">
                  <c:v>1060923.25</c:v>
                </c:pt>
                <c:pt idx="1031">
                  <c:v>1070514.125</c:v>
                </c:pt>
                <c:pt idx="1032">
                  <c:v>1080191.75</c:v>
                </c:pt>
                <c:pt idx="1033">
                  <c:v>1089956.75</c:v>
                </c:pt>
                <c:pt idx="1034">
                  <c:v>1099810.125</c:v>
                </c:pt>
                <c:pt idx="1035">
                  <c:v>1109752.5</c:v>
                </c:pt>
                <c:pt idx="1036">
                  <c:v>1119784.75</c:v>
                </c:pt>
                <c:pt idx="1037">
                  <c:v>1129907.75</c:v>
                </c:pt>
                <c:pt idx="1038">
                  <c:v>1140122.25</c:v>
                </c:pt>
                <c:pt idx="1039">
                  <c:v>1150429.125</c:v>
                </c:pt>
                <c:pt idx="1040">
                  <c:v>1160829.125</c:v>
                </c:pt>
                <c:pt idx="1041">
                  <c:v>1171323.125</c:v>
                </c:pt>
                <c:pt idx="1042">
                  <c:v>1181912</c:v>
                </c:pt>
                <c:pt idx="1043">
                  <c:v>1192596.625</c:v>
                </c:pt>
                <c:pt idx="1044">
                  <c:v>1203377.875</c:v>
                </c:pt>
                <c:pt idx="1045">
                  <c:v>1214256.5</c:v>
                </c:pt>
                <c:pt idx="1046">
                  <c:v>1225233.5</c:v>
                </c:pt>
                <c:pt idx="1047">
                  <c:v>1236309.75</c:v>
                </c:pt>
                <c:pt idx="1048">
                  <c:v>1247486.125</c:v>
                </c:pt>
                <c:pt idx="1049">
                  <c:v>1258763.625</c:v>
                </c:pt>
                <c:pt idx="1050">
                  <c:v>1270142.875</c:v>
                </c:pt>
                <c:pt idx="1051">
                  <c:v>1281625.125</c:v>
                </c:pt>
                <c:pt idx="1052">
                  <c:v>1293211.25</c:v>
                </c:pt>
                <c:pt idx="1053">
                  <c:v>1304902</c:v>
                </c:pt>
                <c:pt idx="1054">
                  <c:v>1316698.5</c:v>
                </c:pt>
                <c:pt idx="1055">
                  <c:v>1328601.5</c:v>
                </c:pt>
                <c:pt idx="1056">
                  <c:v>1340612.25</c:v>
                </c:pt>
                <c:pt idx="1057">
                  <c:v>1352731.5</c:v>
                </c:pt>
                <c:pt idx="1058">
                  <c:v>1364960.375</c:v>
                </c:pt>
                <c:pt idx="1059">
                  <c:v>1377299.75</c:v>
                </c:pt>
                <c:pt idx="1060">
                  <c:v>1389750.75</c:v>
                </c:pt>
                <c:pt idx="1061">
                  <c:v>1402314.25</c:v>
                </c:pt>
                <c:pt idx="1062">
                  <c:v>1414991.25</c:v>
                </c:pt>
                <c:pt idx="1063">
                  <c:v>1427783</c:v>
                </c:pt>
                <c:pt idx="1064">
                  <c:v>1440690.25</c:v>
                </c:pt>
                <c:pt idx="1065">
                  <c:v>1453714.25</c:v>
                </c:pt>
                <c:pt idx="1066">
                  <c:v>1466856</c:v>
                </c:pt>
                <c:pt idx="1067">
                  <c:v>1480116.625</c:v>
                </c:pt>
                <c:pt idx="1068">
                  <c:v>1493497</c:v>
                </c:pt>
                <c:pt idx="1069">
                  <c:v>1506998.375</c:v>
                </c:pt>
                <c:pt idx="1070">
                  <c:v>1520621.875</c:v>
                </c:pt>
                <c:pt idx="1071">
                  <c:v>1534368.375</c:v>
                </c:pt>
                <c:pt idx="1072">
                  <c:v>1548239.25</c:v>
                </c:pt>
                <c:pt idx="1073">
                  <c:v>1562235.5</c:v>
                </c:pt>
                <c:pt idx="1074">
                  <c:v>1576358.375</c:v>
                </c:pt>
                <c:pt idx="1075">
                  <c:v>1590608.75</c:v>
                </c:pt>
                <c:pt idx="1076">
                  <c:v>1604988</c:v>
                </c:pt>
                <c:pt idx="1077">
                  <c:v>1619497.375</c:v>
                </c:pt>
                <c:pt idx="1078">
                  <c:v>1634137.75</c:v>
                </c:pt>
                <c:pt idx="1079">
                  <c:v>1648910.5</c:v>
                </c:pt>
                <c:pt idx="1080">
                  <c:v>1663816.875</c:v>
                </c:pt>
                <c:pt idx="1081">
                  <c:v>1678858</c:v>
                </c:pt>
                <c:pt idx="1082">
                  <c:v>1694035</c:v>
                </c:pt>
                <c:pt idx="1083">
                  <c:v>1709349.25</c:v>
                </c:pt>
                <c:pt idx="1084">
                  <c:v>1724802</c:v>
                </c:pt>
                <c:pt idx="1085">
                  <c:v>1740394.375</c:v>
                </c:pt>
                <c:pt idx="1086">
                  <c:v>1756127.75</c:v>
                </c:pt>
                <c:pt idx="1087">
                  <c:v>1772003.375</c:v>
                </c:pt>
                <c:pt idx="1088">
                  <c:v>1788022.5</c:v>
                </c:pt>
                <c:pt idx="1089">
                  <c:v>1804186.375</c:v>
                </c:pt>
                <c:pt idx="1090">
                  <c:v>1820496.5</c:v>
                </c:pt>
                <c:pt idx="1091">
                  <c:v>1836954</c:v>
                </c:pt>
                <c:pt idx="1092">
                  <c:v>1853560.25</c:v>
                </c:pt>
                <c:pt idx="1093">
                  <c:v>1870316.625</c:v>
                </c:pt>
                <c:pt idx="1094">
                  <c:v>1887224.5</c:v>
                </c:pt>
                <c:pt idx="1095">
                  <c:v>1904285.25</c:v>
                </c:pt>
                <c:pt idx="1096">
                  <c:v>1921500.125</c:v>
                </c:pt>
                <c:pt idx="1097">
                  <c:v>1938870.75</c:v>
                </c:pt>
                <c:pt idx="1098">
                  <c:v>1956398.375</c:v>
                </c:pt>
                <c:pt idx="1099">
                  <c:v>1974084.375</c:v>
                </c:pt>
                <c:pt idx="1100">
                  <c:v>1991930.375</c:v>
                </c:pt>
                <c:pt idx="1101">
                  <c:v>2009937.625</c:v>
                </c:pt>
                <c:pt idx="1102">
                  <c:v>2028107.625</c:v>
                </c:pt>
                <c:pt idx="1103">
                  <c:v>2046442</c:v>
                </c:pt>
                <c:pt idx="1104">
                  <c:v>2064942.125</c:v>
                </c:pt>
                <c:pt idx="1105">
                  <c:v>2083609.375</c:v>
                </c:pt>
                <c:pt idx="1106">
                  <c:v>2102445.5</c:v>
                </c:pt>
                <c:pt idx="1107">
                  <c:v>2121451.75</c:v>
                </c:pt>
                <c:pt idx="1108">
                  <c:v>2140630</c:v>
                </c:pt>
                <c:pt idx="1109">
                  <c:v>2159981.5</c:v>
                </c:pt>
                <c:pt idx="1110">
                  <c:v>2179508</c:v>
                </c:pt>
                <c:pt idx="1111">
                  <c:v>2199211</c:v>
                </c:pt>
                <c:pt idx="1112">
                  <c:v>2219092</c:v>
                </c:pt>
                <c:pt idx="1113">
                  <c:v>2239153</c:v>
                </c:pt>
                <c:pt idx="1114">
                  <c:v>2259395</c:v>
                </c:pt>
                <c:pt idx="1115">
                  <c:v>2279820.25</c:v>
                </c:pt>
                <c:pt idx="1116">
                  <c:v>2300430</c:v>
                </c:pt>
                <c:pt idx="1117">
                  <c:v>2321226.25</c:v>
                </c:pt>
                <c:pt idx="1118">
                  <c:v>2342210.5</c:v>
                </c:pt>
                <c:pt idx="1119">
                  <c:v>2363384.25</c:v>
                </c:pt>
                <c:pt idx="1120">
                  <c:v>2384749.5</c:v>
                </c:pt>
                <c:pt idx="1121">
                  <c:v>2406308</c:v>
                </c:pt>
                <c:pt idx="1122">
                  <c:v>2428061.25</c:v>
                </c:pt>
                <c:pt idx="1123">
                  <c:v>2450011.25</c:v>
                </c:pt>
                <c:pt idx="1124">
                  <c:v>2472159.5</c:v>
                </c:pt>
                <c:pt idx="1125">
                  <c:v>2494508.25</c:v>
                </c:pt>
                <c:pt idx="1126">
                  <c:v>2517058.75</c:v>
                </c:pt>
                <c:pt idx="1127">
                  <c:v>2539813.25</c:v>
                </c:pt>
                <c:pt idx="1128">
                  <c:v>2562773.5</c:v>
                </c:pt>
                <c:pt idx="1129">
                  <c:v>2585941.25</c:v>
                </c:pt>
                <c:pt idx="1130">
                  <c:v>2609318.5</c:v>
                </c:pt>
                <c:pt idx="1131">
                  <c:v>2632907</c:v>
                </c:pt>
                <c:pt idx="1132">
                  <c:v>2656708.75</c:v>
                </c:pt>
                <c:pt idx="1133">
                  <c:v>2680725.75</c:v>
                </c:pt>
                <c:pt idx="1134">
                  <c:v>2704959.75</c:v>
                </c:pt>
                <c:pt idx="1135">
                  <c:v>2729412.75</c:v>
                </c:pt>
                <c:pt idx="1136">
                  <c:v>2754087</c:v>
                </c:pt>
                <c:pt idx="1137">
                  <c:v>2778984.25</c:v>
                </c:pt>
                <c:pt idx="1138">
                  <c:v>2804106.75</c:v>
                </c:pt>
                <c:pt idx="1139">
                  <c:v>2829456</c:v>
                </c:pt>
                <c:pt idx="1140">
                  <c:v>2855034.75</c:v>
                </c:pt>
                <c:pt idx="1141">
                  <c:v>2880844.5</c:v>
                </c:pt>
                <c:pt idx="1142">
                  <c:v>2906887.75</c:v>
                </c:pt>
                <c:pt idx="1143">
                  <c:v>2933166.25</c:v>
                </c:pt>
                <c:pt idx="1144">
                  <c:v>2959682.5</c:v>
                </c:pt>
                <c:pt idx="1145">
                  <c:v>2986438.25</c:v>
                </c:pt>
                <c:pt idx="1146">
                  <c:v>3013436</c:v>
                </c:pt>
                <c:pt idx="1147">
                  <c:v>3040677.75</c:v>
                </c:pt>
                <c:pt idx="1148">
                  <c:v>3068166</c:v>
                </c:pt>
                <c:pt idx="1149">
                  <c:v>3095902.5</c:v>
                </c:pt>
                <c:pt idx="1150">
                  <c:v>3123889.75</c:v>
                </c:pt>
                <c:pt idx="1151">
                  <c:v>3152130</c:v>
                </c:pt>
                <c:pt idx="1152">
                  <c:v>3180625.75</c:v>
                </c:pt>
                <c:pt idx="1153">
                  <c:v>3209379</c:v>
                </c:pt>
                <c:pt idx="1154">
                  <c:v>3238392</c:v>
                </c:pt>
                <c:pt idx="1155">
                  <c:v>3267667.5</c:v>
                </c:pt>
                <c:pt idx="1156">
                  <c:v>3297207.5</c:v>
                </c:pt>
                <c:pt idx="1157">
                  <c:v>3327014.75</c:v>
                </c:pt>
                <c:pt idx="1158">
                  <c:v>3357091.25</c:v>
                </c:pt>
                <c:pt idx="1159">
                  <c:v>3387439.75</c:v>
                </c:pt>
                <c:pt idx="1160">
                  <c:v>3418062.5</c:v>
                </c:pt>
                <c:pt idx="1161">
                  <c:v>3448962.25</c:v>
                </c:pt>
                <c:pt idx="1162">
                  <c:v>3480141.25</c:v>
                </c:pt>
                <c:pt idx="1163">
                  <c:v>3511602.25</c:v>
                </c:pt>
                <c:pt idx="1164">
                  <c:v>3543347.5</c:v>
                </c:pt>
                <c:pt idx="1165">
                  <c:v>3575379.75</c:v>
                </c:pt>
                <c:pt idx="1166">
                  <c:v>3607701.5</c:v>
                </c:pt>
                <c:pt idx="1167">
                  <c:v>3640315.5</c:v>
                </c:pt>
                <c:pt idx="1168">
                  <c:v>3673224.5</c:v>
                </c:pt>
                <c:pt idx="1169">
                  <c:v>3706430.75</c:v>
                </c:pt>
                <c:pt idx="1170">
                  <c:v>3739937.25</c:v>
                </c:pt>
                <c:pt idx="1171">
                  <c:v>3773746.75</c:v>
                </c:pt>
                <c:pt idx="1172">
                  <c:v>3807861.75</c:v>
                </c:pt>
                <c:pt idx="1173">
                  <c:v>3842285.25</c:v>
                </c:pt>
                <c:pt idx="1174">
                  <c:v>3877020</c:v>
                </c:pt>
                <c:pt idx="1175">
                  <c:v>3912068.75</c:v>
                </c:pt>
                <c:pt idx="1176">
                  <c:v>3947434.25</c:v>
                </c:pt>
                <c:pt idx="1177">
                  <c:v>3983119.5</c:v>
                </c:pt>
                <c:pt idx="1178">
                  <c:v>4019127.25</c:v>
                </c:pt>
                <c:pt idx="1179">
                  <c:v>4055460.75</c:v>
                </c:pt>
                <c:pt idx="1180">
                  <c:v>4092122.5</c:v>
                </c:pt>
                <c:pt idx="1181">
                  <c:v>4129115.75</c:v>
                </c:pt>
                <c:pt idx="1182">
                  <c:v>4166443.5</c:v>
                </c:pt>
                <c:pt idx="1183">
                  <c:v>4204108.5</c:v>
                </c:pt>
                <c:pt idx="1184">
                  <c:v>4242114</c:v>
                </c:pt>
                <c:pt idx="1185">
                  <c:v>4280463.5</c:v>
                </c:pt>
                <c:pt idx="1186">
                  <c:v>4319159.5</c:v>
                </c:pt>
                <c:pt idx="1187">
                  <c:v>4358205</c:v>
                </c:pt>
                <c:pt idx="1188">
                  <c:v>4397603.5</c:v>
                </c:pt>
                <c:pt idx="1189">
                  <c:v>4437358.5</c:v>
                </c:pt>
                <c:pt idx="1190">
                  <c:v>4477472.5</c:v>
                </c:pt>
                <c:pt idx="1191">
                  <c:v>4517949.5</c:v>
                </c:pt>
                <c:pt idx="1192">
                  <c:v>4558792.5</c:v>
                </c:pt>
                <c:pt idx="1193">
                  <c:v>4600004.5</c:v>
                </c:pt>
                <c:pt idx="1194">
                  <c:v>4641589</c:v>
                </c:pt>
                <c:pt idx="1195">
                  <c:v>4683549.5</c:v>
                </c:pt>
                <c:pt idx="1196">
                  <c:v>4725889</c:v>
                </c:pt>
                <c:pt idx="1197">
                  <c:v>4768611.5</c:v>
                </c:pt>
                <c:pt idx="1198">
                  <c:v>4811720.5</c:v>
                </c:pt>
                <c:pt idx="1199">
                  <c:v>4855219</c:v>
                </c:pt>
                <c:pt idx="1200">
                  <c:v>4899110.5</c:v>
                </c:pt>
                <c:pt idx="1201">
                  <c:v>4943399</c:v>
                </c:pt>
                <c:pt idx="1202">
                  <c:v>4988088</c:v>
                </c:pt>
                <c:pt idx="1203">
                  <c:v>5033181</c:v>
                </c:pt>
                <c:pt idx="1204">
                  <c:v>5078681.5</c:v>
                </c:pt>
                <c:pt idx="1205">
                  <c:v>5124593.5</c:v>
                </c:pt>
                <c:pt idx="1206">
                  <c:v>5170920</c:v>
                </c:pt>
                <c:pt idx="1207">
                  <c:v>5217666</c:v>
                </c:pt>
                <c:pt idx="1208">
                  <c:v>5264834</c:v>
                </c:pt>
                <c:pt idx="1209">
                  <c:v>5312429</c:v>
                </c:pt>
                <c:pt idx="1210">
                  <c:v>5360454</c:v>
                </c:pt>
                <c:pt idx="1211">
                  <c:v>5408913</c:v>
                </c:pt>
                <c:pt idx="1212">
                  <c:v>5457810</c:v>
                </c:pt>
                <c:pt idx="1213">
                  <c:v>5507149.5</c:v>
                </c:pt>
                <c:pt idx="1214">
                  <c:v>5556934.5</c:v>
                </c:pt>
                <c:pt idx="1215">
                  <c:v>5607170</c:v>
                </c:pt>
                <c:pt idx="1216">
                  <c:v>5657859.5</c:v>
                </c:pt>
                <c:pt idx="1217">
                  <c:v>5709007</c:v>
                </c:pt>
                <c:pt idx="1218">
                  <c:v>5760617</c:v>
                </c:pt>
                <c:pt idx="1219">
                  <c:v>5812694</c:v>
                </c:pt>
                <c:pt idx="1220">
                  <c:v>5865241</c:v>
                </c:pt>
                <c:pt idx="1221">
                  <c:v>5918263.5</c:v>
                </c:pt>
                <c:pt idx="1222">
                  <c:v>5971765.5</c:v>
                </c:pt>
                <c:pt idx="1223">
                  <c:v>6025751</c:v>
                </c:pt>
                <c:pt idx="1224">
                  <c:v>6080224.5</c:v>
                </c:pt>
                <c:pt idx="1225">
                  <c:v>6135190</c:v>
                </c:pt>
                <c:pt idx="1226">
                  <c:v>6190653</c:v>
                </c:pt>
                <c:pt idx="1227">
                  <c:v>6246617</c:v>
                </c:pt>
                <c:pt idx="1228">
                  <c:v>6303087.5</c:v>
                </c:pt>
                <c:pt idx="1229">
                  <c:v>6360068</c:v>
                </c:pt>
                <c:pt idx="1230">
                  <c:v>6417563.5</c:v>
                </c:pt>
                <c:pt idx="1231">
                  <c:v>6475579</c:v>
                </c:pt>
                <c:pt idx="1232">
                  <c:v>6534119</c:v>
                </c:pt>
                <c:pt idx="1233">
                  <c:v>6593188.5</c:v>
                </c:pt>
                <c:pt idx="1234">
                  <c:v>6652791.5</c:v>
                </c:pt>
                <c:pt idx="1235">
                  <c:v>6712933.5</c:v>
                </c:pt>
                <c:pt idx="1236">
                  <c:v>6773619</c:v>
                </c:pt>
                <c:pt idx="1237">
                  <c:v>6834853.5</c:v>
                </c:pt>
                <c:pt idx="1238">
                  <c:v>6896641</c:v>
                </c:pt>
                <c:pt idx="1239">
                  <c:v>6958987.5</c:v>
                </c:pt>
                <c:pt idx="1240">
                  <c:v>7021897.5</c:v>
                </c:pt>
                <c:pt idx="1241">
                  <c:v>7085376.5</c:v>
                </c:pt>
                <c:pt idx="1242">
                  <c:v>7149429</c:v>
                </c:pt>
                <c:pt idx="1243">
                  <c:v>7214060.5</c:v>
                </c:pt>
                <c:pt idx="1244">
                  <c:v>7279276.5</c:v>
                </c:pt>
                <c:pt idx="1245">
                  <c:v>7345082</c:v>
                </c:pt>
                <c:pt idx="1246">
                  <c:v>7411482.5</c:v>
                </c:pt>
                <c:pt idx="1247">
                  <c:v>7478483</c:v>
                </c:pt>
                <c:pt idx="1248">
                  <c:v>7546089.5</c:v>
                </c:pt>
                <c:pt idx="1249">
                  <c:v>7614307</c:v>
                </c:pt>
                <c:pt idx="1250">
                  <c:v>7683141</c:v>
                </c:pt>
                <c:pt idx="1251">
                  <c:v>7752597.5</c:v>
                </c:pt>
                <c:pt idx="1252">
                  <c:v>7822682</c:v>
                </c:pt>
                <c:pt idx="1253">
                  <c:v>7893400</c:v>
                </c:pt>
                <c:pt idx="1254">
                  <c:v>7964757</c:v>
                </c:pt>
                <c:pt idx="1255">
                  <c:v>8036759.5</c:v>
                </c:pt>
                <c:pt idx="1256">
                  <c:v>8109412.5</c:v>
                </c:pt>
                <c:pt idx="1257">
                  <c:v>8182722.5</c:v>
                </c:pt>
                <c:pt idx="1258">
                  <c:v>8256695</c:v>
                </c:pt>
                <c:pt idx="1259">
                  <c:v>8331336.5</c:v>
                </c:pt>
                <c:pt idx="1260">
                  <c:v>8406653</c:v>
                </c:pt>
                <c:pt idx="1261">
                  <c:v>8482650</c:v>
                </c:pt>
                <c:pt idx="1262">
                  <c:v>8559334</c:v>
                </c:pt>
                <c:pt idx="1263">
                  <c:v>8636711</c:v>
                </c:pt>
                <c:pt idx="1264">
                  <c:v>8714788</c:v>
                </c:pt>
                <c:pt idx="1265">
                  <c:v>8793571</c:v>
                </c:pt>
                <c:pt idx="1266">
                  <c:v>8873066</c:v>
                </c:pt>
                <c:pt idx="1267">
                  <c:v>8953279</c:v>
                </c:pt>
                <c:pt idx="1268">
                  <c:v>9034218</c:v>
                </c:pt>
                <c:pt idx="1269">
                  <c:v>9115888</c:v>
                </c:pt>
                <c:pt idx="1270">
                  <c:v>9198297</c:v>
                </c:pt>
                <c:pt idx="1271">
                  <c:v>9281451</c:v>
                </c:pt>
                <c:pt idx="1272">
                  <c:v>9365356</c:v>
                </c:pt>
                <c:pt idx="1273">
                  <c:v>9450020</c:v>
                </c:pt>
                <c:pt idx="1274">
                  <c:v>9535449</c:v>
                </c:pt>
                <c:pt idx="1275">
                  <c:v>9621651</c:v>
                </c:pt>
                <c:pt idx="1276">
                  <c:v>9708631</c:v>
                </c:pt>
                <c:pt idx="1277">
                  <c:v>9796399</c:v>
                </c:pt>
                <c:pt idx="1278">
                  <c:v>9884959</c:v>
                </c:pt>
                <c:pt idx="1279">
                  <c:v>9974320</c:v>
                </c:pt>
                <c:pt idx="1280">
                  <c:v>10064489</c:v>
                </c:pt>
                <c:pt idx="1281">
                  <c:v>10155473</c:v>
                </c:pt>
                <c:pt idx="1282">
                  <c:v>10247280</c:v>
                </c:pt>
                <c:pt idx="1283">
                  <c:v>10339916</c:v>
                </c:pt>
                <c:pt idx="1284">
                  <c:v>10433390</c:v>
                </c:pt>
                <c:pt idx="1285">
                  <c:v>10527709</c:v>
                </c:pt>
                <c:pt idx="1286">
                  <c:v>10622881</c:v>
                </c:pt>
                <c:pt idx="1287">
                  <c:v>10718913</c:v>
                </c:pt>
                <c:pt idx="1288">
                  <c:v>10815813</c:v>
                </c:pt>
                <c:pt idx="1289">
                  <c:v>10913590</c:v>
                </c:pt>
                <c:pt idx="1290">
                  <c:v>11012250</c:v>
                </c:pt>
                <c:pt idx="1291">
                  <c:v>11111802</c:v>
                </c:pt>
                <c:pt idx="1292">
                  <c:v>11212254</c:v>
                </c:pt>
                <c:pt idx="1293">
                  <c:v>11313614</c:v>
                </c:pt>
                <c:pt idx="1294">
                  <c:v>11415890</c:v>
                </c:pt>
                <c:pt idx="1295">
                  <c:v>11519091</c:v>
                </c:pt>
                <c:pt idx="1296">
                  <c:v>11623225</c:v>
                </c:pt>
                <c:pt idx="1297">
                  <c:v>11728300</c:v>
                </c:pt>
                <c:pt idx="1298">
                  <c:v>11834325</c:v>
                </c:pt>
                <c:pt idx="1299">
                  <c:v>11941309</c:v>
                </c:pt>
                <c:pt idx="1300">
                  <c:v>12049259</c:v>
                </c:pt>
                <c:pt idx="1301">
                  <c:v>12158186</c:v>
                </c:pt>
                <c:pt idx="1302">
                  <c:v>12268098</c:v>
                </c:pt>
                <c:pt idx="1303">
                  <c:v>12379002</c:v>
                </c:pt>
                <c:pt idx="1304">
                  <c:v>12490910</c:v>
                </c:pt>
                <c:pt idx="1305">
                  <c:v>12603829</c:v>
                </c:pt>
                <c:pt idx="1306">
                  <c:v>12717769</c:v>
                </c:pt>
                <c:pt idx="1307">
                  <c:v>12832739</c:v>
                </c:pt>
                <c:pt idx="1308">
                  <c:v>12948749</c:v>
                </c:pt>
                <c:pt idx="1309">
                  <c:v>13065807</c:v>
                </c:pt>
                <c:pt idx="1310">
                  <c:v>13183923</c:v>
                </c:pt>
                <c:pt idx="1311">
                  <c:v>13303107</c:v>
                </c:pt>
                <c:pt idx="1312">
                  <c:v>13423369</c:v>
                </c:pt>
                <c:pt idx="1313">
                  <c:v>13544718</c:v>
                </c:pt>
                <c:pt idx="1314">
                  <c:v>13667164</c:v>
                </c:pt>
                <c:pt idx="1315">
                  <c:v>13790716</c:v>
                </c:pt>
                <c:pt idx="1316">
                  <c:v>13915386</c:v>
                </c:pt>
                <c:pt idx="1317">
                  <c:v>14041183</c:v>
                </c:pt>
                <c:pt idx="1318">
                  <c:v>14168116</c:v>
                </c:pt>
                <c:pt idx="1319">
                  <c:v>14296198</c:v>
                </c:pt>
                <c:pt idx="1320">
                  <c:v>14425437</c:v>
                </c:pt>
                <c:pt idx="1321">
                  <c:v>14555845</c:v>
                </c:pt>
                <c:pt idx="1322">
                  <c:v>14687431</c:v>
                </c:pt>
                <c:pt idx="1323">
                  <c:v>14820207</c:v>
                </c:pt>
                <c:pt idx="1324">
                  <c:v>14954183</c:v>
                </c:pt>
                <c:pt idx="1325">
                  <c:v>15089371</c:v>
                </c:pt>
                <c:pt idx="1326">
                  <c:v>15225780</c:v>
                </c:pt>
                <c:pt idx="1327">
                  <c:v>15363423</c:v>
                </c:pt>
                <c:pt idx="1328">
                  <c:v>15502310</c:v>
                </c:pt>
                <c:pt idx="1329">
                  <c:v>15642453</c:v>
                </c:pt>
                <c:pt idx="1330">
                  <c:v>15783862</c:v>
                </c:pt>
                <c:pt idx="1331">
                  <c:v>15926550</c:v>
                </c:pt>
                <c:pt idx="1332">
                  <c:v>16070528</c:v>
                </c:pt>
                <c:pt idx="1333">
                  <c:v>16215808</c:v>
                </c:pt>
                <c:pt idx="1334">
                  <c:v>16362400</c:v>
                </c:pt>
                <c:pt idx="1335">
                  <c:v>16510318</c:v>
                </c:pt>
                <c:pt idx="1336">
                  <c:v>16659573</c:v>
                </c:pt>
                <c:pt idx="1337">
                  <c:v>16810178</c:v>
                </c:pt>
                <c:pt idx="1338">
                  <c:v>16962144</c:v>
                </c:pt>
                <c:pt idx="1339">
                  <c:v>17115484</c:v>
                </c:pt>
                <c:pt idx="1340">
                  <c:v>17270210</c:v>
                </c:pt>
                <c:pt idx="1341">
                  <c:v>17426334</c:v>
                </c:pt>
                <c:pt idx="1342">
                  <c:v>17583870</c:v>
                </c:pt>
                <c:pt idx="1343">
                  <c:v>17742830</c:v>
                </c:pt>
                <c:pt idx="1344">
                  <c:v>17903228</c:v>
                </c:pt>
                <c:pt idx="1345">
                  <c:v>18065074</c:v>
                </c:pt>
                <c:pt idx="1346">
                  <c:v>18228384</c:v>
                </c:pt>
                <c:pt idx="1347">
                  <c:v>18393172</c:v>
                </c:pt>
                <c:pt idx="1348">
                  <c:v>18559448</c:v>
                </c:pt>
                <c:pt idx="1349">
                  <c:v>18727228</c:v>
                </c:pt>
                <c:pt idx="1350">
                  <c:v>18896524</c:v>
                </c:pt>
                <c:pt idx="1351">
                  <c:v>19067350</c:v>
                </c:pt>
                <c:pt idx="1352">
                  <c:v>19239722</c:v>
                </c:pt>
                <c:pt idx="1353">
                  <c:v>19413650</c:v>
                </c:pt>
                <c:pt idx="1354">
                  <c:v>19589152</c:v>
                </c:pt>
                <c:pt idx="1355">
                  <c:v>19766240</c:v>
                </c:pt>
                <c:pt idx="1356">
                  <c:v>19944930</c:v>
                </c:pt>
                <c:pt idx="1357">
                  <c:v>20125234</c:v>
                </c:pt>
                <c:pt idx="1358">
                  <c:v>20307168</c:v>
                </c:pt>
                <c:pt idx="1359">
                  <c:v>20490746</c:v>
                </c:pt>
                <c:pt idx="1360">
                  <c:v>20675986</c:v>
                </c:pt>
                <c:pt idx="1361">
                  <c:v>20862898</c:v>
                </c:pt>
                <c:pt idx="1362">
                  <c:v>21051502</c:v>
                </c:pt>
                <c:pt idx="1363">
                  <c:v>21241810</c:v>
                </c:pt>
                <c:pt idx="1364">
                  <c:v>21433838</c:v>
                </c:pt>
                <c:pt idx="1365">
                  <c:v>21627602</c:v>
                </c:pt>
                <c:pt idx="1366">
                  <c:v>21823118</c:v>
                </c:pt>
                <c:pt idx="1367">
                  <c:v>22020402</c:v>
                </c:pt>
                <c:pt idx="1368">
                  <c:v>22219468</c:v>
                </c:pt>
                <c:pt idx="1369">
                  <c:v>22420336</c:v>
                </c:pt>
                <c:pt idx="1370">
                  <c:v>22623018</c:v>
                </c:pt>
                <c:pt idx="1371">
                  <c:v>22827532</c:v>
                </c:pt>
                <c:pt idx="1372">
                  <c:v>23033896</c:v>
                </c:pt>
                <c:pt idx="1373">
                  <c:v>23242124</c:v>
                </c:pt>
                <c:pt idx="1374">
                  <c:v>23452236</c:v>
                </c:pt>
                <c:pt idx="1375">
                  <c:v>23664246</c:v>
                </c:pt>
                <c:pt idx="1376">
                  <c:v>23878174</c:v>
                </c:pt>
                <c:pt idx="1377">
                  <c:v>24094036</c:v>
                </c:pt>
                <c:pt idx="1378">
                  <c:v>24311848</c:v>
                </c:pt>
                <c:pt idx="1379">
                  <c:v>24531630</c:v>
                </c:pt>
                <c:pt idx="1380">
                  <c:v>24753398</c:v>
                </c:pt>
                <c:pt idx="1381">
                  <c:v>24977172</c:v>
                </c:pt>
                <c:pt idx="1382">
                  <c:v>25202968</c:v>
                </c:pt>
                <c:pt idx="1383">
                  <c:v>25430806</c:v>
                </c:pt>
                <c:pt idx="1384">
                  <c:v>25660704</c:v>
                </c:pt>
                <c:pt idx="1385">
                  <c:v>25892680</c:v>
                </c:pt>
                <c:pt idx="1386">
                  <c:v>26126752</c:v>
                </c:pt>
                <c:pt idx="1387">
                  <c:v>26362942</c:v>
                </c:pt>
                <c:pt idx="1388">
                  <c:v>26601264</c:v>
                </c:pt>
                <c:pt idx="1389">
                  <c:v>26841744</c:v>
                </c:pt>
                <c:pt idx="1390">
                  <c:v>27084396</c:v>
                </c:pt>
                <c:pt idx="1391">
                  <c:v>27329242</c:v>
                </c:pt>
                <c:pt idx="1392">
                  <c:v>27576302</c:v>
                </c:pt>
                <c:pt idx="1393">
                  <c:v>27825594</c:v>
                </c:pt>
                <c:pt idx="1394">
                  <c:v>28077140</c:v>
                </c:pt>
                <c:pt idx="1395">
                  <c:v>28330962</c:v>
                </c:pt>
                <c:pt idx="1396">
                  <c:v>28587076</c:v>
                </c:pt>
                <c:pt idx="1397">
                  <c:v>28845506</c:v>
                </c:pt>
                <c:pt idx="1398">
                  <c:v>29106274</c:v>
                </c:pt>
                <c:pt idx="1399">
                  <c:v>29369398</c:v>
                </c:pt>
                <c:pt idx="1400">
                  <c:v>29634900</c:v>
                </c:pt>
                <c:pt idx="1401">
                  <c:v>29902802</c:v>
                </c:pt>
                <c:pt idx="1402">
                  <c:v>30173128</c:v>
                </c:pt>
                <c:pt idx="1403">
                  <c:v>30445896</c:v>
                </c:pt>
                <c:pt idx="1404">
                  <c:v>30721130</c:v>
                </c:pt>
                <c:pt idx="1405">
                  <c:v>30998852</c:v>
                </c:pt>
                <c:pt idx="1406">
                  <c:v>31279086</c:v>
                </c:pt>
                <c:pt idx="1407">
                  <c:v>31561852</c:v>
                </c:pt>
                <c:pt idx="1408">
                  <c:v>31847174</c:v>
                </c:pt>
                <c:pt idx="1409">
                  <c:v>32135076</c:v>
                </c:pt>
                <c:pt idx="1410">
                  <c:v>32425582</c:v>
                </c:pt>
                <c:pt idx="1411">
                  <c:v>32718712</c:v>
                </c:pt>
                <c:pt idx="1412">
                  <c:v>33014494</c:v>
                </c:pt>
                <c:pt idx="1413">
                  <c:v>33312948</c:v>
                </c:pt>
                <c:pt idx="1414">
                  <c:v>33614100</c:v>
                </c:pt>
                <c:pt idx="1415">
                  <c:v>33917976</c:v>
                </c:pt>
                <c:pt idx="1416">
                  <c:v>34224600</c:v>
                </c:pt>
                <c:pt idx="1417">
                  <c:v>34533992</c:v>
                </c:pt>
                <c:pt idx="1418">
                  <c:v>34846184</c:v>
                </c:pt>
                <c:pt idx="1419">
                  <c:v>35161196</c:v>
                </c:pt>
                <c:pt idx="1420">
                  <c:v>35479060</c:v>
                </c:pt>
                <c:pt idx="1421">
                  <c:v>35799792</c:v>
                </c:pt>
                <c:pt idx="1422">
                  <c:v>36123428</c:v>
                </c:pt>
                <c:pt idx="1423">
                  <c:v>36449988</c:v>
                </c:pt>
                <c:pt idx="1424">
                  <c:v>36779500</c:v>
                </c:pt>
                <c:pt idx="1425">
                  <c:v>37111988</c:v>
                </c:pt>
                <c:pt idx="1426">
                  <c:v>37447488</c:v>
                </c:pt>
                <c:pt idx="1427">
                  <c:v>37786016</c:v>
                </c:pt>
                <c:pt idx="1428">
                  <c:v>38127604</c:v>
                </c:pt>
                <c:pt idx="1429">
                  <c:v>38472284</c:v>
                </c:pt>
                <c:pt idx="1430">
                  <c:v>38820076</c:v>
                </c:pt>
                <c:pt idx="1431">
                  <c:v>39171016</c:v>
                </c:pt>
                <c:pt idx="1432">
                  <c:v>39525124</c:v>
                </c:pt>
                <c:pt idx="1433">
                  <c:v>39882436</c:v>
                </c:pt>
                <c:pt idx="1434">
                  <c:v>40242980</c:v>
                </c:pt>
                <c:pt idx="1435">
                  <c:v>40606780</c:v>
                </c:pt>
                <c:pt idx="1436">
                  <c:v>40973868</c:v>
                </c:pt>
                <c:pt idx="1437">
                  <c:v>41344276</c:v>
                </c:pt>
                <c:pt idx="1438">
                  <c:v>41718036</c:v>
                </c:pt>
                <c:pt idx="1439">
                  <c:v>42095172</c:v>
                </c:pt>
                <c:pt idx="1440">
                  <c:v>42475716</c:v>
                </c:pt>
                <c:pt idx="1441">
                  <c:v>42859700</c:v>
                </c:pt>
                <c:pt idx="1442">
                  <c:v>43247156</c:v>
                </c:pt>
                <c:pt idx="1443">
                  <c:v>43638116</c:v>
                </c:pt>
                <c:pt idx="1444">
                  <c:v>44032608</c:v>
                </c:pt>
                <c:pt idx="1445">
                  <c:v>44430668</c:v>
                </c:pt>
                <c:pt idx="1446">
                  <c:v>44832328</c:v>
                </c:pt>
                <c:pt idx="1447">
                  <c:v>45237616</c:v>
                </c:pt>
                <c:pt idx="1448">
                  <c:v>45646572</c:v>
                </c:pt>
                <c:pt idx="1449">
                  <c:v>46059220</c:v>
                </c:pt>
                <c:pt idx="1450">
                  <c:v>46475600</c:v>
                </c:pt>
                <c:pt idx="1451">
                  <c:v>46895744</c:v>
                </c:pt>
                <c:pt idx="1452">
                  <c:v>47319688</c:v>
                </c:pt>
                <c:pt idx="1453">
                  <c:v>47747464</c:v>
                </c:pt>
                <c:pt idx="1454">
                  <c:v>48179108</c:v>
                </c:pt>
                <c:pt idx="1455">
                  <c:v>48614652</c:v>
                </c:pt>
                <c:pt idx="1456">
                  <c:v>49054132</c:v>
                </c:pt>
                <c:pt idx="1457">
                  <c:v>49497588</c:v>
                </c:pt>
                <c:pt idx="1458">
                  <c:v>49945052</c:v>
                </c:pt>
                <c:pt idx="1459">
                  <c:v>50396560</c:v>
                </c:pt>
                <c:pt idx="1460">
                  <c:v>50852152</c:v>
                </c:pt>
                <c:pt idx="1461">
                  <c:v>51311860</c:v>
                </c:pt>
                <c:pt idx="1462">
                  <c:v>51775724</c:v>
                </c:pt>
                <c:pt idx="1463">
                  <c:v>52243784</c:v>
                </c:pt>
                <c:pt idx="1464">
                  <c:v>52716072</c:v>
                </c:pt>
                <c:pt idx="1465">
                  <c:v>53192632</c:v>
                </c:pt>
                <c:pt idx="1466">
                  <c:v>53673500</c:v>
                </c:pt>
                <c:pt idx="1467">
                  <c:v>54158712</c:v>
                </c:pt>
                <c:pt idx="1468">
                  <c:v>54648316</c:v>
                </c:pt>
                <c:pt idx="1469">
                  <c:v>55142340</c:v>
                </c:pt>
                <c:pt idx="1470">
                  <c:v>55640836</c:v>
                </c:pt>
                <c:pt idx="1471">
                  <c:v>56143832</c:v>
                </c:pt>
                <c:pt idx="1472">
                  <c:v>56651380</c:v>
                </c:pt>
                <c:pt idx="1473">
                  <c:v>57163516</c:v>
                </c:pt>
                <c:pt idx="1474">
                  <c:v>57680280</c:v>
                </c:pt>
                <c:pt idx="1475">
                  <c:v>58201716</c:v>
                </c:pt>
                <c:pt idx="1476">
                  <c:v>58727868</c:v>
                </c:pt>
                <c:pt idx="1477">
                  <c:v>59258772</c:v>
                </c:pt>
                <c:pt idx="1478">
                  <c:v>59794480</c:v>
                </c:pt>
                <c:pt idx="1479">
                  <c:v>60335028</c:v>
                </c:pt>
                <c:pt idx="1480">
                  <c:v>60880464</c:v>
                </c:pt>
                <c:pt idx="1481">
                  <c:v>61430828</c:v>
                </c:pt>
                <c:pt idx="1482">
                  <c:v>61986172</c:v>
                </c:pt>
                <c:pt idx="1483">
                  <c:v>62546532</c:v>
                </c:pt>
                <c:pt idx="1484">
                  <c:v>63111960</c:v>
                </c:pt>
                <c:pt idx="1485">
                  <c:v>63682500</c:v>
                </c:pt>
                <c:pt idx="1486">
                  <c:v>64258196</c:v>
                </c:pt>
                <c:pt idx="1487">
                  <c:v>64839096</c:v>
                </c:pt>
                <c:pt idx="1488">
                  <c:v>65425252</c:v>
                </c:pt>
                <c:pt idx="1489">
                  <c:v>66016704</c:v>
                </c:pt>
                <c:pt idx="1490">
                  <c:v>66613500</c:v>
                </c:pt>
                <c:pt idx="1491">
                  <c:v>67215696</c:v>
                </c:pt>
                <c:pt idx="1492">
                  <c:v>67823328</c:v>
                </c:pt>
                <c:pt idx="1493">
                  <c:v>68436464</c:v>
                </c:pt>
                <c:pt idx="1494">
                  <c:v>69055136</c:v>
                </c:pt>
                <c:pt idx="1495">
                  <c:v>69679400</c:v>
                </c:pt>
                <c:pt idx="1496">
                  <c:v>70309312</c:v>
                </c:pt>
                <c:pt idx="1497">
                  <c:v>70944912</c:v>
                </c:pt>
                <c:pt idx="1498">
                  <c:v>71586264</c:v>
                </c:pt>
                <c:pt idx="1499">
                  <c:v>72233416</c:v>
                </c:pt>
                <c:pt idx="1500">
                  <c:v>72886408</c:v>
                </c:pt>
                <c:pt idx="1501">
                  <c:v>73545312</c:v>
                </c:pt>
                <c:pt idx="1502">
                  <c:v>74210168</c:v>
                </c:pt>
                <c:pt idx="1503">
                  <c:v>74881040</c:v>
                </c:pt>
                <c:pt idx="1504">
                  <c:v>75557968</c:v>
                </c:pt>
                <c:pt idx="1505">
                  <c:v>76241024</c:v>
                </c:pt>
                <c:pt idx="1506">
                  <c:v>76930248</c:v>
                </c:pt>
                <c:pt idx="1507">
                  <c:v>77625712</c:v>
                </c:pt>
                <c:pt idx="1508">
                  <c:v>78327456</c:v>
                </c:pt>
                <c:pt idx="1509">
                  <c:v>79035544</c:v>
                </c:pt>
                <c:pt idx="1510">
                  <c:v>79750032</c:v>
                </c:pt>
                <c:pt idx="1511">
                  <c:v>80470984</c:v>
                </c:pt>
                <c:pt idx="1512">
                  <c:v>81198448</c:v>
                </c:pt>
                <c:pt idx="1513">
                  <c:v>81932496</c:v>
                </c:pt>
                <c:pt idx="1514">
                  <c:v>82673168</c:v>
                </c:pt>
                <c:pt idx="1515">
                  <c:v>83420544</c:v>
                </c:pt>
                <c:pt idx="1516">
                  <c:v>84174680</c:v>
                </c:pt>
                <c:pt idx="1517">
                  <c:v>84935624</c:v>
                </c:pt>
                <c:pt idx="1518">
                  <c:v>85703456</c:v>
                </c:pt>
                <c:pt idx="1519">
                  <c:v>86478224</c:v>
                </c:pt>
                <c:pt idx="1520">
                  <c:v>87259992</c:v>
                </c:pt>
                <c:pt idx="1521">
                  <c:v>88048832</c:v>
                </c:pt>
                <c:pt idx="1522">
                  <c:v>88844808</c:v>
                </c:pt>
                <c:pt idx="1523">
                  <c:v>89647976</c:v>
                </c:pt>
                <c:pt idx="1524">
                  <c:v>90458400</c:v>
                </c:pt>
                <c:pt idx="1525">
                  <c:v>91276160</c:v>
                </c:pt>
                <c:pt idx="1526">
                  <c:v>92101304</c:v>
                </c:pt>
                <c:pt idx="1527">
                  <c:v>92933912</c:v>
                </c:pt>
                <c:pt idx="1528">
                  <c:v>93774040</c:v>
                </c:pt>
                <c:pt idx="1529">
                  <c:v>94621768</c:v>
                </c:pt>
                <c:pt idx="1530">
                  <c:v>95477160</c:v>
                </c:pt>
                <c:pt idx="1531">
                  <c:v>96340288</c:v>
                </c:pt>
                <c:pt idx="1532">
                  <c:v>97211216</c:v>
                </c:pt>
                <c:pt idx="1533">
                  <c:v>98090016</c:v>
                </c:pt>
                <c:pt idx="1534">
                  <c:v>98976760</c:v>
                </c:pt>
                <c:pt idx="1535">
                  <c:v>99871520</c:v>
                </c:pt>
                <c:pt idx="1536">
                  <c:v>100774368</c:v>
                </c:pt>
                <c:pt idx="1537">
                  <c:v>101685376</c:v>
                </c:pt>
                <c:pt idx="1538">
                  <c:v>102604624</c:v>
                </c:pt>
                <c:pt idx="1539">
                  <c:v>103532184</c:v>
                </c:pt>
                <c:pt idx="1540">
                  <c:v>104468128</c:v>
                </c:pt>
                <c:pt idx="1541">
                  <c:v>105412528</c:v>
                </c:pt>
                <c:pt idx="1542">
                  <c:v>106365472</c:v>
                </c:pt>
                <c:pt idx="1543">
                  <c:v>107327024</c:v>
                </c:pt>
                <c:pt idx="1544">
                  <c:v>108297272</c:v>
                </c:pt>
                <c:pt idx="1545">
                  <c:v>109276296</c:v>
                </c:pt>
                <c:pt idx="1546">
                  <c:v>110264168</c:v>
                </c:pt>
                <c:pt idx="1547">
                  <c:v>111260968</c:v>
                </c:pt>
                <c:pt idx="1548">
                  <c:v>112266776</c:v>
                </c:pt>
                <c:pt idx="1549">
                  <c:v>113281680</c:v>
                </c:pt>
                <c:pt idx="1550">
                  <c:v>114305760</c:v>
                </c:pt>
                <c:pt idx="1551">
                  <c:v>115339096</c:v>
                </c:pt>
                <c:pt idx="1552">
                  <c:v>116381776</c:v>
                </c:pt>
                <c:pt idx="1553">
                  <c:v>117433880</c:v>
                </c:pt>
                <c:pt idx="1554">
                  <c:v>118495496</c:v>
                </c:pt>
                <c:pt idx="1555">
                  <c:v>119566712</c:v>
                </c:pt>
                <c:pt idx="1556">
                  <c:v>120647608</c:v>
                </c:pt>
                <c:pt idx="1557">
                  <c:v>121738272</c:v>
                </c:pt>
                <c:pt idx="1558">
                  <c:v>122838800</c:v>
                </c:pt>
                <c:pt idx="1559">
                  <c:v>123949280</c:v>
                </c:pt>
                <c:pt idx="1560">
                  <c:v>125069792</c:v>
                </c:pt>
                <c:pt idx="1561">
                  <c:v>126200440</c:v>
                </c:pt>
                <c:pt idx="1562">
                  <c:v>127341304</c:v>
                </c:pt>
                <c:pt idx="1563">
                  <c:v>128492480</c:v>
                </c:pt>
                <c:pt idx="1564">
                  <c:v>129654072</c:v>
                </c:pt>
                <c:pt idx="1565">
                  <c:v>130826160</c:v>
                </c:pt>
                <c:pt idx="1566">
                  <c:v>132008840</c:v>
                </c:pt>
                <c:pt idx="1567">
                  <c:v>133202216</c:v>
                </c:pt>
                <c:pt idx="1568">
                  <c:v>134406384</c:v>
                </c:pt>
                <c:pt idx="1569">
                  <c:v>135621424</c:v>
                </c:pt>
                <c:pt idx="1570">
                  <c:v>136847456</c:v>
                </c:pt>
                <c:pt idx="1571">
                  <c:v>138084576</c:v>
                </c:pt>
                <c:pt idx="1572">
                  <c:v>139332880</c:v>
                </c:pt>
                <c:pt idx="1573">
                  <c:v>140592464</c:v>
                </c:pt>
                <c:pt idx="1574">
                  <c:v>141863440</c:v>
                </c:pt>
                <c:pt idx="1575">
                  <c:v>143145888</c:v>
                </c:pt>
                <c:pt idx="1576">
                  <c:v>144439952</c:v>
                </c:pt>
                <c:pt idx="1577">
                  <c:v>145745696</c:v>
                </c:pt>
                <c:pt idx="1578">
                  <c:v>147063264</c:v>
                </c:pt>
                <c:pt idx="1579">
                  <c:v>148392720</c:v>
                </c:pt>
                <c:pt idx="1580">
                  <c:v>149734208</c:v>
                </c:pt>
                <c:pt idx="1581">
                  <c:v>151087824</c:v>
                </c:pt>
                <c:pt idx="1582">
                  <c:v>152453680</c:v>
                </c:pt>
                <c:pt idx="1583">
                  <c:v>153831872</c:v>
                </c:pt>
                <c:pt idx="1584">
                  <c:v>155222528</c:v>
                </c:pt>
                <c:pt idx="1585">
                  <c:v>156625760</c:v>
                </c:pt>
                <c:pt idx="1586">
                  <c:v>158041680</c:v>
                </c:pt>
                <c:pt idx="1587">
                  <c:v>159470400</c:v>
                </c:pt>
                <c:pt idx="1588">
                  <c:v>160912032</c:v>
                </c:pt>
                <c:pt idx="1589">
                  <c:v>162366688</c:v>
                </c:pt>
                <c:pt idx="1590">
                  <c:v>163834496</c:v>
                </c:pt>
                <c:pt idx="1591">
                  <c:v>165315584</c:v>
                </c:pt>
                <c:pt idx="1592">
                  <c:v>166810048</c:v>
                </c:pt>
                <c:pt idx="1593">
                  <c:v>168318032</c:v>
                </c:pt>
                <c:pt idx="1594">
                  <c:v>169839648</c:v>
                </c:pt>
                <c:pt idx="1595">
                  <c:v>171375024</c:v>
                </c:pt>
                <c:pt idx="1596">
                  <c:v>172924272</c:v>
                </c:pt>
                <c:pt idx="1597">
                  <c:v>174487520</c:v>
                </c:pt>
                <c:pt idx="1598">
                  <c:v>176064912</c:v>
                </c:pt>
                <c:pt idx="1599">
                  <c:v>177656560</c:v>
                </c:pt>
                <c:pt idx="1600">
                  <c:v>179262592</c:v>
                </c:pt>
                <c:pt idx="1601">
                  <c:v>180883152</c:v>
                </c:pt>
                <c:pt idx="1602">
                  <c:v>182518352</c:v>
                </c:pt>
                <c:pt idx="1603">
                  <c:v>184168336</c:v>
                </c:pt>
                <c:pt idx="1604">
                  <c:v>185833232</c:v>
                </c:pt>
                <c:pt idx="1605">
                  <c:v>187513184</c:v>
                </c:pt>
                <c:pt idx="1606">
                  <c:v>189208336</c:v>
                </c:pt>
                <c:pt idx="1607">
                  <c:v>190918800</c:v>
                </c:pt>
                <c:pt idx="1608">
                  <c:v>192644720</c:v>
                </c:pt>
                <c:pt idx="1609">
                  <c:v>194386256</c:v>
                </c:pt>
                <c:pt idx="1610">
                  <c:v>196143520</c:v>
                </c:pt>
                <c:pt idx="1611">
                  <c:v>197916688</c:v>
                </c:pt>
                <c:pt idx="1612">
                  <c:v>199705872</c:v>
                </c:pt>
                <c:pt idx="1613">
                  <c:v>201511232</c:v>
                </c:pt>
                <c:pt idx="1614">
                  <c:v>203332928</c:v>
                </c:pt>
                <c:pt idx="1615">
                  <c:v>205171072</c:v>
                </c:pt>
                <c:pt idx="1616">
                  <c:v>207025840</c:v>
                </c:pt>
                <c:pt idx="1617">
                  <c:v>208897376</c:v>
                </c:pt>
                <c:pt idx="1618">
                  <c:v>210785840</c:v>
                </c:pt>
                <c:pt idx="1619">
                  <c:v>212691360</c:v>
                </c:pt>
                <c:pt idx="1620">
                  <c:v>214614112</c:v>
                </c:pt>
                <c:pt idx="1621">
                  <c:v>216554256</c:v>
                </c:pt>
                <c:pt idx="1622">
                  <c:v>218511936</c:v>
                </c:pt>
                <c:pt idx="1623">
                  <c:v>220487296</c:v>
                </c:pt>
                <c:pt idx="1624">
                  <c:v>222480528</c:v>
                </c:pt>
                <c:pt idx="1625">
                  <c:v>224491776</c:v>
                </c:pt>
                <c:pt idx="1626">
                  <c:v>226521216</c:v>
                </c:pt>
                <c:pt idx="1627">
                  <c:v>228568992</c:v>
                </c:pt>
                <c:pt idx="1628">
                  <c:v>230635280</c:v>
                </c:pt>
                <c:pt idx="1629">
                  <c:v>232720240</c:v>
                </c:pt>
                <c:pt idx="1630">
                  <c:v>234824064</c:v>
                </c:pt>
                <c:pt idx="1631">
                  <c:v>236946896</c:v>
                </c:pt>
                <c:pt idx="1632">
                  <c:v>239088928</c:v>
                </c:pt>
                <c:pt idx="1633">
                  <c:v>241250320</c:v>
                </c:pt>
                <c:pt idx="1634">
                  <c:v>243431248</c:v>
                </c:pt>
                <c:pt idx="1635">
                  <c:v>245631888</c:v>
                </c:pt>
                <c:pt idx="1636">
                  <c:v>247852432</c:v>
                </c:pt>
                <c:pt idx="1637">
                  <c:v>250093040</c:v>
                </c:pt>
                <c:pt idx="1638">
                  <c:v>252353920</c:v>
                </c:pt>
                <c:pt idx="1639">
                  <c:v>254635232</c:v>
                </c:pt>
                <c:pt idx="1640">
                  <c:v>256937152</c:v>
                </c:pt>
                <c:pt idx="1641">
                  <c:v>259259904</c:v>
                </c:pt>
                <c:pt idx="1642">
                  <c:v>261603632</c:v>
                </c:pt>
                <c:pt idx="1643">
                  <c:v>263968560</c:v>
                </c:pt>
                <c:pt idx="1644">
                  <c:v>266354864</c:v>
                </c:pt>
                <c:pt idx="1645">
                  <c:v>268762752</c:v>
                </c:pt>
                <c:pt idx="1646">
                  <c:v>271192384</c:v>
                </c:pt>
                <c:pt idx="1647">
                  <c:v>273644000</c:v>
                </c:pt>
                <c:pt idx="1648">
                  <c:v>276117760</c:v>
                </c:pt>
                <c:pt idx="1649">
                  <c:v>278613920</c:v>
                </c:pt>
                <c:pt idx="1650">
                  <c:v>281132608</c:v>
                </c:pt>
                <c:pt idx="1651">
                  <c:v>283674080</c:v>
                </c:pt>
                <c:pt idx="1652">
                  <c:v>286238528</c:v>
                </c:pt>
                <c:pt idx="1653">
                  <c:v>288826144</c:v>
                </c:pt>
                <c:pt idx="1654">
                  <c:v>291437184</c:v>
                </c:pt>
                <c:pt idx="1655">
                  <c:v>294071808</c:v>
                </c:pt>
                <c:pt idx="1656">
                  <c:v>296730240</c:v>
                </c:pt>
                <c:pt idx="1657">
                  <c:v>299412704</c:v>
                </c:pt>
                <c:pt idx="1658">
                  <c:v>302119456</c:v>
                </c:pt>
                <c:pt idx="1659">
                  <c:v>304850624</c:v>
                </c:pt>
                <c:pt idx="1660">
                  <c:v>307606528</c:v>
                </c:pt>
                <c:pt idx="1661">
                  <c:v>310387328</c:v>
                </c:pt>
                <c:pt idx="1662">
                  <c:v>313193248</c:v>
                </c:pt>
                <c:pt idx="1663">
                  <c:v>316024544</c:v>
                </c:pt>
                <c:pt idx="1664">
                  <c:v>318881440</c:v>
                </c:pt>
                <c:pt idx="1665">
                  <c:v>321764160</c:v>
                </c:pt>
                <c:pt idx="1666">
                  <c:v>324672960</c:v>
                </c:pt>
                <c:pt idx="1667">
                  <c:v>327608032</c:v>
                </c:pt>
                <c:pt idx="1668">
                  <c:v>330569664</c:v>
                </c:pt>
                <c:pt idx="1669">
                  <c:v>333558048</c:v>
                </c:pt>
                <c:pt idx="1670">
                  <c:v>336573440</c:v>
                </c:pt>
                <c:pt idx="1671">
                  <c:v>339616096</c:v>
                </c:pt>
                <c:pt idx="1672">
                  <c:v>342686272</c:v>
                </c:pt>
                <c:pt idx="1673">
                  <c:v>345784192</c:v>
                </c:pt>
                <c:pt idx="1674">
                  <c:v>348910112</c:v>
                </c:pt>
                <c:pt idx="1675">
                  <c:v>352064320</c:v>
                </c:pt>
                <c:pt idx="1676">
                  <c:v>355247008</c:v>
                </c:pt>
                <c:pt idx="1677">
                  <c:v>358458496</c:v>
                </c:pt>
                <c:pt idx="1678">
                  <c:v>361698976</c:v>
                </c:pt>
                <c:pt idx="1679">
                  <c:v>364968800</c:v>
                </c:pt>
                <c:pt idx="1680">
                  <c:v>368268160</c:v>
                </c:pt>
                <c:pt idx="1681">
                  <c:v>371597344</c:v>
                </c:pt>
                <c:pt idx="1682">
                  <c:v>374956608</c:v>
                </c:pt>
                <c:pt idx="1683">
                  <c:v>378346272</c:v>
                </c:pt>
                <c:pt idx="1684">
                  <c:v>381766560</c:v>
                </c:pt>
                <c:pt idx="1685">
                  <c:v>385217760</c:v>
                </c:pt>
                <c:pt idx="1686">
                  <c:v>388700192</c:v>
                </c:pt>
                <c:pt idx="1687">
                  <c:v>392214080</c:v>
                </c:pt>
                <c:pt idx="1688">
                  <c:v>395759744</c:v>
                </c:pt>
                <c:pt idx="1689">
                  <c:v>399337440</c:v>
                </c:pt>
                <c:pt idx="1690">
                  <c:v>402947488</c:v>
                </c:pt>
                <c:pt idx="1691">
                  <c:v>406590176</c:v>
                </c:pt>
                <c:pt idx="1692">
                  <c:v>410265824</c:v>
                </c:pt>
                <c:pt idx="1693">
                  <c:v>413974656</c:v>
                </c:pt>
                <c:pt idx="1694">
                  <c:v>417717024</c:v>
                </c:pt>
                <c:pt idx="1695">
                  <c:v>421493248</c:v>
                </c:pt>
                <c:pt idx="1696">
                  <c:v>425303584</c:v>
                </c:pt>
                <c:pt idx="1697">
                  <c:v>429148384</c:v>
                </c:pt>
                <c:pt idx="1698">
                  <c:v>433027936</c:v>
                </c:pt>
                <c:pt idx="1699">
                  <c:v>436942560</c:v>
                </c:pt>
                <c:pt idx="1700">
                  <c:v>440892576</c:v>
                </c:pt>
                <c:pt idx="1701">
                  <c:v>444878272</c:v>
                </c:pt>
                <c:pt idx="1702">
                  <c:v>448900032</c:v>
                </c:pt>
                <c:pt idx="1703">
                  <c:v>452958144</c:v>
                </c:pt>
                <c:pt idx="1704">
                  <c:v>457052928</c:v>
                </c:pt>
                <c:pt idx="1705">
                  <c:v>461184736</c:v>
                </c:pt>
                <c:pt idx="1706">
                  <c:v>465353888</c:v>
                </c:pt>
                <c:pt idx="1707">
                  <c:v>469560768</c:v>
                </c:pt>
                <c:pt idx="1708">
                  <c:v>473805632</c:v>
                </c:pt>
                <c:pt idx="1709">
                  <c:v>478088896</c:v>
                </c:pt>
                <c:pt idx="1710">
                  <c:v>482410880</c:v>
                </c:pt>
                <c:pt idx="1711">
                  <c:v>486771904</c:v>
                </c:pt>
                <c:pt idx="1712">
                  <c:v>491172384</c:v>
                </c:pt>
                <c:pt idx="1713">
                  <c:v>495612640</c:v>
                </c:pt>
                <c:pt idx="1714">
                  <c:v>500093024</c:v>
                </c:pt>
                <c:pt idx="1715">
                  <c:v>504613952</c:v>
                </c:pt>
                <c:pt idx="1716">
                  <c:v>509175712</c:v>
                </c:pt>
                <c:pt idx="1717">
                  <c:v>513778720</c:v>
                </c:pt>
                <c:pt idx="1718">
                  <c:v>518423328</c:v>
                </c:pt>
                <c:pt idx="1719">
                  <c:v>523109920</c:v>
                </c:pt>
                <c:pt idx="1720">
                  <c:v>527838912</c:v>
                </c:pt>
                <c:pt idx="1721">
                  <c:v>532610624</c:v>
                </c:pt>
                <c:pt idx="1722">
                  <c:v>537425472</c:v>
                </c:pt>
                <c:pt idx="1723">
                  <c:v>542283904</c:v>
                </c:pt>
                <c:pt idx="1724">
                  <c:v>547186176</c:v>
                </c:pt>
                <c:pt idx="1725">
                  <c:v>552132800</c:v>
                </c:pt>
                <c:pt idx="1726">
                  <c:v>557124160</c:v>
                </c:pt>
                <c:pt idx="1727">
                  <c:v>562160640</c:v>
                </c:pt>
                <c:pt idx="1728">
                  <c:v>567242624</c:v>
                </c:pt>
                <c:pt idx="1729">
                  <c:v>572370560</c:v>
                </c:pt>
                <c:pt idx="1730">
                  <c:v>577544832</c:v>
                </c:pt>
                <c:pt idx="1731">
                  <c:v>582765888</c:v>
                </c:pt>
                <c:pt idx="1732">
                  <c:v>588034176</c:v>
                </c:pt>
                <c:pt idx="1733">
                  <c:v>593350080</c:v>
                </c:pt>
                <c:pt idx="1734">
                  <c:v>598714048</c:v>
                </c:pt>
                <c:pt idx="1735">
                  <c:v>604126464</c:v>
                </c:pt>
                <c:pt idx="1736">
                  <c:v>609587840</c:v>
                </c:pt>
                <c:pt idx="1737">
                  <c:v>615098560</c:v>
                </c:pt>
                <c:pt idx="1738">
                  <c:v>620659136</c:v>
                </c:pt>
                <c:pt idx="1739">
                  <c:v>626269952</c:v>
                </c:pt>
                <c:pt idx="1740">
                  <c:v>631931520</c:v>
                </c:pt>
                <c:pt idx="1741">
                  <c:v>637644224</c:v>
                </c:pt>
                <c:pt idx="1742">
                  <c:v>643408640</c:v>
                </c:pt>
                <c:pt idx="1743">
                  <c:v>649225088</c:v>
                </c:pt>
                <c:pt idx="1744">
                  <c:v>655094208</c:v>
                </c:pt>
                <c:pt idx="1745">
                  <c:v>661016320</c:v>
                </c:pt>
                <c:pt idx="1746">
                  <c:v>666991936</c:v>
                </c:pt>
                <c:pt idx="1747">
                  <c:v>673021632</c:v>
                </c:pt>
                <c:pt idx="1748">
                  <c:v>679105856</c:v>
                </c:pt>
                <c:pt idx="1749">
                  <c:v>685245056</c:v>
                </c:pt>
                <c:pt idx="1750">
                  <c:v>691439744</c:v>
                </c:pt>
                <c:pt idx="1751">
                  <c:v>697690432</c:v>
                </c:pt>
                <c:pt idx="1752">
                  <c:v>703997632</c:v>
                </c:pt>
                <c:pt idx="1753">
                  <c:v>710361856</c:v>
                </c:pt>
                <c:pt idx="1754">
                  <c:v>716783616</c:v>
                </c:pt>
                <c:pt idx="1755">
                  <c:v>723263360</c:v>
                </c:pt>
                <c:pt idx="1756">
                  <c:v>729801792</c:v>
                </c:pt>
                <c:pt idx="1757">
                  <c:v>736399232</c:v>
                </c:pt>
                <c:pt idx="1758">
                  <c:v>743056384</c:v>
                </c:pt>
                <c:pt idx="1759">
                  <c:v>749773696</c:v>
                </c:pt>
                <c:pt idx="1760">
                  <c:v>756551744</c:v>
                </c:pt>
                <c:pt idx="1761">
                  <c:v>763391040</c:v>
                </c:pt>
                <c:pt idx="1762">
                  <c:v>770292224</c:v>
                </c:pt>
                <c:pt idx="1763">
                  <c:v>777255744</c:v>
                </c:pt>
                <c:pt idx="1764">
                  <c:v>784282176</c:v>
                </c:pt>
                <c:pt idx="1765">
                  <c:v>791372224</c:v>
                </c:pt>
                <c:pt idx="1766">
                  <c:v>798526272</c:v>
                </c:pt>
                <c:pt idx="1767">
                  <c:v>805745088</c:v>
                </c:pt>
                <c:pt idx="1768">
                  <c:v>813029120</c:v>
                </c:pt>
                <c:pt idx="1769">
                  <c:v>820378944</c:v>
                </c:pt>
                <c:pt idx="1770">
                  <c:v>827795264</c:v>
                </c:pt>
                <c:pt idx="1771">
                  <c:v>835278656</c:v>
                </c:pt>
                <c:pt idx="1772">
                  <c:v>842829632</c:v>
                </c:pt>
                <c:pt idx="1773">
                  <c:v>850448960</c:v>
                </c:pt>
                <c:pt idx="1774">
                  <c:v>858137088</c:v>
                </c:pt>
                <c:pt idx="1775">
                  <c:v>865894720</c:v>
                </c:pt>
                <c:pt idx="1776">
                  <c:v>873722560</c:v>
                </c:pt>
                <c:pt idx="1777">
                  <c:v>881621056</c:v>
                </c:pt>
                <c:pt idx="1778">
                  <c:v>889591040</c:v>
                </c:pt>
                <c:pt idx="1779">
                  <c:v>897633024</c:v>
                </c:pt>
                <c:pt idx="1780">
                  <c:v>905747712</c:v>
                </c:pt>
                <c:pt idx="1781">
                  <c:v>913935808</c:v>
                </c:pt>
                <c:pt idx="1782">
                  <c:v>922197888</c:v>
                </c:pt>
                <c:pt idx="1783">
                  <c:v>930534656</c:v>
                </c:pt>
                <c:pt idx="1784">
                  <c:v>938946816</c:v>
                </c:pt>
                <c:pt idx="1785">
                  <c:v>947435008</c:v>
                </c:pt>
                <c:pt idx="1786">
                  <c:v>955999872</c:v>
                </c:pt>
                <c:pt idx="1787">
                  <c:v>964642240</c:v>
                </c:pt>
                <c:pt idx="1788">
                  <c:v>973362688</c:v>
                </c:pt>
                <c:pt idx="1789">
                  <c:v>982162048</c:v>
                </c:pt>
                <c:pt idx="1790">
                  <c:v>991040896</c:v>
                </c:pt>
                <c:pt idx="1791">
                  <c:v>1000000000</c:v>
                </c:pt>
              </c:numCache>
            </c:numRef>
          </c:xVal>
          <c:yVal>
            <c:numRef>
              <c:f>'|Z_c| Data'!$C$2:$C$1793</c:f>
              <c:numCache>
                <c:formatCode>General</c:formatCode>
                <c:ptCount val="1792"/>
                <c:pt idx="0">
                  <c:v>7234.3154296875</c:v>
                </c:pt>
                <c:pt idx="1">
                  <c:v>7169.501953125</c:v>
                </c:pt>
                <c:pt idx="2">
                  <c:v>7105.27001953125</c:v>
                </c:pt>
                <c:pt idx="3">
                  <c:v>7041.61328125</c:v>
                </c:pt>
                <c:pt idx="4">
                  <c:v>6978.5263671875</c:v>
                </c:pt>
                <c:pt idx="5">
                  <c:v>6916.0048828125</c:v>
                </c:pt>
                <c:pt idx="6">
                  <c:v>6854.04345703125</c:v>
                </c:pt>
                <c:pt idx="7">
                  <c:v>6792.6376953125</c:v>
                </c:pt>
                <c:pt idx="8">
                  <c:v>6731.78076171875</c:v>
                </c:pt>
                <c:pt idx="9">
                  <c:v>6671.47021484375</c:v>
                </c:pt>
                <c:pt idx="10">
                  <c:v>6611.7001953125</c:v>
                </c:pt>
                <c:pt idx="11">
                  <c:v>6552.46484375</c:v>
                </c:pt>
                <c:pt idx="12">
                  <c:v>6493.7607421875</c:v>
                </c:pt>
                <c:pt idx="13">
                  <c:v>6435.58251953125</c:v>
                </c:pt>
                <c:pt idx="14">
                  <c:v>6377.92529296875</c:v>
                </c:pt>
                <c:pt idx="15">
                  <c:v>6320.7841796875</c:v>
                </c:pt>
                <c:pt idx="16">
                  <c:v>6264.15576171875</c:v>
                </c:pt>
                <c:pt idx="17">
                  <c:v>6208.03466796875</c:v>
                </c:pt>
                <c:pt idx="18">
                  <c:v>6152.416015625</c:v>
                </c:pt>
                <c:pt idx="19">
                  <c:v>6097.29541015625</c:v>
                </c:pt>
                <c:pt idx="20">
                  <c:v>6042.66943359375</c:v>
                </c:pt>
                <c:pt idx="21">
                  <c:v>5988.5322265625</c:v>
                </c:pt>
                <c:pt idx="22">
                  <c:v>5934.8798828125</c:v>
                </c:pt>
                <c:pt idx="23">
                  <c:v>5881.70849609375</c:v>
                </c:pt>
                <c:pt idx="24">
                  <c:v>5829.013671875</c:v>
                </c:pt>
                <c:pt idx="25">
                  <c:v>5776.791015625</c:v>
                </c:pt>
                <c:pt idx="26">
                  <c:v>5725.03564453125</c:v>
                </c:pt>
                <c:pt idx="27">
                  <c:v>5673.74462890625</c:v>
                </c:pt>
                <c:pt idx="28">
                  <c:v>5622.91259765625</c:v>
                </c:pt>
                <c:pt idx="29">
                  <c:v>5572.53662109375</c:v>
                </c:pt>
                <c:pt idx="30">
                  <c:v>5522.611328125</c:v>
                </c:pt>
                <c:pt idx="31">
                  <c:v>5473.1337890625</c:v>
                </c:pt>
                <c:pt idx="32">
                  <c:v>5424.09912109375</c:v>
                </c:pt>
                <c:pt idx="33">
                  <c:v>5375.50439453125</c:v>
                </c:pt>
                <c:pt idx="34">
                  <c:v>5327.34423828125</c:v>
                </c:pt>
                <c:pt idx="35">
                  <c:v>5279.6162109375</c:v>
                </c:pt>
                <c:pt idx="36">
                  <c:v>5232.3154296875</c:v>
                </c:pt>
                <c:pt idx="37">
                  <c:v>5185.4384765625</c:v>
                </c:pt>
                <c:pt idx="38">
                  <c:v>5138.9814453125</c:v>
                </c:pt>
                <c:pt idx="39">
                  <c:v>5092.94091796875</c:v>
                </c:pt>
                <c:pt idx="40">
                  <c:v>5047.3125</c:v>
                </c:pt>
                <c:pt idx="41">
                  <c:v>5002.0927734375</c:v>
                </c:pt>
                <c:pt idx="42">
                  <c:v>4957.27880859375</c:v>
                </c:pt>
                <c:pt idx="43">
                  <c:v>4912.86572265625</c:v>
                </c:pt>
                <c:pt idx="44">
                  <c:v>4868.8505859375</c:v>
                </c:pt>
                <c:pt idx="45">
                  <c:v>4825.22998046875</c:v>
                </c:pt>
                <c:pt idx="46">
                  <c:v>4782.00048828125</c:v>
                </c:pt>
                <c:pt idx="47">
                  <c:v>4739.15771484375</c:v>
                </c:pt>
                <c:pt idx="48">
                  <c:v>4696.69873046875</c:v>
                </c:pt>
                <c:pt idx="49">
                  <c:v>4654.62060546875</c:v>
                </c:pt>
                <c:pt idx="50">
                  <c:v>4612.91943359375</c:v>
                </c:pt>
                <c:pt idx="51">
                  <c:v>4571.591796875</c:v>
                </c:pt>
                <c:pt idx="52">
                  <c:v>4530.63427734375</c:v>
                </c:pt>
                <c:pt idx="53">
                  <c:v>4490.0439453125</c:v>
                </c:pt>
                <c:pt idx="54">
                  <c:v>4449.81689453125</c:v>
                </c:pt>
                <c:pt idx="55">
                  <c:v>4409.9501953125</c:v>
                </c:pt>
                <c:pt idx="56">
                  <c:v>4370.44091796875</c:v>
                </c:pt>
                <c:pt idx="57">
                  <c:v>4331.2861328125</c:v>
                </c:pt>
                <c:pt idx="58">
                  <c:v>4292.4814453125</c:v>
                </c:pt>
                <c:pt idx="59">
                  <c:v>4254.02490234375</c:v>
                </c:pt>
                <c:pt idx="60">
                  <c:v>4215.912109375</c:v>
                </c:pt>
                <c:pt idx="61">
                  <c:v>4178.1416015625</c:v>
                </c:pt>
                <c:pt idx="62">
                  <c:v>4140.70947265625</c:v>
                </c:pt>
                <c:pt idx="63">
                  <c:v>4103.61181640625</c:v>
                </c:pt>
                <c:pt idx="64">
                  <c:v>4066.84716796875</c:v>
                </c:pt>
                <c:pt idx="65">
                  <c:v>4030.41162109375</c:v>
                </c:pt>
                <c:pt idx="66">
                  <c:v>3994.302734375</c:v>
                </c:pt>
                <c:pt idx="67">
                  <c:v>3958.51708984375</c:v>
                </c:pt>
                <c:pt idx="68">
                  <c:v>3923.052490234375</c:v>
                </c:pt>
                <c:pt idx="69">
                  <c:v>3887.905517578125</c:v>
                </c:pt>
                <c:pt idx="70">
                  <c:v>3853.07275390625</c:v>
                </c:pt>
                <c:pt idx="71">
                  <c:v>3818.55322265625</c:v>
                </c:pt>
                <c:pt idx="72">
                  <c:v>3784.34228515625</c:v>
                </c:pt>
                <c:pt idx="73">
                  <c:v>3750.4375</c:v>
                </c:pt>
                <c:pt idx="74">
                  <c:v>3716.8369140625</c:v>
                </c:pt>
                <c:pt idx="75">
                  <c:v>3683.537841796875</c:v>
                </c:pt>
                <c:pt idx="76">
                  <c:v>3650.53662109375</c:v>
                </c:pt>
                <c:pt idx="77">
                  <c:v>3617.83056640625</c:v>
                </c:pt>
                <c:pt idx="78">
                  <c:v>3585.41796875</c:v>
                </c:pt>
                <c:pt idx="79">
                  <c:v>3553.2958984375</c:v>
                </c:pt>
                <c:pt idx="80">
                  <c:v>3521.461669921875</c:v>
                </c:pt>
                <c:pt idx="81">
                  <c:v>3489.912109375</c:v>
                </c:pt>
                <c:pt idx="82">
                  <c:v>3458.64599609375</c:v>
                </c:pt>
                <c:pt idx="83">
                  <c:v>3427.659423828125</c:v>
                </c:pt>
                <c:pt idx="84">
                  <c:v>3396.95068359375</c:v>
                </c:pt>
                <c:pt idx="85">
                  <c:v>3366.516845703125</c:v>
                </c:pt>
                <c:pt idx="86">
                  <c:v>3336.35595703125</c:v>
                </c:pt>
                <c:pt idx="87">
                  <c:v>3306.46484375</c:v>
                </c:pt>
                <c:pt idx="88">
                  <c:v>3276.84228515625</c:v>
                </c:pt>
                <c:pt idx="89">
                  <c:v>3247.484375</c:v>
                </c:pt>
                <c:pt idx="90">
                  <c:v>3218.39013671875</c:v>
                </c:pt>
                <c:pt idx="91">
                  <c:v>3189.555908203125</c:v>
                </c:pt>
                <c:pt idx="92">
                  <c:v>3160.980224609375</c:v>
                </c:pt>
                <c:pt idx="93">
                  <c:v>3132.66064453125</c:v>
                </c:pt>
                <c:pt idx="94">
                  <c:v>3104.5947265625</c:v>
                </c:pt>
                <c:pt idx="95">
                  <c:v>3076.780029296875</c:v>
                </c:pt>
                <c:pt idx="96">
                  <c:v>3049.215087890625</c:v>
                </c:pt>
                <c:pt idx="97">
                  <c:v>3021.896728515625</c:v>
                </c:pt>
                <c:pt idx="98">
                  <c:v>2994.822998046875</c:v>
                </c:pt>
                <c:pt idx="99">
                  <c:v>2967.992431640625</c:v>
                </c:pt>
                <c:pt idx="100">
                  <c:v>2941.401611328125</c:v>
                </c:pt>
                <c:pt idx="101">
                  <c:v>2915.04931640625</c:v>
                </c:pt>
                <c:pt idx="102">
                  <c:v>2888.93310546875</c:v>
                </c:pt>
                <c:pt idx="103">
                  <c:v>2863.05078125</c:v>
                </c:pt>
                <c:pt idx="104">
                  <c:v>2837.400390625</c:v>
                </c:pt>
                <c:pt idx="105">
                  <c:v>2811.9794921875</c:v>
                </c:pt>
                <c:pt idx="106">
                  <c:v>2786.786865234375</c:v>
                </c:pt>
                <c:pt idx="107">
                  <c:v>2761.81982421875</c:v>
                </c:pt>
                <c:pt idx="108">
                  <c:v>2737.076171875</c:v>
                </c:pt>
                <c:pt idx="109">
                  <c:v>2712.55419921875</c:v>
                </c:pt>
                <c:pt idx="110">
                  <c:v>2688.252197265625</c:v>
                </c:pt>
                <c:pt idx="111">
                  <c:v>2664.16796875</c:v>
                </c:pt>
                <c:pt idx="112">
                  <c:v>2640.29931640625</c:v>
                </c:pt>
                <c:pt idx="113">
                  <c:v>2616.644287109375</c:v>
                </c:pt>
                <c:pt idx="114">
                  <c:v>2593.201416015625</c:v>
                </c:pt>
                <c:pt idx="115">
                  <c:v>2569.968994140625</c:v>
                </c:pt>
                <c:pt idx="116">
                  <c:v>2546.944091796875</c:v>
                </c:pt>
                <c:pt idx="117">
                  <c:v>2524.1259765625</c:v>
                </c:pt>
                <c:pt idx="118">
                  <c:v>2501.51171875</c:v>
                </c:pt>
                <c:pt idx="119">
                  <c:v>2479.1005859375</c:v>
                </c:pt>
                <c:pt idx="120">
                  <c:v>2456.89013671875</c:v>
                </c:pt>
                <c:pt idx="121">
                  <c:v>2434.87841796875</c:v>
                </c:pt>
                <c:pt idx="122">
                  <c:v>2413.06396484375</c:v>
                </c:pt>
                <c:pt idx="123">
                  <c:v>2391.445068359375</c:v>
                </c:pt>
                <c:pt idx="124">
                  <c:v>2370.019775390625</c:v>
                </c:pt>
                <c:pt idx="125">
                  <c:v>2348.786376953125</c:v>
                </c:pt>
                <c:pt idx="126">
                  <c:v>2327.743408203125</c:v>
                </c:pt>
                <c:pt idx="127">
                  <c:v>2306.888916015625</c:v>
                </c:pt>
                <c:pt idx="128">
                  <c:v>2286.22119140625</c:v>
                </c:pt>
                <c:pt idx="129">
                  <c:v>2265.738525390625</c:v>
                </c:pt>
                <c:pt idx="130">
                  <c:v>2245.439697265625</c:v>
                </c:pt>
                <c:pt idx="131">
                  <c:v>2225.32275390625</c:v>
                </c:pt>
                <c:pt idx="132">
                  <c:v>2205.385498046875</c:v>
                </c:pt>
                <c:pt idx="133">
                  <c:v>2185.626953125</c:v>
                </c:pt>
                <c:pt idx="134">
                  <c:v>2166.0458984375</c:v>
                </c:pt>
                <c:pt idx="135">
                  <c:v>2146.64013671875</c:v>
                </c:pt>
                <c:pt idx="136">
                  <c:v>2127.407958984375</c:v>
                </c:pt>
                <c:pt idx="137">
                  <c:v>2108.348388671875</c:v>
                </c:pt>
                <c:pt idx="138">
                  <c:v>2089.45947265625</c:v>
                </c:pt>
                <c:pt idx="139">
                  <c:v>2070.73974609375</c:v>
                </c:pt>
                <c:pt idx="140">
                  <c:v>2052.187744140625</c:v>
                </c:pt>
                <c:pt idx="141">
                  <c:v>2033.802001953125</c:v>
                </c:pt>
                <c:pt idx="142">
                  <c:v>2015.5810546875</c:v>
                </c:pt>
                <c:pt idx="143">
                  <c:v>1997.523071289062</c:v>
                </c:pt>
                <c:pt idx="144">
                  <c:v>1979.626831054688</c:v>
                </c:pt>
                <c:pt idx="145">
                  <c:v>1961.891235351562</c:v>
                </c:pt>
                <c:pt idx="146">
                  <c:v>1944.314453125</c:v>
                </c:pt>
                <c:pt idx="147">
                  <c:v>1926.894897460938</c:v>
                </c:pt>
                <c:pt idx="148">
                  <c:v>1909.6318359375</c:v>
                </c:pt>
                <c:pt idx="149">
                  <c:v>1892.523193359375</c:v>
                </c:pt>
                <c:pt idx="150">
                  <c:v>1875.56787109375</c:v>
                </c:pt>
                <c:pt idx="151">
                  <c:v>1858.764404296875</c:v>
                </c:pt>
                <c:pt idx="152">
                  <c:v>1842.111328125</c:v>
                </c:pt>
                <c:pt idx="153">
                  <c:v>1825.607788085938</c:v>
                </c:pt>
                <c:pt idx="154">
                  <c:v>1809.251953125</c:v>
                </c:pt>
                <c:pt idx="155">
                  <c:v>1793.042602539062</c:v>
                </c:pt>
                <c:pt idx="156">
                  <c:v>1776.978759765625</c:v>
                </c:pt>
                <c:pt idx="157">
                  <c:v>1761.058349609375</c:v>
                </c:pt>
                <c:pt idx="158">
                  <c:v>1745.280883789062</c:v>
                </c:pt>
                <c:pt idx="159">
                  <c:v>1729.64453125</c:v>
                </c:pt>
                <c:pt idx="160">
                  <c:v>1714.148559570312</c:v>
                </c:pt>
                <c:pt idx="161">
                  <c:v>1698.791259765625</c:v>
                </c:pt>
                <c:pt idx="162">
                  <c:v>1683.571655273438</c:v>
                </c:pt>
                <c:pt idx="163">
                  <c:v>1668.48828125</c:v>
                </c:pt>
                <c:pt idx="164">
                  <c:v>1653.5400390625</c:v>
                </c:pt>
                <c:pt idx="165">
                  <c:v>1638.72607421875</c:v>
                </c:pt>
                <c:pt idx="166">
                  <c:v>1624.04443359375</c:v>
                </c:pt>
                <c:pt idx="167">
                  <c:v>1609.494262695312</c:v>
                </c:pt>
                <c:pt idx="168">
                  <c:v>1595.074584960938</c:v>
                </c:pt>
                <c:pt idx="169">
                  <c:v>1580.7841796875</c:v>
                </c:pt>
                <c:pt idx="170">
                  <c:v>1566.621826171875</c:v>
                </c:pt>
                <c:pt idx="171">
                  <c:v>1552.586181640625</c:v>
                </c:pt>
                <c:pt idx="172">
                  <c:v>1538.676391601562</c:v>
                </c:pt>
                <c:pt idx="173">
                  <c:v>1524.891357421875</c:v>
                </c:pt>
                <c:pt idx="174">
                  <c:v>1511.229614257812</c:v>
                </c:pt>
                <c:pt idx="175">
                  <c:v>1497.690307617188</c:v>
                </c:pt>
                <c:pt idx="176">
                  <c:v>1484.272216796875</c:v>
                </c:pt>
                <c:pt idx="177">
                  <c:v>1470.974487304688</c:v>
                </c:pt>
                <c:pt idx="178">
                  <c:v>1457.7958984375</c:v>
                </c:pt>
                <c:pt idx="179">
                  <c:v>1444.735229492188</c:v>
                </c:pt>
                <c:pt idx="180">
                  <c:v>1431.791748046875</c:v>
                </c:pt>
                <c:pt idx="181">
                  <c:v>1418.964111328125</c:v>
                </c:pt>
                <c:pt idx="182">
                  <c:v>1406.251342773438</c:v>
                </c:pt>
                <c:pt idx="183">
                  <c:v>1393.652587890625</c:v>
                </c:pt>
                <c:pt idx="184">
                  <c:v>1381.166748046875</c:v>
                </c:pt>
                <c:pt idx="185">
                  <c:v>1368.792724609375</c:v>
                </c:pt>
                <c:pt idx="186">
                  <c:v>1356.529418945312</c:v>
                </c:pt>
                <c:pt idx="187">
                  <c:v>1344.376220703125</c:v>
                </c:pt>
                <c:pt idx="188">
                  <c:v>1332.331787109375</c:v>
                </c:pt>
                <c:pt idx="189">
                  <c:v>1320.395141601562</c:v>
                </c:pt>
                <c:pt idx="190">
                  <c:v>1308.565795898438</c:v>
                </c:pt>
                <c:pt idx="191">
                  <c:v>1296.842041015625</c:v>
                </c:pt>
                <c:pt idx="192">
                  <c:v>1285.223510742188</c:v>
                </c:pt>
                <c:pt idx="193">
                  <c:v>1273.709106445312</c:v>
                </c:pt>
                <c:pt idx="194">
                  <c:v>1262.2978515625</c:v>
                </c:pt>
                <c:pt idx="195">
                  <c:v>1250.988647460938</c:v>
                </c:pt>
                <c:pt idx="196">
                  <c:v>1239.780883789062</c:v>
                </c:pt>
                <c:pt idx="197">
                  <c:v>1228.673583984375</c:v>
                </c:pt>
                <c:pt idx="198">
                  <c:v>1217.665771484375</c:v>
                </c:pt>
                <c:pt idx="199">
                  <c:v>1206.756591796875</c:v>
                </c:pt>
                <c:pt idx="200">
                  <c:v>1195.945068359375</c:v>
                </c:pt>
                <c:pt idx="201">
                  <c:v>1185.23046875</c:v>
                </c:pt>
                <c:pt idx="202">
                  <c:v>1174.611694335938</c:v>
                </c:pt>
                <c:pt idx="203">
                  <c:v>1164.08837890625</c:v>
                </c:pt>
                <c:pt idx="204">
                  <c:v>1153.659057617188</c:v>
                </c:pt>
                <c:pt idx="205">
                  <c:v>1143.3232421875</c:v>
                </c:pt>
                <c:pt idx="206">
                  <c:v>1133.080200195312</c:v>
                </c:pt>
                <c:pt idx="207">
                  <c:v>1122.9287109375</c:v>
                </c:pt>
                <c:pt idx="208">
                  <c:v>1112.868286132812</c:v>
                </c:pt>
                <c:pt idx="209">
                  <c:v>1102.89794921875</c:v>
                </c:pt>
                <c:pt idx="210">
                  <c:v>1093.016845703125</c:v>
                </c:pt>
                <c:pt idx="211">
                  <c:v>1083.224487304688</c:v>
                </c:pt>
                <c:pt idx="212">
                  <c:v>1073.519897460938</c:v>
                </c:pt>
                <c:pt idx="213">
                  <c:v>1063.901977539062</c:v>
                </c:pt>
                <c:pt idx="214">
                  <c:v>1054.370361328125</c:v>
                </c:pt>
                <c:pt idx="215">
                  <c:v>1044.924194335938</c:v>
                </c:pt>
                <c:pt idx="216">
                  <c:v>1035.5625</c:v>
                </c:pt>
                <c:pt idx="217">
                  <c:v>1026.284790039062</c:v>
                </c:pt>
                <c:pt idx="218">
                  <c:v>1017.090148925781</c:v>
                </c:pt>
                <c:pt idx="219">
                  <c:v>1007.977966308594</c:v>
                </c:pt>
                <c:pt idx="220">
                  <c:v>998.9473876953125</c:v>
                </c:pt>
                <c:pt idx="221">
                  <c:v>989.9976806640625</c:v>
                </c:pt>
                <c:pt idx="222">
                  <c:v>981.1281127929688</c:v>
                </c:pt>
                <c:pt idx="223">
                  <c:v>972.3380126953125</c:v>
                </c:pt>
                <c:pt idx="224">
                  <c:v>963.6268310546875</c:v>
                </c:pt>
                <c:pt idx="225">
                  <c:v>954.9935302734375</c:v>
                </c:pt>
                <c:pt idx="226">
                  <c:v>946.4376831054688</c:v>
                </c:pt>
                <c:pt idx="227">
                  <c:v>937.9583740234375</c:v>
                </c:pt>
                <c:pt idx="228">
                  <c:v>929.55517578125</c:v>
                </c:pt>
                <c:pt idx="229">
                  <c:v>921.2271728515625</c:v>
                </c:pt>
                <c:pt idx="230">
                  <c:v>912.9737548828125</c:v>
                </c:pt>
                <c:pt idx="231">
                  <c:v>904.7942504882812</c:v>
                </c:pt>
                <c:pt idx="232">
                  <c:v>896.6881713867188</c:v>
                </c:pt>
                <c:pt idx="233">
                  <c:v>888.6546020507812</c:v>
                </c:pt>
                <c:pt idx="234">
                  <c:v>880.6930541992188</c:v>
                </c:pt>
                <c:pt idx="235">
                  <c:v>872.8028564453125</c:v>
                </c:pt>
                <c:pt idx="236">
                  <c:v>864.9832153320312</c:v>
                </c:pt>
                <c:pt idx="237">
                  <c:v>857.2338256835938</c:v>
                </c:pt>
                <c:pt idx="238">
                  <c:v>849.5537109375</c:v>
                </c:pt>
                <c:pt idx="239">
                  <c:v>841.9425048828125</c:v>
                </c:pt>
                <c:pt idx="240">
                  <c:v>834.3994750976562</c:v>
                </c:pt>
                <c:pt idx="241">
                  <c:v>826.9238891601562</c:v>
                </c:pt>
                <c:pt idx="242">
                  <c:v>819.515380859375</c:v>
                </c:pt>
                <c:pt idx="243">
                  <c:v>812.1732177734375</c:v>
                </c:pt>
                <c:pt idx="244">
                  <c:v>804.8969116210938</c:v>
                </c:pt>
                <c:pt idx="245">
                  <c:v>797.6857299804688</c:v>
                </c:pt>
                <c:pt idx="246">
                  <c:v>790.5391235351562</c:v>
                </c:pt>
                <c:pt idx="247">
                  <c:v>783.4566040039062</c:v>
                </c:pt>
                <c:pt idx="248">
                  <c:v>776.4375610351562</c:v>
                </c:pt>
                <c:pt idx="249">
                  <c:v>769.4813842773438</c:v>
                </c:pt>
                <c:pt idx="250">
                  <c:v>762.5874633789062</c:v>
                </c:pt>
                <c:pt idx="251">
                  <c:v>755.75537109375</c:v>
                </c:pt>
                <c:pt idx="252">
                  <c:v>748.9844360351562</c:v>
                </c:pt>
                <c:pt idx="253">
                  <c:v>742.274169921875</c:v>
                </c:pt>
                <c:pt idx="254">
                  <c:v>735.6241455078125</c:v>
                </c:pt>
                <c:pt idx="255">
                  <c:v>729.0335083007812</c:v>
                </c:pt>
                <c:pt idx="256">
                  <c:v>722.5020751953125</c:v>
                </c:pt>
                <c:pt idx="257">
                  <c:v>716.0291137695312</c:v>
                </c:pt>
                <c:pt idx="258">
                  <c:v>709.6140747070312</c:v>
                </c:pt>
                <c:pt idx="259">
                  <c:v>703.256591796875</c:v>
                </c:pt>
                <c:pt idx="260">
                  <c:v>696.9559326171875</c:v>
                </c:pt>
                <c:pt idx="261">
                  <c:v>690.7119140625</c:v>
                </c:pt>
                <c:pt idx="262">
                  <c:v>684.523681640625</c:v>
                </c:pt>
                <c:pt idx="263">
                  <c:v>678.3909912109375</c:v>
                </c:pt>
                <c:pt idx="264">
                  <c:v>672.3131713867188</c:v>
                </c:pt>
                <c:pt idx="265">
                  <c:v>666.2898559570312</c:v>
                </c:pt>
                <c:pt idx="266">
                  <c:v>660.3204345703125</c:v>
                </c:pt>
                <c:pt idx="267">
                  <c:v>654.4046020507812</c:v>
                </c:pt>
                <c:pt idx="268">
                  <c:v>648.541748046875</c:v>
                </c:pt>
                <c:pt idx="269">
                  <c:v>642.7312622070312</c:v>
                </c:pt>
                <c:pt idx="270">
                  <c:v>636.9730224609375</c:v>
                </c:pt>
                <c:pt idx="271">
                  <c:v>631.266357421875</c:v>
                </c:pt>
                <c:pt idx="272">
                  <c:v>625.6107177734375</c:v>
                </c:pt>
                <c:pt idx="273">
                  <c:v>620.0057983398438</c:v>
                </c:pt>
                <c:pt idx="274">
                  <c:v>614.4510498046875</c:v>
                </c:pt>
                <c:pt idx="275">
                  <c:v>608.9461669921875</c:v>
                </c:pt>
                <c:pt idx="276">
                  <c:v>603.490478515625</c:v>
                </c:pt>
                <c:pt idx="277">
                  <c:v>598.0838012695312</c:v>
                </c:pt>
                <c:pt idx="278">
                  <c:v>592.7255249023438</c:v>
                </c:pt>
                <c:pt idx="279">
                  <c:v>587.4151611328125</c:v>
                </c:pt>
                <c:pt idx="280">
                  <c:v>582.1524658203125</c:v>
                </c:pt>
                <c:pt idx="281">
                  <c:v>576.9368896484375</c:v>
                </c:pt>
                <c:pt idx="282">
                  <c:v>571.7680053710938</c:v>
                </c:pt>
                <c:pt idx="283">
                  <c:v>566.6455078125</c:v>
                </c:pt>
                <c:pt idx="284">
                  <c:v>561.56884765625</c:v>
                </c:pt>
                <c:pt idx="285">
                  <c:v>556.5377197265625</c:v>
                </c:pt>
                <c:pt idx="286">
                  <c:v>551.5516357421875</c:v>
                </c:pt>
                <c:pt idx="287">
                  <c:v>546.6101684570312</c:v>
                </c:pt>
                <c:pt idx="288">
                  <c:v>541.7130737304688</c:v>
                </c:pt>
                <c:pt idx="289">
                  <c:v>536.8598022460938</c:v>
                </c:pt>
                <c:pt idx="290">
                  <c:v>532.0499877929688</c:v>
                </c:pt>
                <c:pt idx="291">
                  <c:v>527.2832641601562</c:v>
                </c:pt>
                <c:pt idx="292">
                  <c:v>522.5592651367188</c:v>
                </c:pt>
                <c:pt idx="293">
                  <c:v>517.8776245117188</c:v>
                </c:pt>
                <c:pt idx="294">
                  <c:v>513.2378540039062</c:v>
                </c:pt>
                <c:pt idx="295">
                  <c:v>508.6397399902344</c:v>
                </c:pt>
                <c:pt idx="296">
                  <c:v>504.0827331542969</c:v>
                </c:pt>
                <c:pt idx="297">
                  <c:v>499.5665893554688</c:v>
                </c:pt>
                <c:pt idx="298">
                  <c:v>495.0909423828125</c:v>
                </c:pt>
                <c:pt idx="299">
                  <c:v>490.6553955078125</c:v>
                </c:pt>
                <c:pt idx="300">
                  <c:v>486.2595520019531</c:v>
                </c:pt>
                <c:pt idx="301">
                  <c:v>481.9031066894531</c:v>
                </c:pt>
                <c:pt idx="302">
                  <c:v>477.5856323242188</c:v>
                </c:pt>
                <c:pt idx="303">
                  <c:v>473.3068542480469</c:v>
                </c:pt>
                <c:pt idx="304">
                  <c:v>469.0664672851562</c:v>
                </c:pt>
                <c:pt idx="305">
                  <c:v>464.8640441894531</c:v>
                </c:pt>
                <c:pt idx="306">
                  <c:v>460.6992492675781</c:v>
                </c:pt>
                <c:pt idx="307">
                  <c:v>456.5718383789062</c:v>
                </c:pt>
                <c:pt idx="308">
                  <c:v>452.4813232421875</c:v>
                </c:pt>
                <c:pt idx="309">
                  <c:v>448.427490234375</c:v>
                </c:pt>
                <c:pt idx="310">
                  <c:v>444.4099731445312</c:v>
                </c:pt>
                <c:pt idx="311">
                  <c:v>440.428466796875</c:v>
                </c:pt>
                <c:pt idx="312">
                  <c:v>436.4826049804688</c:v>
                </c:pt>
                <c:pt idx="313">
                  <c:v>432.5721130371094</c:v>
                </c:pt>
                <c:pt idx="314">
                  <c:v>428.6966247558594</c:v>
                </c:pt>
                <c:pt idx="315">
                  <c:v>424.8558959960938</c:v>
                </c:pt>
                <c:pt idx="316">
                  <c:v>421.049560546875</c:v>
                </c:pt>
                <c:pt idx="317">
                  <c:v>417.2773132324219</c:v>
                </c:pt>
                <c:pt idx="318">
                  <c:v>413.5389404296875</c:v>
                </c:pt>
                <c:pt idx="319">
                  <c:v>409.8339538574219</c:v>
                </c:pt>
                <c:pt idx="320">
                  <c:v>406.1622009277344</c:v>
                </c:pt>
                <c:pt idx="321">
                  <c:v>402.5233459472656</c:v>
                </c:pt>
                <c:pt idx="322">
                  <c:v>398.9171142578125</c:v>
                </c:pt>
                <c:pt idx="323">
                  <c:v>395.3431701660156</c:v>
                </c:pt>
                <c:pt idx="324">
                  <c:v>391.8011779785156</c:v>
                </c:pt>
                <c:pt idx="325">
                  <c:v>388.291015625</c:v>
                </c:pt>
                <c:pt idx="326">
                  <c:v>384.8122863769531</c:v>
                </c:pt>
                <c:pt idx="327">
                  <c:v>381.3646850585938</c:v>
                </c:pt>
                <c:pt idx="328">
                  <c:v>377.947998046875</c:v>
                </c:pt>
                <c:pt idx="329">
                  <c:v>374.5619201660156</c:v>
                </c:pt>
                <c:pt idx="330">
                  <c:v>371.2061767578125</c:v>
                </c:pt>
                <c:pt idx="331">
                  <c:v>367.8804931640625</c:v>
                </c:pt>
                <c:pt idx="332">
                  <c:v>364.5845947265625</c:v>
                </c:pt>
                <c:pt idx="333">
                  <c:v>361.3182373046875</c:v>
                </c:pt>
                <c:pt idx="334">
                  <c:v>358.0811462402344</c:v>
                </c:pt>
                <c:pt idx="335">
                  <c:v>354.8730773925781</c:v>
                </c:pt>
                <c:pt idx="336">
                  <c:v>351.6936950683594</c:v>
                </c:pt>
                <c:pt idx="337">
                  <c:v>348.5428161621094</c:v>
                </c:pt>
                <c:pt idx="338">
                  <c:v>345.4201965332031</c:v>
                </c:pt>
                <c:pt idx="339">
                  <c:v>342.3255615234375</c:v>
                </c:pt>
                <c:pt idx="340">
                  <c:v>339.2586059570312</c:v>
                </c:pt>
                <c:pt idx="341">
                  <c:v>336.2191162109375</c:v>
                </c:pt>
                <c:pt idx="342">
                  <c:v>333.2069396972656</c:v>
                </c:pt>
                <c:pt idx="343">
                  <c:v>330.2216491699219</c:v>
                </c:pt>
                <c:pt idx="344">
                  <c:v>327.2632141113281</c:v>
                </c:pt>
                <c:pt idx="345">
                  <c:v>324.3312377929688</c:v>
                </c:pt>
                <c:pt idx="346">
                  <c:v>321.4254760742188</c:v>
                </c:pt>
                <c:pt idx="347">
                  <c:v>318.5457763671875</c:v>
                </c:pt>
                <c:pt idx="348">
                  <c:v>315.69189453125</c:v>
                </c:pt>
                <c:pt idx="349">
                  <c:v>312.8635559082031</c:v>
                </c:pt>
                <c:pt idx="350">
                  <c:v>310.0605773925781</c:v>
                </c:pt>
                <c:pt idx="351">
                  <c:v>307.28271484375</c:v>
                </c:pt>
                <c:pt idx="352">
                  <c:v>304.5297546386719</c:v>
                </c:pt>
                <c:pt idx="353">
                  <c:v>301.8013916015625</c:v>
                </c:pt>
                <c:pt idx="354">
                  <c:v>299.0975646972656</c:v>
                </c:pt>
                <c:pt idx="355">
                  <c:v>296.4178771972656</c:v>
                </c:pt>
                <c:pt idx="356">
                  <c:v>293.7622375488281</c:v>
                </c:pt>
                <c:pt idx="357">
                  <c:v>291.1304016113281</c:v>
                </c:pt>
                <c:pt idx="358">
                  <c:v>288.5221252441406</c:v>
                </c:pt>
                <c:pt idx="359">
                  <c:v>285.9371948242188</c:v>
                </c:pt>
                <c:pt idx="360">
                  <c:v>283.3754577636719</c:v>
                </c:pt>
                <c:pt idx="361">
                  <c:v>280.836669921875</c:v>
                </c:pt>
                <c:pt idx="362">
                  <c:v>278.3206176757812</c:v>
                </c:pt>
                <c:pt idx="363">
                  <c:v>275.8271484375</c:v>
                </c:pt>
                <c:pt idx="364">
                  <c:v>273.35595703125</c:v>
                </c:pt>
                <c:pt idx="365">
                  <c:v>270.9068908691406</c:v>
                </c:pt>
                <c:pt idx="366">
                  <c:v>268.4798278808594</c:v>
                </c:pt>
                <c:pt idx="367">
                  <c:v>266.0744934082031</c:v>
                </c:pt>
                <c:pt idx="368">
                  <c:v>263.6907043457031</c:v>
                </c:pt>
                <c:pt idx="369">
                  <c:v>261.3282470703125</c:v>
                </c:pt>
                <c:pt idx="370">
                  <c:v>258.9869995117188</c:v>
                </c:pt>
                <c:pt idx="371">
                  <c:v>256.6666870117188</c:v>
                </c:pt>
                <c:pt idx="372">
                  <c:v>254.3671722412109</c:v>
                </c:pt>
                <c:pt idx="373">
                  <c:v>252.0882568359375</c:v>
                </c:pt>
                <c:pt idx="374">
                  <c:v>249.8297576904297</c:v>
                </c:pt>
                <c:pt idx="375">
                  <c:v>247.5915222167969</c:v>
                </c:pt>
                <c:pt idx="376">
                  <c:v>245.3733062744141</c:v>
                </c:pt>
                <c:pt idx="377">
                  <c:v>243.1749877929688</c:v>
                </c:pt>
                <c:pt idx="378">
                  <c:v>240.9963531494141</c:v>
                </c:pt>
                <c:pt idx="379">
                  <c:v>238.8372192382812</c:v>
                </c:pt>
                <c:pt idx="380">
                  <c:v>236.6974639892578</c:v>
                </c:pt>
                <c:pt idx="381">
                  <c:v>234.5768585205078</c:v>
                </c:pt>
                <c:pt idx="382">
                  <c:v>232.4752502441406</c:v>
                </c:pt>
                <c:pt idx="383">
                  <c:v>230.3925018310547</c:v>
                </c:pt>
                <c:pt idx="384">
                  <c:v>228.3283538818359</c:v>
                </c:pt>
                <c:pt idx="385">
                  <c:v>226.2827301025391</c:v>
                </c:pt>
                <c:pt idx="386">
                  <c:v>224.2554473876953</c:v>
                </c:pt>
                <c:pt idx="387">
                  <c:v>222.2463073730469</c:v>
                </c:pt>
                <c:pt idx="388">
                  <c:v>220.2551727294922</c:v>
                </c:pt>
                <c:pt idx="389">
                  <c:v>218.2818756103516</c:v>
                </c:pt>
                <c:pt idx="390">
                  <c:v>216.3262634277344</c:v>
                </c:pt>
                <c:pt idx="391">
                  <c:v>214.3881683349609</c:v>
                </c:pt>
                <c:pt idx="392">
                  <c:v>212.4674530029297</c:v>
                </c:pt>
                <c:pt idx="393">
                  <c:v>210.5639190673828</c:v>
                </c:pt>
                <c:pt idx="394">
                  <c:v>208.6774749755859</c:v>
                </c:pt>
                <c:pt idx="395">
                  <c:v>206.8079071044922</c:v>
                </c:pt>
                <c:pt idx="396">
                  <c:v>204.9550933837891</c:v>
                </c:pt>
                <c:pt idx="397">
                  <c:v>203.1188659667969</c:v>
                </c:pt>
                <c:pt idx="398">
                  <c:v>201.2991027832031</c:v>
                </c:pt>
                <c:pt idx="399">
                  <c:v>199.4956207275391</c:v>
                </c:pt>
                <c:pt idx="400">
                  <c:v>197.7083282470703</c:v>
                </c:pt>
                <c:pt idx="401">
                  <c:v>195.9370269775391</c:v>
                </c:pt>
                <c:pt idx="402">
                  <c:v>194.1816101074219</c:v>
                </c:pt>
                <c:pt idx="403">
                  <c:v>192.4419097900391</c:v>
                </c:pt>
                <c:pt idx="404">
                  <c:v>190.7177886962891</c:v>
                </c:pt>
                <c:pt idx="405">
                  <c:v>189.0091400146484</c:v>
                </c:pt>
                <c:pt idx="406">
                  <c:v>187.3157806396484</c:v>
                </c:pt>
                <c:pt idx="407">
                  <c:v>185.6375885009766</c:v>
                </c:pt>
                <c:pt idx="408">
                  <c:v>183.9744415283203</c:v>
                </c:pt>
                <c:pt idx="409">
                  <c:v>182.326171875</c:v>
                </c:pt>
                <c:pt idx="410">
                  <c:v>180.6927185058594</c:v>
                </c:pt>
                <c:pt idx="411">
                  <c:v>179.0738677978516</c:v>
                </c:pt>
                <c:pt idx="412">
                  <c:v>177.4695281982422</c:v>
                </c:pt>
                <c:pt idx="413">
                  <c:v>175.8795471191406</c:v>
                </c:pt>
                <c:pt idx="414">
                  <c:v>174.3038177490234</c:v>
                </c:pt>
                <c:pt idx="415">
                  <c:v>172.7422180175781</c:v>
                </c:pt>
                <c:pt idx="416">
                  <c:v>171.1945953369141</c:v>
                </c:pt>
                <c:pt idx="417">
                  <c:v>169.6608428955078</c:v>
                </c:pt>
                <c:pt idx="418">
                  <c:v>168.1408233642578</c:v>
                </c:pt>
                <c:pt idx="419">
                  <c:v>166.6344299316406</c:v>
                </c:pt>
                <c:pt idx="420">
                  <c:v>165.1415405273438</c:v>
                </c:pt>
                <c:pt idx="421">
                  <c:v>163.6620025634766</c:v>
                </c:pt>
                <c:pt idx="422">
                  <c:v>162.1957244873047</c:v>
                </c:pt>
                <c:pt idx="423">
                  <c:v>160.7426147460938</c:v>
                </c:pt>
                <c:pt idx="424">
                  <c:v>159.3025054931641</c:v>
                </c:pt>
                <c:pt idx="425">
                  <c:v>157.8752899169922</c:v>
                </c:pt>
                <c:pt idx="426">
                  <c:v>156.4608612060547</c:v>
                </c:pt>
                <c:pt idx="427">
                  <c:v>155.0591125488281</c:v>
                </c:pt>
                <c:pt idx="428">
                  <c:v>153.669921875</c:v>
                </c:pt>
                <c:pt idx="429">
                  <c:v>152.2931671142578</c:v>
                </c:pt>
                <c:pt idx="430">
                  <c:v>150.9287567138672</c:v>
                </c:pt>
                <c:pt idx="431">
                  <c:v>149.5765686035156</c:v>
                </c:pt>
                <c:pt idx="432">
                  <c:v>148.2364959716797</c:v>
                </c:pt>
                <c:pt idx="433">
                  <c:v>146.9084167480469</c:v>
                </c:pt>
                <c:pt idx="434">
                  <c:v>145.5922546386719</c:v>
                </c:pt>
                <c:pt idx="435">
                  <c:v>144.2878723144531</c:v>
                </c:pt>
                <c:pt idx="436">
                  <c:v>142.9951782226562</c:v>
                </c:pt>
                <c:pt idx="437">
                  <c:v>141.7140655517578</c:v>
                </c:pt>
                <c:pt idx="438">
                  <c:v>140.4444274902344</c:v>
                </c:pt>
                <c:pt idx="439">
                  <c:v>139.1861724853516</c:v>
                </c:pt>
                <c:pt idx="440">
                  <c:v>137.9391784667969</c:v>
                </c:pt>
                <c:pt idx="441">
                  <c:v>136.703369140625</c:v>
                </c:pt>
                <c:pt idx="442">
                  <c:v>135.4786376953125</c:v>
                </c:pt>
                <c:pt idx="443">
                  <c:v>134.2648620605469</c:v>
                </c:pt>
                <c:pt idx="444">
                  <c:v>133.0619659423828</c:v>
                </c:pt>
                <c:pt idx="445">
                  <c:v>131.8698577880859</c:v>
                </c:pt>
                <c:pt idx="446">
                  <c:v>130.6884002685547</c:v>
                </c:pt>
                <c:pt idx="447">
                  <c:v>129.5175628662109</c:v>
                </c:pt>
                <c:pt idx="448">
                  <c:v>128.3571929931641</c:v>
                </c:pt>
                <c:pt idx="449">
                  <c:v>127.2072296142578</c:v>
                </c:pt>
                <c:pt idx="450">
                  <c:v>126.0675659179688</c:v>
                </c:pt>
                <c:pt idx="451">
                  <c:v>124.938102722168</c:v>
                </c:pt>
                <c:pt idx="452">
                  <c:v>123.8187789916992</c:v>
                </c:pt>
                <c:pt idx="453">
                  <c:v>122.7094650268555</c:v>
                </c:pt>
                <c:pt idx="454">
                  <c:v>121.6100997924805</c:v>
                </c:pt>
                <c:pt idx="455">
                  <c:v>120.5205764770508</c:v>
                </c:pt>
                <c:pt idx="456">
                  <c:v>119.4408187866211</c:v>
                </c:pt>
                <c:pt idx="457">
                  <c:v>118.370719909668</c:v>
                </c:pt>
                <c:pt idx="458">
                  <c:v>117.3102111816406</c:v>
                </c:pt>
                <c:pt idx="459">
                  <c:v>116.2592315673828</c:v>
                </c:pt>
                <c:pt idx="460">
                  <c:v>115.2176361083984</c:v>
                </c:pt>
                <c:pt idx="461">
                  <c:v>114.1853866577148</c:v>
                </c:pt>
                <c:pt idx="462">
                  <c:v>113.1623992919922</c:v>
                </c:pt>
                <c:pt idx="463">
                  <c:v>112.148551940918</c:v>
                </c:pt>
                <c:pt idx="464">
                  <c:v>111.1438064575195</c:v>
                </c:pt>
                <c:pt idx="465">
                  <c:v>110.1480484008789</c:v>
                </c:pt>
                <c:pt idx="466">
                  <c:v>109.1612167358398</c:v>
                </c:pt>
                <c:pt idx="467">
                  <c:v>108.1832427978516</c:v>
                </c:pt>
                <c:pt idx="468">
                  <c:v>107.2140045166016</c:v>
                </c:pt>
                <c:pt idx="469">
                  <c:v>106.2534637451172</c:v>
                </c:pt>
                <c:pt idx="470">
                  <c:v>105.3015213012695</c:v>
                </c:pt>
                <c:pt idx="471">
                  <c:v>104.3581161499023</c:v>
                </c:pt>
                <c:pt idx="472">
                  <c:v>103.4231643676758</c:v>
                </c:pt>
                <c:pt idx="473">
                  <c:v>102.49658203125</c:v>
                </c:pt>
                <c:pt idx="474">
                  <c:v>101.5782928466797</c:v>
                </c:pt>
                <c:pt idx="475">
                  <c:v>100.6682510375977</c:v>
                </c:pt>
                <c:pt idx="476">
                  <c:v>99.76634216308594</c:v>
                </c:pt>
                <c:pt idx="477">
                  <c:v>98.87252807617188</c:v>
                </c:pt>
                <c:pt idx="478">
                  <c:v>97.98672485351562</c:v>
                </c:pt>
                <c:pt idx="479">
                  <c:v>97.10883331298828</c:v>
                </c:pt>
                <c:pt idx="480">
                  <c:v>96.23883056640625</c:v>
                </c:pt>
                <c:pt idx="481">
                  <c:v>95.37660980224609</c:v>
                </c:pt>
                <c:pt idx="482">
                  <c:v>94.52211761474609</c:v>
                </c:pt>
                <c:pt idx="483">
                  <c:v>93.67528533935547</c:v>
                </c:pt>
                <c:pt idx="484">
                  <c:v>92.83603668212891</c:v>
                </c:pt>
                <c:pt idx="485">
                  <c:v>92.00430297851562</c:v>
                </c:pt>
                <c:pt idx="486">
                  <c:v>91.18002319335938</c:v>
                </c:pt>
                <c:pt idx="487">
                  <c:v>90.36314392089844</c:v>
                </c:pt>
                <c:pt idx="488">
                  <c:v>89.55355834960938</c:v>
                </c:pt>
                <c:pt idx="489">
                  <c:v>88.75123596191406</c:v>
                </c:pt>
                <c:pt idx="490">
                  <c:v>87.95610809326172</c:v>
                </c:pt>
                <c:pt idx="491">
                  <c:v>87.1680908203125</c:v>
                </c:pt>
                <c:pt idx="492">
                  <c:v>86.38715362548828</c:v>
                </c:pt>
                <c:pt idx="493">
                  <c:v>85.61318969726562</c:v>
                </c:pt>
                <c:pt idx="494">
                  <c:v>84.84616088867188</c:v>
                </c:pt>
                <c:pt idx="495">
                  <c:v>84.08600616455078</c:v>
                </c:pt>
                <c:pt idx="496">
                  <c:v>83.33267974853516</c:v>
                </c:pt>
                <c:pt idx="497">
                  <c:v>82.58609008789062</c:v>
                </c:pt>
                <c:pt idx="498">
                  <c:v>81.84618377685547</c:v>
                </c:pt>
                <c:pt idx="499">
                  <c:v>81.1129150390625</c:v>
                </c:pt>
                <c:pt idx="500">
                  <c:v>80.38622283935547</c:v>
                </c:pt>
                <c:pt idx="501">
                  <c:v>79.66602325439453</c:v>
                </c:pt>
                <c:pt idx="502">
                  <c:v>78.95229339599609</c:v>
                </c:pt>
                <c:pt idx="503">
                  <c:v>78.24494171142578</c:v>
                </c:pt>
                <c:pt idx="504">
                  <c:v>77.54393768310547</c:v>
                </c:pt>
                <c:pt idx="505">
                  <c:v>76.84921264648438</c:v>
                </c:pt>
                <c:pt idx="506">
                  <c:v>76.16071319580078</c:v>
                </c:pt>
                <c:pt idx="507">
                  <c:v>75.47837066650391</c:v>
                </c:pt>
                <c:pt idx="508">
                  <c:v>74.80215454101562</c:v>
                </c:pt>
                <c:pt idx="509">
                  <c:v>74.13198852539062</c:v>
                </c:pt>
                <c:pt idx="510">
                  <c:v>73.46782684326172</c:v>
                </c:pt>
                <c:pt idx="511">
                  <c:v>72.80963134765625</c:v>
                </c:pt>
                <c:pt idx="512">
                  <c:v>72.15731811523438</c:v>
                </c:pt>
                <c:pt idx="513">
                  <c:v>71.51084899902344</c:v>
                </c:pt>
                <c:pt idx="514">
                  <c:v>70.87017059326172</c:v>
                </c:pt>
                <c:pt idx="515">
                  <c:v>70.23523712158203</c:v>
                </c:pt>
                <c:pt idx="516">
                  <c:v>69.60598754882812</c:v>
                </c:pt>
                <c:pt idx="517">
                  <c:v>68.98239135742188</c:v>
                </c:pt>
                <c:pt idx="518">
                  <c:v>68.36436462402344</c:v>
                </c:pt>
                <c:pt idx="519">
                  <c:v>67.75187683105469</c:v>
                </c:pt>
                <c:pt idx="520">
                  <c:v>67.14488220214844</c:v>
                </c:pt>
                <c:pt idx="521">
                  <c:v>66.54331970214844</c:v>
                </c:pt>
                <c:pt idx="522">
                  <c:v>65.94712829589844</c:v>
                </c:pt>
                <c:pt idx="523">
                  <c:v>65.35630798339844</c:v>
                </c:pt>
                <c:pt idx="524">
                  <c:v>64.77076721191406</c:v>
                </c:pt>
                <c:pt idx="525">
                  <c:v>64.19047546386719</c:v>
                </c:pt>
                <c:pt idx="526">
                  <c:v>63.61539077758789</c:v>
                </c:pt>
                <c:pt idx="527">
                  <c:v>63.04545593261719</c:v>
                </c:pt>
                <c:pt idx="528">
                  <c:v>62.48060989379883</c:v>
                </c:pt>
                <c:pt idx="529">
                  <c:v>61.92084503173828</c:v>
                </c:pt>
                <c:pt idx="530">
                  <c:v>61.36609649658203</c:v>
                </c:pt>
                <c:pt idx="531">
                  <c:v>60.81629943847656</c:v>
                </c:pt>
                <c:pt idx="532">
                  <c:v>60.27143859863281</c:v>
                </c:pt>
                <c:pt idx="533">
                  <c:v>59.73146438598633</c:v>
                </c:pt>
                <c:pt idx="534">
                  <c:v>59.19631576538086</c:v>
                </c:pt>
                <c:pt idx="535">
                  <c:v>58.66597366333008</c:v>
                </c:pt>
                <c:pt idx="536">
                  <c:v>58.14037704467773</c:v>
                </c:pt>
                <c:pt idx="537">
                  <c:v>57.61948776245117</c:v>
                </c:pt>
                <c:pt idx="538">
                  <c:v>57.10326385498047</c:v>
                </c:pt>
                <c:pt idx="539">
                  <c:v>56.5916633605957</c:v>
                </c:pt>
                <c:pt idx="540">
                  <c:v>56.08465194702148</c:v>
                </c:pt>
                <c:pt idx="541">
                  <c:v>55.58218383789062</c:v>
                </c:pt>
                <c:pt idx="542">
                  <c:v>55.08420944213867</c:v>
                </c:pt>
                <c:pt idx="543">
                  <c:v>54.59070205688477</c:v>
                </c:pt>
                <c:pt idx="544">
                  <c:v>54.10161972045898</c:v>
                </c:pt>
                <c:pt idx="545">
                  <c:v>53.61691284179688</c:v>
                </c:pt>
                <c:pt idx="546">
                  <c:v>53.13655471801758</c:v>
                </c:pt>
                <c:pt idx="547">
                  <c:v>52.66049957275391</c:v>
                </c:pt>
                <c:pt idx="548">
                  <c:v>52.1887092590332</c:v>
                </c:pt>
                <c:pt idx="549">
                  <c:v>51.72113418579102</c:v>
                </c:pt>
                <c:pt idx="550">
                  <c:v>51.25775146484375</c:v>
                </c:pt>
                <c:pt idx="551">
                  <c:v>50.79853057861328</c:v>
                </c:pt>
                <c:pt idx="552">
                  <c:v>50.34341430664062</c:v>
                </c:pt>
                <c:pt idx="553">
                  <c:v>49.89238739013672</c:v>
                </c:pt>
                <c:pt idx="554">
                  <c:v>49.44539260864258</c:v>
                </c:pt>
                <c:pt idx="555">
                  <c:v>49.00240707397461</c:v>
                </c:pt>
                <c:pt idx="556">
                  <c:v>48.56338500976562</c:v>
                </c:pt>
                <c:pt idx="557">
                  <c:v>48.12829971313477</c:v>
                </c:pt>
                <c:pt idx="558">
                  <c:v>47.69711303710938</c:v>
                </c:pt>
                <c:pt idx="559">
                  <c:v>47.26977920532227</c:v>
                </c:pt>
                <c:pt idx="560">
                  <c:v>46.84628677368164</c:v>
                </c:pt>
                <c:pt idx="561">
                  <c:v>46.42657852172852</c:v>
                </c:pt>
                <c:pt idx="562">
                  <c:v>46.01063537597656</c:v>
                </c:pt>
                <c:pt idx="563">
                  <c:v>45.59841918945312</c:v>
                </c:pt>
                <c:pt idx="564">
                  <c:v>45.18989944458008</c:v>
                </c:pt>
                <c:pt idx="565">
                  <c:v>44.78503799438477</c:v>
                </c:pt>
                <c:pt idx="566">
                  <c:v>44.3838005065918</c:v>
                </c:pt>
                <c:pt idx="567">
                  <c:v>43.98615264892578</c:v>
                </c:pt>
                <c:pt idx="568">
                  <c:v>43.59207534790039</c:v>
                </c:pt>
                <c:pt idx="569">
                  <c:v>43.2015266418457</c:v>
                </c:pt>
                <c:pt idx="570">
                  <c:v>42.81447601318359</c:v>
                </c:pt>
                <c:pt idx="571">
                  <c:v>42.4308967590332</c:v>
                </c:pt>
                <c:pt idx="572">
                  <c:v>42.05075073242188</c:v>
                </c:pt>
                <c:pt idx="573">
                  <c:v>41.67401123046875</c:v>
                </c:pt>
                <c:pt idx="574">
                  <c:v>41.3006477355957</c:v>
                </c:pt>
                <c:pt idx="575">
                  <c:v>40.93062591552734</c:v>
                </c:pt>
                <c:pt idx="576">
                  <c:v>40.56392288208008</c:v>
                </c:pt>
                <c:pt idx="577">
                  <c:v>40.20050048828125</c:v>
                </c:pt>
                <c:pt idx="578">
                  <c:v>39.84033966064453</c:v>
                </c:pt>
                <c:pt idx="579">
                  <c:v>39.48340606689453</c:v>
                </c:pt>
                <c:pt idx="580">
                  <c:v>39.12966537475586</c:v>
                </c:pt>
                <c:pt idx="581">
                  <c:v>38.77909851074219</c:v>
                </c:pt>
                <c:pt idx="582">
                  <c:v>38.43165969848633</c:v>
                </c:pt>
                <c:pt idx="583">
                  <c:v>38.08734893798828</c:v>
                </c:pt>
                <c:pt idx="584">
                  <c:v>37.74611663818359</c:v>
                </c:pt>
                <c:pt idx="585">
                  <c:v>37.40794372558594</c:v>
                </c:pt>
                <c:pt idx="586">
                  <c:v>37.07279968261719</c:v>
                </c:pt>
                <c:pt idx="587">
                  <c:v>36.74066162109375</c:v>
                </c:pt>
                <c:pt idx="588">
                  <c:v>36.4114990234375</c:v>
                </c:pt>
                <c:pt idx="589">
                  <c:v>36.08526992797852</c:v>
                </c:pt>
                <c:pt idx="590">
                  <c:v>35.76197814941406</c:v>
                </c:pt>
                <c:pt idx="591">
                  <c:v>35.44158172607422</c:v>
                </c:pt>
                <c:pt idx="592">
                  <c:v>35.12405776977539</c:v>
                </c:pt>
                <c:pt idx="593">
                  <c:v>34.80937194824219</c:v>
                </c:pt>
                <c:pt idx="594">
                  <c:v>34.49751281738281</c:v>
                </c:pt>
                <c:pt idx="595">
                  <c:v>34.18844223022461</c:v>
                </c:pt>
                <c:pt idx="596">
                  <c:v>33.88213348388672</c:v>
                </c:pt>
                <c:pt idx="597">
                  <c:v>33.57857894897461</c:v>
                </c:pt>
                <c:pt idx="598">
                  <c:v>33.27774429321289</c:v>
                </c:pt>
                <c:pt idx="599">
                  <c:v>32.9796028137207</c:v>
                </c:pt>
                <c:pt idx="600">
                  <c:v>32.68413162231445</c:v>
                </c:pt>
                <c:pt idx="601">
                  <c:v>32.39131164550781</c:v>
                </c:pt>
                <c:pt idx="602">
                  <c:v>32.10110855102539</c:v>
                </c:pt>
                <c:pt idx="603">
                  <c:v>31.81351089477539</c:v>
                </c:pt>
                <c:pt idx="604">
                  <c:v>31.52848625183105</c:v>
                </c:pt>
                <c:pt idx="605">
                  <c:v>31.24601554870605</c:v>
                </c:pt>
                <c:pt idx="606">
                  <c:v>30.9660758972168</c:v>
                </c:pt>
                <c:pt idx="607">
                  <c:v>30.68864440917969</c:v>
                </c:pt>
                <c:pt idx="608">
                  <c:v>30.41370010375977</c:v>
                </c:pt>
                <c:pt idx="609">
                  <c:v>30.14121437072754</c:v>
                </c:pt>
                <c:pt idx="610">
                  <c:v>29.87117385864258</c:v>
                </c:pt>
                <c:pt idx="611">
                  <c:v>29.60354995727539</c:v>
                </c:pt>
                <c:pt idx="612">
                  <c:v>29.33832550048828</c:v>
                </c:pt>
                <c:pt idx="613">
                  <c:v>29.07547950744629</c:v>
                </c:pt>
                <c:pt idx="614">
                  <c:v>28.81498718261719</c:v>
                </c:pt>
                <c:pt idx="615">
                  <c:v>28.55682373046875</c:v>
                </c:pt>
                <c:pt idx="616">
                  <c:v>28.30097579956055</c:v>
                </c:pt>
                <c:pt idx="617">
                  <c:v>28.04742622375488</c:v>
                </c:pt>
                <c:pt idx="618">
                  <c:v>27.79613876342773</c:v>
                </c:pt>
                <c:pt idx="619">
                  <c:v>27.54710960388184</c:v>
                </c:pt>
                <c:pt idx="620">
                  <c:v>27.30030822753906</c:v>
                </c:pt>
                <c:pt idx="621">
                  <c:v>27.05571746826172</c:v>
                </c:pt>
                <c:pt idx="622">
                  <c:v>26.81332015991211</c:v>
                </c:pt>
                <c:pt idx="623">
                  <c:v>26.57309150695801</c:v>
                </c:pt>
                <c:pt idx="624">
                  <c:v>26.33501815795898</c:v>
                </c:pt>
                <c:pt idx="625">
                  <c:v>26.09907531738281</c:v>
                </c:pt>
                <c:pt idx="626">
                  <c:v>25.86524772644043</c:v>
                </c:pt>
                <c:pt idx="627">
                  <c:v>25.63351631164551</c:v>
                </c:pt>
                <c:pt idx="628">
                  <c:v>25.40386009216309</c:v>
                </c:pt>
                <c:pt idx="629">
                  <c:v>25.17625999450684</c:v>
                </c:pt>
                <c:pt idx="630">
                  <c:v>24.95069885253906</c:v>
                </c:pt>
                <c:pt idx="631">
                  <c:v>24.72715759277344</c:v>
                </c:pt>
                <c:pt idx="632">
                  <c:v>24.5056209564209</c:v>
                </c:pt>
                <c:pt idx="633">
                  <c:v>24.28606986999512</c:v>
                </c:pt>
                <c:pt idx="634">
                  <c:v>24.06848335266113</c:v>
                </c:pt>
                <c:pt idx="635">
                  <c:v>23.85284996032715</c:v>
                </c:pt>
                <c:pt idx="636">
                  <c:v>23.6391487121582</c:v>
                </c:pt>
                <c:pt idx="637">
                  <c:v>23.4273567199707</c:v>
                </c:pt>
                <c:pt idx="638">
                  <c:v>23.21746444702148</c:v>
                </c:pt>
                <c:pt idx="639">
                  <c:v>23.00945281982422</c:v>
                </c:pt>
                <c:pt idx="640">
                  <c:v>22.80330657958984</c:v>
                </c:pt>
                <c:pt idx="641">
                  <c:v>22.59900283813477</c:v>
                </c:pt>
                <c:pt idx="642">
                  <c:v>22.39653205871582</c:v>
                </c:pt>
                <c:pt idx="643">
                  <c:v>22.19587516784668</c:v>
                </c:pt>
                <c:pt idx="644">
                  <c:v>21.99701881408691</c:v>
                </c:pt>
                <c:pt idx="645">
                  <c:v>21.7999382019043</c:v>
                </c:pt>
                <c:pt idx="646">
                  <c:v>21.60462951660156</c:v>
                </c:pt>
                <c:pt idx="647">
                  <c:v>21.41106414794922</c:v>
                </c:pt>
                <c:pt idx="648">
                  <c:v>21.21923828125</c:v>
                </c:pt>
                <c:pt idx="649">
                  <c:v>21.02912712097168</c:v>
                </c:pt>
                <c:pt idx="650">
                  <c:v>20.84072303771973</c:v>
                </c:pt>
                <c:pt idx="651">
                  <c:v>20.65400123596191</c:v>
                </c:pt>
                <c:pt idx="652">
                  <c:v>20.46895790100098</c:v>
                </c:pt>
                <c:pt idx="653">
                  <c:v>20.28556823730469</c:v>
                </c:pt>
                <c:pt idx="654">
                  <c:v>20.10382461547852</c:v>
                </c:pt>
                <c:pt idx="655">
                  <c:v>19.9237060546875</c:v>
                </c:pt>
                <c:pt idx="656">
                  <c:v>19.74520683288574</c:v>
                </c:pt>
                <c:pt idx="657">
                  <c:v>19.56830024719238</c:v>
                </c:pt>
                <c:pt idx="658">
                  <c:v>19.39298439025879</c:v>
                </c:pt>
                <c:pt idx="659">
                  <c:v>19.21923446655273</c:v>
                </c:pt>
                <c:pt idx="660">
                  <c:v>19.04704284667969</c:v>
                </c:pt>
                <c:pt idx="661">
                  <c:v>18.87639427185059</c:v>
                </c:pt>
                <c:pt idx="662">
                  <c:v>18.70727157592773</c:v>
                </c:pt>
                <c:pt idx="663">
                  <c:v>18.53966903686523</c:v>
                </c:pt>
                <c:pt idx="664">
                  <c:v>18.37356376647949</c:v>
                </c:pt>
                <c:pt idx="665">
                  <c:v>18.20895004272461</c:v>
                </c:pt>
                <c:pt idx="666">
                  <c:v>18.04580879211426</c:v>
                </c:pt>
                <c:pt idx="667">
                  <c:v>17.88412666320801</c:v>
                </c:pt>
                <c:pt idx="668">
                  <c:v>17.72389984130859</c:v>
                </c:pt>
                <c:pt idx="669">
                  <c:v>17.56510162353516</c:v>
                </c:pt>
                <c:pt idx="670">
                  <c:v>17.4077320098877</c:v>
                </c:pt>
                <c:pt idx="671">
                  <c:v>17.25177001953125</c:v>
                </c:pt>
                <c:pt idx="672">
                  <c:v>17.09720230102539</c:v>
                </c:pt>
                <c:pt idx="673">
                  <c:v>16.94402503967285</c:v>
                </c:pt>
                <c:pt idx="674">
                  <c:v>16.79221534729004</c:v>
                </c:pt>
                <c:pt idx="675">
                  <c:v>16.64176368713379</c:v>
                </c:pt>
                <c:pt idx="676">
                  <c:v>16.49266624450684</c:v>
                </c:pt>
                <c:pt idx="677">
                  <c:v>16.34490013122559</c:v>
                </c:pt>
                <c:pt idx="678">
                  <c:v>16.19845771789551</c:v>
                </c:pt>
                <c:pt idx="679">
                  <c:v>16.05332946777344</c:v>
                </c:pt>
                <c:pt idx="680">
                  <c:v>15.90950012207031</c:v>
                </c:pt>
                <c:pt idx="681">
                  <c:v>15.76696300506592</c:v>
                </c:pt>
                <c:pt idx="682">
                  <c:v>15.62569904327393</c:v>
                </c:pt>
                <c:pt idx="683">
                  <c:v>15.48570156097412</c:v>
                </c:pt>
                <c:pt idx="684">
                  <c:v>15.34695911407471</c:v>
                </c:pt>
                <c:pt idx="685">
                  <c:v>15.20945644378662</c:v>
                </c:pt>
                <c:pt idx="686">
                  <c:v>15.07319068908691</c:v>
                </c:pt>
                <c:pt idx="687">
                  <c:v>14.93814182281494</c:v>
                </c:pt>
                <c:pt idx="688">
                  <c:v>14.8043041229248</c:v>
                </c:pt>
                <c:pt idx="689">
                  <c:v>14.67166519165039</c:v>
                </c:pt>
                <c:pt idx="690">
                  <c:v>14.54021263122559</c:v>
                </c:pt>
                <c:pt idx="691">
                  <c:v>14.40994071960449</c:v>
                </c:pt>
                <c:pt idx="692">
                  <c:v>14.28083324432373</c:v>
                </c:pt>
                <c:pt idx="693">
                  <c:v>14.15288543701172</c:v>
                </c:pt>
                <c:pt idx="694">
                  <c:v>14.02608108520508</c:v>
                </c:pt>
                <c:pt idx="695">
                  <c:v>13.90041446685791</c:v>
                </c:pt>
                <c:pt idx="696">
                  <c:v>13.7758731842041</c:v>
                </c:pt>
                <c:pt idx="697">
                  <c:v>13.65244579315186</c:v>
                </c:pt>
                <c:pt idx="698">
                  <c:v>13.53012752532959</c:v>
                </c:pt>
                <c:pt idx="699">
                  <c:v>13.40890216827393</c:v>
                </c:pt>
                <c:pt idx="700">
                  <c:v>13.28876495361328</c:v>
                </c:pt>
                <c:pt idx="701">
                  <c:v>13.16970348358154</c:v>
                </c:pt>
                <c:pt idx="702">
                  <c:v>13.05170726776123</c:v>
                </c:pt>
                <c:pt idx="703">
                  <c:v>12.93477058410645</c:v>
                </c:pt>
                <c:pt idx="704">
                  <c:v>12.81887912750244</c:v>
                </c:pt>
                <c:pt idx="705">
                  <c:v>12.704026222229</c:v>
                </c:pt>
                <c:pt idx="706">
                  <c:v>12.5902042388916</c:v>
                </c:pt>
                <c:pt idx="707">
                  <c:v>12.4773998260498</c:v>
                </c:pt>
                <c:pt idx="708">
                  <c:v>12.3656063079834</c:v>
                </c:pt>
                <c:pt idx="709">
                  <c:v>12.25481796264648</c:v>
                </c:pt>
                <c:pt idx="710">
                  <c:v>12.14501857757568</c:v>
                </c:pt>
                <c:pt idx="711">
                  <c:v>12.03620338439941</c:v>
                </c:pt>
                <c:pt idx="712">
                  <c:v>11.92836093902588</c:v>
                </c:pt>
                <c:pt idx="713">
                  <c:v>11.82148551940918</c:v>
                </c:pt>
                <c:pt idx="714">
                  <c:v>11.71557140350342</c:v>
                </c:pt>
                <c:pt idx="715">
                  <c:v>11.61060237884521</c:v>
                </c:pt>
                <c:pt idx="716">
                  <c:v>11.5065746307373</c:v>
                </c:pt>
                <c:pt idx="717">
                  <c:v>11.40347862243652</c:v>
                </c:pt>
                <c:pt idx="718">
                  <c:v>11.30130481719971</c:v>
                </c:pt>
                <c:pt idx="719">
                  <c:v>11.20004844665527</c:v>
                </c:pt>
                <c:pt idx="720">
                  <c:v>11.09969902038574</c:v>
                </c:pt>
                <c:pt idx="721">
                  <c:v>11.00024795532227</c:v>
                </c:pt>
                <c:pt idx="722">
                  <c:v>10.90168762207031</c:v>
                </c:pt>
                <c:pt idx="723">
                  <c:v>10.80401039123535</c:v>
                </c:pt>
                <c:pt idx="724">
                  <c:v>10.70720863342285</c:v>
                </c:pt>
                <c:pt idx="725">
                  <c:v>10.61127376556396</c:v>
                </c:pt>
                <c:pt idx="726">
                  <c:v>10.51620006561279</c:v>
                </c:pt>
                <c:pt idx="727">
                  <c:v>10.42197513580322</c:v>
                </c:pt>
                <c:pt idx="728">
                  <c:v>10.3285961151123</c:v>
                </c:pt>
                <c:pt idx="729">
                  <c:v>10.23605346679688</c:v>
                </c:pt>
                <c:pt idx="730">
                  <c:v>10.14434051513672</c:v>
                </c:pt>
                <c:pt idx="731">
                  <c:v>10.05344772338867</c:v>
                </c:pt>
                <c:pt idx="732">
                  <c:v>9.963369369506836</c:v>
                </c:pt>
                <c:pt idx="733">
                  <c:v>9.874098777770996</c:v>
                </c:pt>
                <c:pt idx="734">
                  <c:v>9.785625457763672</c:v>
                </c:pt>
                <c:pt idx="735">
                  <c:v>9.69794750213623</c:v>
                </c:pt>
                <c:pt idx="736">
                  <c:v>9.611054420471191</c:v>
                </c:pt>
                <c:pt idx="737">
                  <c:v>9.52493953704834</c:v>
                </c:pt>
                <c:pt idx="738">
                  <c:v>9.439596176147461</c:v>
                </c:pt>
                <c:pt idx="739">
                  <c:v>9.355016708374023</c:v>
                </c:pt>
                <c:pt idx="740">
                  <c:v>9.271196365356445</c:v>
                </c:pt>
                <c:pt idx="741">
                  <c:v>9.188125610351562</c:v>
                </c:pt>
                <c:pt idx="742">
                  <c:v>9.105798721313477</c:v>
                </c:pt>
                <c:pt idx="743">
                  <c:v>9.024210929870605</c:v>
                </c:pt>
                <c:pt idx="744">
                  <c:v>8.943352699279785</c:v>
                </c:pt>
                <c:pt idx="745">
                  <c:v>8.863218307495117</c:v>
                </c:pt>
                <c:pt idx="746">
                  <c:v>8.783802032470703</c:v>
                </c:pt>
                <c:pt idx="747">
                  <c:v>8.705096244812012</c:v>
                </c:pt>
                <c:pt idx="748">
                  <c:v>8.627098083496094</c:v>
                </c:pt>
                <c:pt idx="749">
                  <c:v>8.549797058105469</c:v>
                </c:pt>
                <c:pt idx="750">
                  <c:v>8.473191261291504</c:v>
                </c:pt>
                <c:pt idx="751">
                  <c:v>8.39726734161377</c:v>
                </c:pt>
                <c:pt idx="752">
                  <c:v>8.322027206420898</c:v>
                </c:pt>
                <c:pt idx="753">
                  <c:v>8.247458457946777</c:v>
                </c:pt>
                <c:pt idx="754">
                  <c:v>8.173558235168457</c:v>
                </c:pt>
                <c:pt idx="755">
                  <c:v>8.100321769714355</c:v>
                </c:pt>
                <c:pt idx="756">
                  <c:v>8.027738571166992</c:v>
                </c:pt>
                <c:pt idx="757">
                  <c:v>7.955807685852051</c:v>
                </c:pt>
                <c:pt idx="758">
                  <c:v>7.884521484375</c:v>
                </c:pt>
                <c:pt idx="759">
                  <c:v>7.813872337341309</c:v>
                </c:pt>
                <c:pt idx="760">
                  <c:v>7.743856430053711</c:v>
                </c:pt>
                <c:pt idx="761">
                  <c:v>7.67446756362915</c:v>
                </c:pt>
                <c:pt idx="762">
                  <c:v>7.60569953918457</c:v>
                </c:pt>
                <c:pt idx="763">
                  <c:v>7.537549495697021</c:v>
                </c:pt>
                <c:pt idx="764">
                  <c:v>7.470008850097656</c:v>
                </c:pt>
                <c:pt idx="765">
                  <c:v>7.403072834014893</c:v>
                </c:pt>
                <c:pt idx="766">
                  <c:v>7.336737155914307</c:v>
                </c:pt>
                <c:pt idx="767">
                  <c:v>7.27099609375</c:v>
                </c:pt>
                <c:pt idx="768">
                  <c:v>7.205842971801758</c:v>
                </c:pt>
                <c:pt idx="769">
                  <c:v>7.141273498535156</c:v>
                </c:pt>
                <c:pt idx="770">
                  <c:v>7.077282905578613</c:v>
                </c:pt>
                <c:pt idx="771">
                  <c:v>7.013864994049072</c:v>
                </c:pt>
                <c:pt idx="772">
                  <c:v>6.951015472412109</c:v>
                </c:pt>
                <c:pt idx="773">
                  <c:v>6.888729095458984</c:v>
                </c:pt>
                <c:pt idx="774">
                  <c:v>6.827000141143799</c:v>
                </c:pt>
                <c:pt idx="775">
                  <c:v>6.765824317932129</c:v>
                </c:pt>
                <c:pt idx="776">
                  <c:v>6.705196857452393</c:v>
                </c:pt>
                <c:pt idx="777">
                  <c:v>6.64511251449585</c:v>
                </c:pt>
                <c:pt idx="778">
                  <c:v>6.585564136505127</c:v>
                </c:pt>
                <c:pt idx="779">
                  <c:v>6.526552677154541</c:v>
                </c:pt>
                <c:pt idx="780">
                  <c:v>6.468066692352295</c:v>
                </c:pt>
                <c:pt idx="781">
                  <c:v>6.410107135772705</c:v>
                </c:pt>
                <c:pt idx="782">
                  <c:v>6.352665424346924</c:v>
                </c:pt>
                <c:pt idx="783">
                  <c:v>6.295737743377686</c:v>
                </c:pt>
                <c:pt idx="784">
                  <c:v>6.239321231842041</c:v>
                </c:pt>
                <c:pt idx="785">
                  <c:v>6.183408737182617</c:v>
                </c:pt>
                <c:pt idx="786">
                  <c:v>6.127998352050781</c:v>
                </c:pt>
                <c:pt idx="787">
                  <c:v>6.073083877563477</c:v>
                </c:pt>
                <c:pt idx="788">
                  <c:v>6.018660545349121</c:v>
                </c:pt>
                <c:pt idx="789">
                  <c:v>5.964725971221924</c:v>
                </c:pt>
                <c:pt idx="790">
                  <c:v>5.911273956298828</c:v>
                </c:pt>
                <c:pt idx="791">
                  <c:v>5.85830020904541</c:v>
                </c:pt>
                <c:pt idx="792">
                  <c:v>5.805799961090088</c:v>
                </c:pt>
                <c:pt idx="793">
                  <c:v>5.753771305084229</c:v>
                </c:pt>
                <c:pt idx="794">
                  <c:v>5.702208995819092</c:v>
                </c:pt>
                <c:pt idx="795">
                  <c:v>5.651108264923096</c:v>
                </c:pt>
                <c:pt idx="796">
                  <c:v>5.600464344024658</c:v>
                </c:pt>
                <c:pt idx="797">
                  <c:v>5.550274848937988</c:v>
                </c:pt>
                <c:pt idx="798">
                  <c:v>5.500535488128662</c:v>
                </c:pt>
                <c:pt idx="799">
                  <c:v>5.451240539550781</c:v>
                </c:pt>
                <c:pt idx="800">
                  <c:v>5.402387142181396</c:v>
                </c:pt>
                <c:pt idx="801">
                  <c:v>5.353971481323242</c:v>
                </c:pt>
                <c:pt idx="802">
                  <c:v>5.305989742279053</c:v>
                </c:pt>
                <c:pt idx="803">
                  <c:v>5.258437633514404</c:v>
                </c:pt>
                <c:pt idx="804">
                  <c:v>5.211311340332031</c:v>
                </c:pt>
                <c:pt idx="805">
                  <c:v>5.164605617523193</c:v>
                </c:pt>
                <c:pt idx="806">
                  <c:v>5.118320465087891</c:v>
                </c:pt>
                <c:pt idx="807">
                  <c:v>5.072449684143066</c:v>
                </c:pt>
                <c:pt idx="808">
                  <c:v>5.026988506317139</c:v>
                </c:pt>
                <c:pt idx="809">
                  <c:v>4.981934547424316</c:v>
                </c:pt>
                <c:pt idx="810">
                  <c:v>4.937285423278809</c:v>
                </c:pt>
                <c:pt idx="811">
                  <c:v>4.893034934997559</c:v>
                </c:pt>
                <c:pt idx="812">
                  <c:v>4.849181175231934</c:v>
                </c:pt>
                <c:pt idx="813">
                  <c:v>4.80571985244751</c:v>
                </c:pt>
                <c:pt idx="814">
                  <c:v>4.762647151947021</c:v>
                </c:pt>
                <c:pt idx="815">
                  <c:v>4.719961643218994</c:v>
                </c:pt>
                <c:pt idx="816">
                  <c:v>4.677658081054688</c:v>
                </c:pt>
                <c:pt idx="817">
                  <c:v>4.635733127593994</c:v>
                </c:pt>
                <c:pt idx="818">
                  <c:v>4.594183921813965</c:v>
                </c:pt>
                <c:pt idx="819">
                  <c:v>4.553006172180176</c:v>
                </c:pt>
                <c:pt idx="820">
                  <c:v>4.512197494506836</c:v>
                </c:pt>
                <c:pt idx="821">
                  <c:v>4.47175407409668</c:v>
                </c:pt>
                <c:pt idx="822">
                  <c:v>4.431673526763916</c:v>
                </c:pt>
                <c:pt idx="823">
                  <c:v>4.391950607299805</c:v>
                </c:pt>
                <c:pt idx="824">
                  <c:v>4.352584362030029</c:v>
                </c:pt>
                <c:pt idx="825">
                  <c:v>4.313570499420166</c:v>
                </c:pt>
                <c:pt idx="826">
                  <c:v>4.274906158447266</c:v>
                </c:pt>
                <c:pt idx="827">
                  <c:v>4.236587047576904</c:v>
                </c:pt>
                <c:pt idx="828">
                  <c:v>4.198612689971924</c:v>
                </c:pt>
                <c:pt idx="829">
                  <c:v>4.160977840423584</c:v>
                </c:pt>
                <c:pt idx="830">
                  <c:v>4.123679161071777</c:v>
                </c:pt>
                <c:pt idx="831">
                  <c:v>4.086715221405029</c:v>
                </c:pt>
                <c:pt idx="832">
                  <c:v>4.050081253051758</c:v>
                </c:pt>
                <c:pt idx="833">
                  <c:v>4.013776779174805</c:v>
                </c:pt>
                <c:pt idx="834">
                  <c:v>3.97779655456543</c:v>
                </c:pt>
                <c:pt idx="835">
                  <c:v>3.942139387130737</c:v>
                </c:pt>
                <c:pt idx="836">
                  <c:v>3.906800031661987</c:v>
                </c:pt>
                <c:pt idx="837">
                  <c:v>3.87177848815918</c:v>
                </c:pt>
                <c:pt idx="838">
                  <c:v>3.837069272994995</c:v>
                </c:pt>
                <c:pt idx="839">
                  <c:v>3.802671432495117</c:v>
                </c:pt>
                <c:pt idx="840">
                  <c:v>3.768581390380859</c:v>
                </c:pt>
                <c:pt idx="841">
                  <c:v>3.73479700088501</c:v>
                </c:pt>
                <c:pt idx="842">
                  <c:v>3.701314926147461</c:v>
                </c:pt>
                <c:pt idx="843">
                  <c:v>3.668132543563843</c:v>
                </c:pt>
                <c:pt idx="844">
                  <c:v>3.635247230529785</c:v>
                </c:pt>
                <c:pt idx="845">
                  <c:v>3.602656602859497</c:v>
                </c:pt>
                <c:pt idx="846">
                  <c:v>3.570357799530029</c:v>
                </c:pt>
                <c:pt idx="847">
                  <c:v>3.538347482681274</c:v>
                </c:pt>
                <c:pt idx="848">
                  <c:v>3.506624221801758</c:v>
                </c:pt>
                <c:pt idx="849">
                  <c:v>3.475184440612793</c:v>
                </c:pt>
                <c:pt idx="850">
                  <c:v>3.444026470184326</c:v>
                </c:pt>
                <c:pt idx="851">
                  <c:v>3.413147926330566</c:v>
                </c:pt>
                <c:pt idx="852">
                  <c:v>3.382545232772827</c:v>
                </c:pt>
                <c:pt idx="853">
                  <c:v>3.352216720581055</c:v>
                </c:pt>
                <c:pt idx="854">
                  <c:v>3.322160005569458</c:v>
                </c:pt>
                <c:pt idx="855">
                  <c:v>3.292371988296509</c:v>
                </c:pt>
                <c:pt idx="856">
                  <c:v>3.262850761413574</c:v>
                </c:pt>
                <c:pt idx="857">
                  <c:v>3.233593702316284</c:v>
                </c:pt>
                <c:pt idx="858">
                  <c:v>3.204598665237427</c:v>
                </c:pt>
                <c:pt idx="859">
                  <c:v>3.175862789154053</c:v>
                </c:pt>
                <c:pt idx="860">
                  <c:v>3.147384166717529</c:v>
                </c:pt>
                <c:pt idx="861">
                  <c:v>3.119160652160645</c:v>
                </c:pt>
                <c:pt idx="862">
                  <c:v>3.091190338134766</c:v>
                </c:pt>
                <c:pt idx="863">
                  <c:v>3.063469409942627</c:v>
                </c:pt>
                <c:pt idx="864">
                  <c:v>3.035996913909912</c:v>
                </c:pt>
                <c:pt idx="865">
                  <c:v>3.008770227432251</c:v>
                </c:pt>
                <c:pt idx="866">
                  <c:v>2.981787919998169</c:v>
                </c:pt>
                <c:pt idx="867">
                  <c:v>2.955046415328979</c:v>
                </c:pt>
                <c:pt idx="868">
                  <c:v>2.928544759750366</c:v>
                </c:pt>
                <c:pt idx="869">
                  <c:v>2.902279615402222</c:v>
                </c:pt>
                <c:pt idx="870">
                  <c:v>2.876250028610229</c:v>
                </c:pt>
                <c:pt idx="871">
                  <c:v>2.85045337677002</c:v>
                </c:pt>
                <c:pt idx="872">
                  <c:v>2.824886798858643</c:v>
                </c:pt>
                <c:pt idx="873">
                  <c:v>2.79954981803894</c:v>
                </c:pt>
                <c:pt idx="874">
                  <c:v>2.774439334869385</c:v>
                </c:pt>
                <c:pt idx="875">
                  <c:v>2.749553918838501</c:v>
                </c:pt>
                <c:pt idx="876">
                  <c:v>2.724890947341919</c:v>
                </c:pt>
                <c:pt idx="877">
                  <c:v>2.700448274612427</c:v>
                </c:pt>
                <c:pt idx="878">
                  <c:v>2.676224946975708</c:v>
                </c:pt>
                <c:pt idx="879">
                  <c:v>2.652218103408813</c:v>
                </c:pt>
                <c:pt idx="880">
                  <c:v>2.628426313400269</c:v>
                </c:pt>
                <c:pt idx="881">
                  <c:v>2.604847192764282</c:v>
                </c:pt>
                <c:pt idx="882">
                  <c:v>2.581479072570801</c:v>
                </c:pt>
                <c:pt idx="883">
                  <c:v>2.558319807052612</c:v>
                </c:pt>
                <c:pt idx="884">
                  <c:v>2.535367727279663</c:v>
                </c:pt>
                <c:pt idx="885">
                  <c:v>2.512621402740479</c:v>
                </c:pt>
                <c:pt idx="886">
                  <c:v>2.490078210830688</c:v>
                </c:pt>
                <c:pt idx="887">
                  <c:v>2.467736721038818</c:v>
                </c:pt>
                <c:pt idx="888">
                  <c:v>2.445595502853394</c:v>
                </c:pt>
                <c:pt idx="889">
                  <c:v>2.423651933670044</c:v>
                </c:pt>
                <c:pt idx="890">
                  <c:v>2.401904106140137</c:v>
                </c:pt>
                <c:pt idx="891">
                  <c:v>2.380352258682251</c:v>
                </c:pt>
                <c:pt idx="892">
                  <c:v>2.358992099761963</c:v>
                </c:pt>
                <c:pt idx="893">
                  <c:v>2.337823629379272</c:v>
                </c:pt>
                <c:pt idx="894">
                  <c:v>2.31684398651123</c:v>
                </c:pt>
                <c:pt idx="895">
                  <c:v>2.296052217483521</c:v>
                </c:pt>
                <c:pt idx="896">
                  <c:v>2.27544641494751</c:v>
                </c:pt>
                <c:pt idx="897">
                  <c:v>2.255025148391724</c:v>
                </c:pt>
                <c:pt idx="898">
                  <c:v>2.234786033630371</c:v>
                </c:pt>
                <c:pt idx="899">
                  <c:v>2.214728355407715</c:v>
                </c:pt>
                <c:pt idx="900">
                  <c:v>2.194849729537964</c:v>
                </c:pt>
                <c:pt idx="901">
                  <c:v>2.175149202346802</c:v>
                </c:pt>
                <c:pt idx="902">
                  <c:v>2.155624151229858</c:v>
                </c:pt>
                <c:pt idx="903">
                  <c:v>2.136274099349976</c:v>
                </c:pt>
                <c:pt idx="904">
                  <c:v>2.1170973777771</c:v>
                </c:pt>
                <c:pt idx="905">
                  <c:v>2.098091840744019</c:v>
                </c:pt>
                <c:pt idx="906">
                  <c:v>2.079256057739258</c:v>
                </c:pt>
                <c:pt idx="907">
                  <c:v>2.06058931350708</c:v>
                </c:pt>
                <c:pt idx="908">
                  <c:v>2.042088508605957</c:v>
                </c:pt>
                <c:pt idx="909">
                  <c:v>2.023753881454468</c:v>
                </c:pt>
                <c:pt idx="910">
                  <c:v>2.005582809448242</c:v>
                </c:pt>
                <c:pt idx="911">
                  <c:v>1.987574458122253</c:v>
                </c:pt>
                <c:pt idx="912">
                  <c:v>1.96972668170929</c:v>
                </c:pt>
                <c:pt idx="913">
                  <c:v>1.952038526535034</c:v>
                </c:pt>
                <c:pt idx="914">
                  <c:v>1.934509038925171</c:v>
                </c:pt>
                <c:pt idx="915">
                  <c:v>1.917135834693909</c:v>
                </c:pt>
                <c:pt idx="916">
                  <c:v>1.899917483329773</c:v>
                </c:pt>
                <c:pt idx="917">
                  <c:v>1.882853150367737</c:v>
                </c:pt>
                <c:pt idx="918">
                  <c:v>1.865941762924194</c:v>
                </c:pt>
                <c:pt idx="919">
                  <c:v>1.849181175231934</c:v>
                </c:pt>
                <c:pt idx="920">
                  <c:v>1.832570433616638</c:v>
                </c:pt>
                <c:pt idx="921">
                  <c:v>1.816108465194702</c:v>
                </c:pt>
                <c:pt idx="922">
                  <c:v>1.799792885780334</c:v>
                </c:pt>
                <c:pt idx="923">
                  <c:v>1.783623218536377</c:v>
                </c:pt>
                <c:pt idx="924">
                  <c:v>1.767598509788513</c:v>
                </c:pt>
                <c:pt idx="925">
                  <c:v>1.751716494560242</c:v>
                </c:pt>
                <c:pt idx="926">
                  <c:v>1.735976696014404</c:v>
                </c:pt>
                <c:pt idx="927">
                  <c:v>1.720377445220947</c:v>
                </c:pt>
                <c:pt idx="928">
                  <c:v>1.704917311668396</c:v>
                </c:pt>
                <c:pt idx="929">
                  <c:v>1.689595341682434</c:v>
                </c:pt>
                <c:pt idx="930">
                  <c:v>1.674409985542297</c:v>
                </c:pt>
                <c:pt idx="931">
                  <c:v>1.659360647201538</c:v>
                </c:pt>
                <c:pt idx="932">
                  <c:v>1.644445896148682</c:v>
                </c:pt>
                <c:pt idx="933">
                  <c:v>1.629663705825806</c:v>
                </c:pt>
                <c:pt idx="934">
                  <c:v>1.615013837814331</c:v>
                </c:pt>
                <c:pt idx="935">
                  <c:v>1.600494623184204</c:v>
                </c:pt>
                <c:pt idx="936">
                  <c:v>1.586105108261108</c:v>
                </c:pt>
                <c:pt idx="937">
                  <c:v>1.571844220161438</c:v>
                </c:pt>
                <c:pt idx="938">
                  <c:v>1.557710409164429</c:v>
                </c:pt>
                <c:pt idx="939">
                  <c:v>1.543702960014343</c:v>
                </c:pt>
                <c:pt idx="940">
                  <c:v>1.529820442199707</c:v>
                </c:pt>
                <c:pt idx="941">
                  <c:v>1.516061663627625</c:v>
                </c:pt>
                <c:pt idx="942">
                  <c:v>1.502425909042358</c:v>
                </c:pt>
                <c:pt idx="943">
                  <c:v>1.488911628723145</c:v>
                </c:pt>
                <c:pt idx="944">
                  <c:v>1.475518107414246</c:v>
                </c:pt>
                <c:pt idx="945">
                  <c:v>1.462244033813477</c:v>
                </c:pt>
                <c:pt idx="946">
                  <c:v>1.449088454246521</c:v>
                </c:pt>
                <c:pt idx="947">
                  <c:v>1.436050176620483</c:v>
                </c:pt>
                <c:pt idx="948">
                  <c:v>1.423128366470337</c:v>
                </c:pt>
                <c:pt idx="949">
                  <c:v>1.410321593284607</c:v>
                </c:pt>
                <c:pt idx="950">
                  <c:v>1.397628903388977</c:v>
                </c:pt>
                <c:pt idx="951">
                  <c:v>1.38504958152771</c:v>
                </c:pt>
                <c:pt idx="952">
                  <c:v>1.3725825548172</c:v>
                </c:pt>
                <c:pt idx="953">
                  <c:v>1.360226631164551</c:v>
                </c:pt>
                <c:pt idx="954">
                  <c:v>1.347980856895447</c:v>
                </c:pt>
                <c:pt idx="955">
                  <c:v>1.335844397544861</c:v>
                </c:pt>
                <c:pt idx="956">
                  <c:v>1.323815703392029</c:v>
                </c:pt>
                <c:pt idx="957">
                  <c:v>1.311894655227661</c:v>
                </c:pt>
                <c:pt idx="958">
                  <c:v>1.300079584121704</c:v>
                </c:pt>
                <c:pt idx="959">
                  <c:v>1.288370013237</c:v>
                </c:pt>
                <c:pt idx="960">
                  <c:v>1.276764988899231</c:v>
                </c:pt>
                <c:pt idx="961">
                  <c:v>1.265262961387634</c:v>
                </c:pt>
                <c:pt idx="962">
                  <c:v>1.253863573074341</c:v>
                </c:pt>
                <c:pt idx="963">
                  <c:v>1.242565512657166</c:v>
                </c:pt>
                <c:pt idx="964">
                  <c:v>1.23136842250824</c:v>
                </c:pt>
                <c:pt idx="965">
                  <c:v>1.220270752906799</c:v>
                </c:pt>
                <c:pt idx="966">
                  <c:v>1.209272265434265</c:v>
                </c:pt>
                <c:pt idx="967">
                  <c:v>1.198371529579163</c:v>
                </c:pt>
                <c:pt idx="968">
                  <c:v>1.187567830085754</c:v>
                </c:pt>
                <c:pt idx="969">
                  <c:v>1.176860451698303</c:v>
                </c:pt>
                <c:pt idx="970">
                  <c:v>1.166248083114624</c:v>
                </c:pt>
                <c:pt idx="971">
                  <c:v>1.155730724334717</c:v>
                </c:pt>
                <c:pt idx="972">
                  <c:v>1.145306348800659</c:v>
                </c:pt>
                <c:pt idx="973">
                  <c:v>1.134974956512451</c:v>
                </c:pt>
                <c:pt idx="974">
                  <c:v>1.124735593795776</c:v>
                </c:pt>
                <c:pt idx="975">
                  <c:v>1.114587306976318</c:v>
                </c:pt>
                <c:pt idx="976">
                  <c:v>1.10452938079834</c:v>
                </c:pt>
                <c:pt idx="977">
                  <c:v>1.094560623168945</c:v>
                </c:pt>
                <c:pt idx="978">
                  <c:v>1.084680795669556</c:v>
                </c:pt>
                <c:pt idx="979">
                  <c:v>1.074888706207275</c:v>
                </c:pt>
                <c:pt idx="980">
                  <c:v>1.065183520317078</c:v>
                </c:pt>
                <c:pt idx="981">
                  <c:v>1.055564880371094</c:v>
                </c:pt>
                <c:pt idx="982">
                  <c:v>1.046031594276428</c:v>
                </c:pt>
                <c:pt idx="983">
                  <c:v>1.036582946777344</c:v>
                </c:pt>
                <c:pt idx="984">
                  <c:v>1.027218580245972</c:v>
                </c:pt>
                <c:pt idx="985">
                  <c:v>1.017936944961548</c:v>
                </c:pt>
                <c:pt idx="986">
                  <c:v>1.008738279342651</c:v>
                </c:pt>
                <c:pt idx="987">
                  <c:v>0.9996209144592285</c:v>
                </c:pt>
                <c:pt idx="988">
                  <c:v>0.9905844926834106</c:v>
                </c:pt>
                <c:pt idx="989">
                  <c:v>0.98162841796875</c:v>
                </c:pt>
                <c:pt idx="990">
                  <c:v>0.9727518558502197</c:v>
                </c:pt>
                <c:pt idx="991">
                  <c:v>0.9639540910720825</c:v>
                </c:pt>
                <c:pt idx="992">
                  <c:v>0.9552343487739563</c:v>
                </c:pt>
                <c:pt idx="993">
                  <c:v>0.9465920329093933</c:v>
                </c:pt>
                <c:pt idx="994">
                  <c:v>0.9380263090133667</c:v>
                </c:pt>
                <c:pt idx="995">
                  <c:v>0.9295366406440735</c:v>
                </c:pt>
                <c:pt idx="996">
                  <c:v>0.9211222529411316</c:v>
                </c:pt>
                <c:pt idx="997">
                  <c:v>0.9127824306488037</c:v>
                </c:pt>
                <c:pt idx="998">
                  <c:v>0.9045164585113525</c:v>
                </c:pt>
                <c:pt idx="999">
                  <c:v>0.8963239789009094</c:v>
                </c:pt>
                <c:pt idx="1000">
                  <c:v>0.8882037997245789</c:v>
                </c:pt>
                <c:pt idx="1001">
                  <c:v>0.8801558017730713</c:v>
                </c:pt>
                <c:pt idx="1002">
                  <c:v>0.8721789121627808</c:v>
                </c:pt>
                <c:pt idx="1003">
                  <c:v>0.8642727732658386</c:v>
                </c:pt>
                <c:pt idx="1004">
                  <c:v>0.8564366698265076</c:v>
                </c:pt>
                <c:pt idx="1005">
                  <c:v>0.8486698269844055</c:v>
                </c:pt>
                <c:pt idx="1006">
                  <c:v>0.8409717082977295</c:v>
                </c:pt>
                <c:pt idx="1007">
                  <c:v>0.8333417773246765</c:v>
                </c:pt>
                <c:pt idx="1008">
                  <c:v>0.8257793188095093</c:v>
                </c:pt>
                <c:pt idx="1009">
                  <c:v>0.8182836771011353</c:v>
                </c:pt>
                <c:pt idx="1010">
                  <c:v>0.810854434967041</c:v>
                </c:pt>
                <c:pt idx="1011">
                  <c:v>0.8034906983375549</c:v>
                </c:pt>
                <c:pt idx="1012">
                  <c:v>0.7961920499801636</c:v>
                </c:pt>
                <c:pt idx="1013">
                  <c:v>0.788957953453064</c:v>
                </c:pt>
                <c:pt idx="1014">
                  <c:v>0.7817879319190979</c:v>
                </c:pt>
                <c:pt idx="1015">
                  <c:v>0.774681031703949</c:v>
                </c:pt>
                <c:pt idx="1016">
                  <c:v>0.7676368951797485</c:v>
                </c:pt>
                <c:pt idx="1017">
                  <c:v>0.7606550455093384</c:v>
                </c:pt>
                <c:pt idx="1018">
                  <c:v>0.7537346482276917</c:v>
                </c:pt>
                <c:pt idx="1019">
                  <c:v>0.7468752861022949</c:v>
                </c:pt>
                <c:pt idx="1020">
                  <c:v>0.7400765419006348</c:v>
                </c:pt>
                <c:pt idx="1021">
                  <c:v>0.7333376407623291</c:v>
                </c:pt>
                <c:pt idx="1022">
                  <c:v>0.7266581058502197</c:v>
                </c:pt>
                <c:pt idx="1023">
                  <c:v>0.720037579536438</c:v>
                </c:pt>
                <c:pt idx="1024">
                  <c:v>0.713475227355957</c:v>
                </c:pt>
                <c:pt idx="1025">
                  <c:v>0.706970751285553</c:v>
                </c:pt>
                <c:pt idx="1026">
                  <c:v>0.7005236148834229</c:v>
                </c:pt>
                <c:pt idx="1027">
                  <c:v>0.694132924079895</c:v>
                </c:pt>
                <c:pt idx="1028">
                  <c:v>0.6877986788749695</c:v>
                </c:pt>
                <c:pt idx="1029">
                  <c:v>0.6815201640129089</c:v>
                </c:pt>
                <c:pt idx="1030">
                  <c:v>0.6752967238426208</c:v>
                </c:pt>
                <c:pt idx="1031">
                  <c:v>0.6691280007362366</c:v>
                </c:pt>
                <c:pt idx="1032">
                  <c:v>0.6630134582519531</c:v>
                </c:pt>
                <c:pt idx="1033">
                  <c:v>0.6569526195526123</c:v>
                </c:pt>
                <c:pt idx="1034">
                  <c:v>0.6509450674057007</c:v>
                </c:pt>
                <c:pt idx="1035">
                  <c:v>0.6449901461601257</c:v>
                </c:pt>
                <c:pt idx="1036">
                  <c:v>0.6390875577926636</c:v>
                </c:pt>
                <c:pt idx="1037">
                  <c:v>0.6332367062568665</c:v>
                </c:pt>
                <c:pt idx="1038">
                  <c:v>0.6274370551109314</c:v>
                </c:pt>
                <c:pt idx="1039">
                  <c:v>0.6216882467269897</c:v>
                </c:pt>
                <c:pt idx="1040">
                  <c:v>0.6159898638725281</c:v>
                </c:pt>
                <c:pt idx="1041">
                  <c:v>0.6103413701057434</c:v>
                </c:pt>
                <c:pt idx="1042">
                  <c:v>0.6047422885894775</c:v>
                </c:pt>
                <c:pt idx="1043">
                  <c:v>0.599192202091217</c:v>
                </c:pt>
                <c:pt idx="1044">
                  <c:v>0.5936905145645142</c:v>
                </c:pt>
                <c:pt idx="1045">
                  <c:v>0.5882370471954346</c:v>
                </c:pt>
                <c:pt idx="1046">
                  <c:v>0.5828311443328857</c:v>
                </c:pt>
                <c:pt idx="1047">
                  <c:v>0.5774726271629333</c:v>
                </c:pt>
                <c:pt idx="1048">
                  <c:v>0.5721607208251953</c:v>
                </c:pt>
                <c:pt idx="1049">
                  <c:v>0.566895067691803</c:v>
                </c:pt>
                <c:pt idx="1050">
                  <c:v>0.561675488948822</c:v>
                </c:pt>
                <c:pt idx="1051">
                  <c:v>0.5565013885498047</c:v>
                </c:pt>
                <c:pt idx="1052">
                  <c:v>0.5513722896575928</c:v>
                </c:pt>
                <c:pt idx="1053">
                  <c:v>0.5462878346443176</c:v>
                </c:pt>
                <c:pt idx="1054">
                  <c:v>0.5412477254867554</c:v>
                </c:pt>
                <c:pt idx="1055">
                  <c:v>0.5362514853477478</c:v>
                </c:pt>
                <c:pt idx="1056">
                  <c:v>0.5312985181808472</c:v>
                </c:pt>
                <c:pt idx="1057">
                  <c:v>0.5263886451721191</c:v>
                </c:pt>
                <c:pt idx="1058">
                  <c:v>0.5215214490890503</c:v>
                </c:pt>
                <c:pt idx="1059">
                  <c:v>0.5166963338851929</c:v>
                </c:pt>
                <c:pt idx="1060">
                  <c:v>0.5119132995605469</c:v>
                </c:pt>
                <c:pt idx="1061">
                  <c:v>0.5071715712547302</c:v>
                </c:pt>
                <c:pt idx="1062">
                  <c:v>0.5024711489677429</c:v>
                </c:pt>
                <c:pt idx="1063">
                  <c:v>0.4978111684322357</c:v>
                </c:pt>
                <c:pt idx="1064">
                  <c:v>0.4931915998458862</c:v>
                </c:pt>
                <c:pt idx="1065">
                  <c:v>0.4886119067668915</c:v>
                </c:pt>
                <c:pt idx="1066">
                  <c:v>0.48407182097435</c:v>
                </c:pt>
                <c:pt idx="1067">
                  <c:v>0.4795709550380707</c:v>
                </c:pt>
                <c:pt idx="1068">
                  <c:v>0.4751090109348297</c:v>
                </c:pt>
                <c:pt idx="1069">
                  <c:v>0.4706854820251465</c:v>
                </c:pt>
                <c:pt idx="1070">
                  <c:v>0.4663001000881195</c:v>
                </c:pt>
                <c:pt idx="1071">
                  <c:v>0.4619524776935577</c:v>
                </c:pt>
                <c:pt idx="1072">
                  <c:v>0.4576421678066254</c:v>
                </c:pt>
                <c:pt idx="1073">
                  <c:v>0.4533690214157104</c:v>
                </c:pt>
                <c:pt idx="1074">
                  <c:v>0.4491325616836548</c:v>
                </c:pt>
                <c:pt idx="1075">
                  <c:v>0.4449325501918793</c:v>
                </c:pt>
                <c:pt idx="1076">
                  <c:v>0.4407685399055481</c:v>
                </c:pt>
                <c:pt idx="1077">
                  <c:v>0.4366402328014374</c:v>
                </c:pt>
                <c:pt idx="1078">
                  <c:v>0.4325472116470337</c:v>
                </c:pt>
                <c:pt idx="1079">
                  <c:v>0.4284892976284027</c:v>
                </c:pt>
                <c:pt idx="1080">
                  <c:v>0.4244661033153534</c:v>
                </c:pt>
                <c:pt idx="1081">
                  <c:v>0.4204772412776947</c:v>
                </c:pt>
                <c:pt idx="1082">
                  <c:v>0.4165225028991699</c:v>
                </c:pt>
                <c:pt idx="1083">
                  <c:v>0.412601500749588</c:v>
                </c:pt>
                <c:pt idx="1084">
                  <c:v>0.4087138473987579</c:v>
                </c:pt>
                <c:pt idx="1085">
                  <c:v>0.4048592746257782</c:v>
                </c:pt>
                <c:pt idx="1086">
                  <c:v>0.4010376334190369</c:v>
                </c:pt>
                <c:pt idx="1087">
                  <c:v>0.3972483277320862</c:v>
                </c:pt>
                <c:pt idx="1088">
                  <c:v>0.393491268157959</c:v>
                </c:pt>
                <c:pt idx="1089">
                  <c:v>0.3897660970687866</c:v>
                </c:pt>
                <c:pt idx="1090">
                  <c:v>0.3860725164413452</c:v>
                </c:pt>
                <c:pt idx="1091">
                  <c:v>0.3824101388454437</c:v>
                </c:pt>
                <c:pt idx="1092">
                  <c:v>0.3787787258625031</c:v>
                </c:pt>
                <c:pt idx="1093">
                  <c:v>0.3751780390739441</c:v>
                </c:pt>
                <c:pt idx="1094">
                  <c:v>0.3716076910495758</c:v>
                </c:pt>
                <c:pt idx="1095">
                  <c:v>0.3680675327777863</c:v>
                </c:pt>
                <c:pt idx="1096">
                  <c:v>0.3645571172237396</c:v>
                </c:pt>
                <c:pt idx="1097">
                  <c:v>0.3610762059688568</c:v>
                </c:pt>
                <c:pt idx="1098">
                  <c:v>0.3576246500015259</c:v>
                </c:pt>
                <c:pt idx="1099">
                  <c:v>0.3542019724845886</c:v>
                </c:pt>
                <c:pt idx="1100">
                  <c:v>0.3508079946041107</c:v>
                </c:pt>
                <c:pt idx="1101">
                  <c:v>0.3474425077438354</c:v>
                </c:pt>
                <c:pt idx="1102">
                  <c:v>0.3441050350666046</c:v>
                </c:pt>
                <c:pt idx="1103">
                  <c:v>0.3407955765724182</c:v>
                </c:pt>
                <c:pt idx="1104">
                  <c:v>0.3375135660171509</c:v>
                </c:pt>
                <c:pt idx="1105">
                  <c:v>0.3342590928077698</c:v>
                </c:pt>
                <c:pt idx="1106">
                  <c:v>0.3310315310955048</c:v>
                </c:pt>
                <c:pt idx="1107">
                  <c:v>0.3278309106826782</c:v>
                </c:pt>
                <c:pt idx="1108">
                  <c:v>0.3246566951274872</c:v>
                </c:pt>
                <c:pt idx="1109">
                  <c:v>0.3215088844299316</c:v>
                </c:pt>
                <c:pt idx="1110">
                  <c:v>0.3183870911598206</c:v>
                </c:pt>
                <c:pt idx="1111">
                  <c:v>0.3152910470962524</c:v>
                </c:pt>
                <c:pt idx="1112">
                  <c:v>0.3122206032276154</c:v>
                </c:pt>
                <c:pt idx="1113">
                  <c:v>0.3091754019260406</c:v>
                </c:pt>
                <c:pt idx="1114">
                  <c:v>0.306155264377594</c:v>
                </c:pt>
                <c:pt idx="1115">
                  <c:v>0.3031599819660187</c:v>
                </c:pt>
                <c:pt idx="1116">
                  <c:v>0.3001892566680908</c:v>
                </c:pt>
                <c:pt idx="1117">
                  <c:v>0.2972427606582642</c:v>
                </c:pt>
                <c:pt idx="1118">
                  <c:v>0.2943203747272491</c:v>
                </c:pt>
                <c:pt idx="1119">
                  <c:v>0.2914218604564667</c:v>
                </c:pt>
                <c:pt idx="1120">
                  <c:v>0.2885469496250153</c:v>
                </c:pt>
                <c:pt idx="1121">
                  <c:v>0.2856954336166382</c:v>
                </c:pt>
                <c:pt idx="1122">
                  <c:v>0.2828669846057892</c:v>
                </c:pt>
                <c:pt idx="1123">
                  <c:v>0.2800615727901459</c:v>
                </c:pt>
                <c:pt idx="1124">
                  <c:v>0.2772787511348724</c:v>
                </c:pt>
                <c:pt idx="1125">
                  <c:v>0.2745184004306793</c:v>
                </c:pt>
                <c:pt idx="1126">
                  <c:v>0.2717803418636322</c:v>
                </c:pt>
                <c:pt idx="1127">
                  <c:v>0.2690642476081848</c:v>
                </c:pt>
                <c:pt idx="1128">
                  <c:v>0.2663699984550476</c:v>
                </c:pt>
                <c:pt idx="1129">
                  <c:v>0.2636972963809967</c:v>
                </c:pt>
                <c:pt idx="1130">
                  <c:v>0.2610459923744202</c:v>
                </c:pt>
                <c:pt idx="1131">
                  <c:v>0.2584158480167389</c:v>
                </c:pt>
                <c:pt idx="1132">
                  <c:v>0.2558066248893738</c:v>
                </c:pt>
                <c:pt idx="1133">
                  <c:v>0.2532180547714233</c:v>
                </c:pt>
                <c:pt idx="1134">
                  <c:v>0.2506500780582428</c:v>
                </c:pt>
                <c:pt idx="1135">
                  <c:v>0.2481024563312531</c:v>
                </c:pt>
                <c:pt idx="1136">
                  <c:v>0.245574876666069</c:v>
                </c:pt>
                <c:pt idx="1137">
                  <c:v>0.2430671751499176</c:v>
                </c:pt>
                <c:pt idx="1138">
                  <c:v>0.2405792325735092</c:v>
                </c:pt>
                <c:pt idx="1139">
                  <c:v>0.2381107658147812</c:v>
                </c:pt>
                <c:pt idx="1140">
                  <c:v>0.2356615960597992</c:v>
                </c:pt>
                <c:pt idx="1141">
                  <c:v>0.2332314401865005</c:v>
                </c:pt>
                <c:pt idx="1142">
                  <c:v>0.2308203130960464</c:v>
                </c:pt>
                <c:pt idx="1143">
                  <c:v>0.2284277975559235</c:v>
                </c:pt>
                <c:pt idx="1144">
                  <c:v>0.2260538190603256</c:v>
                </c:pt>
                <c:pt idx="1145">
                  <c:v>0.2236981689929962</c:v>
                </c:pt>
                <c:pt idx="1146">
                  <c:v>0.2213606536388397</c:v>
                </c:pt>
                <c:pt idx="1147">
                  <c:v>0.219041109085083</c:v>
                </c:pt>
                <c:pt idx="1148">
                  <c:v>0.2167392671108246</c:v>
                </c:pt>
                <c:pt idx="1149">
                  <c:v>0.2144550234079361</c:v>
                </c:pt>
                <c:pt idx="1150">
                  <c:v>0.2121881544589996</c:v>
                </c:pt>
                <c:pt idx="1151">
                  <c:v>0.2099384963512421</c:v>
                </c:pt>
                <c:pt idx="1152">
                  <c:v>0.2077058404684067</c:v>
                </c:pt>
                <c:pt idx="1153">
                  <c:v>0.2054900228977203</c:v>
                </c:pt>
                <c:pt idx="1154">
                  <c:v>0.2032908797264099</c:v>
                </c:pt>
                <c:pt idx="1155">
                  <c:v>0.2011082470417023</c:v>
                </c:pt>
                <c:pt idx="1156">
                  <c:v>0.1989418864250183</c:v>
                </c:pt>
                <c:pt idx="1157">
                  <c:v>0.1967916339635849</c:v>
                </c:pt>
                <c:pt idx="1158">
                  <c:v>0.1946573704481125</c:v>
                </c:pt>
                <c:pt idx="1159">
                  <c:v>0.192538857460022</c:v>
                </c:pt>
                <c:pt idx="1160">
                  <c:v>0.190435990691185</c:v>
                </c:pt>
                <c:pt idx="1161">
                  <c:v>0.188348576426506</c:v>
                </c:pt>
                <c:pt idx="1162">
                  <c:v>0.1862764358520508</c:v>
                </c:pt>
                <c:pt idx="1163">
                  <c:v>0.1842193603515625</c:v>
                </c:pt>
                <c:pt idx="1164">
                  <c:v>0.1821772903203964</c:v>
                </c:pt>
                <c:pt idx="1165">
                  <c:v>0.1801499724388123</c:v>
                </c:pt>
                <c:pt idx="1166">
                  <c:v>0.1781372576951981</c:v>
                </c:pt>
                <c:pt idx="1167">
                  <c:v>0.1761390268802643</c:v>
                </c:pt>
                <c:pt idx="1168">
                  <c:v>0.174155056476593</c:v>
                </c:pt>
                <c:pt idx="1169">
                  <c:v>0.1721852421760559</c:v>
                </c:pt>
                <c:pt idx="1170">
                  <c:v>0.1702293753623962</c:v>
                </c:pt>
                <c:pt idx="1171">
                  <c:v>0.1682873666286469</c:v>
                </c:pt>
                <c:pt idx="1172">
                  <c:v>0.1663589924573898</c:v>
                </c:pt>
                <c:pt idx="1173">
                  <c:v>0.1644441336393356</c:v>
                </c:pt>
                <c:pt idx="1174">
                  <c:v>0.1625425815582275</c:v>
                </c:pt>
                <c:pt idx="1175">
                  <c:v>0.1606542766094208</c:v>
                </c:pt>
                <c:pt idx="1176">
                  <c:v>0.1587790101766586</c:v>
                </c:pt>
                <c:pt idx="1177">
                  <c:v>0.1569166332483292</c:v>
                </c:pt>
                <c:pt idx="1178">
                  <c:v>0.155067041516304</c:v>
                </c:pt>
                <c:pt idx="1179">
                  <c:v>0.1532299667596817</c:v>
                </c:pt>
                <c:pt idx="1180">
                  <c:v>0.1514054089784622</c:v>
                </c:pt>
                <c:pt idx="1181">
                  <c:v>0.1495931595563889</c:v>
                </c:pt>
                <c:pt idx="1182">
                  <c:v>0.1477930098772049</c:v>
                </c:pt>
                <c:pt idx="1183">
                  <c:v>0.146004930138588</c:v>
                </c:pt>
                <c:pt idx="1184">
                  <c:v>0.1442287117242813</c:v>
                </c:pt>
                <c:pt idx="1185">
                  <c:v>0.1424641907215118</c:v>
                </c:pt>
                <c:pt idx="1186">
                  <c:v>0.1407112777233124</c:v>
                </c:pt>
                <c:pt idx="1187">
                  <c:v>0.1389698535203934</c:v>
                </c:pt>
                <c:pt idx="1188">
                  <c:v>0.1372397243976593</c:v>
                </c:pt>
                <c:pt idx="1189">
                  <c:v>0.1355207115411758</c:v>
                </c:pt>
                <c:pt idx="1190">
                  <c:v>0.1338128000497818</c:v>
                </c:pt>
                <c:pt idx="1191">
                  <c:v>0.1321157813072205</c:v>
                </c:pt>
                <c:pt idx="1192">
                  <c:v>0.1304294764995575</c:v>
                </c:pt>
                <c:pt idx="1193">
                  <c:v>0.1287538111209869</c:v>
                </c:pt>
                <c:pt idx="1194">
                  <c:v>0.1270886659622192</c:v>
                </c:pt>
                <c:pt idx="1195">
                  <c:v>0.1254338622093201</c:v>
                </c:pt>
                <c:pt idx="1196">
                  <c:v>0.1237893328070641</c:v>
                </c:pt>
                <c:pt idx="1197">
                  <c:v>0.1221548840403557</c:v>
                </c:pt>
                <c:pt idx="1198">
                  <c:v>0.1205303966999054</c:v>
                </c:pt>
                <c:pt idx="1199">
                  <c:v>0.1189157590270042</c:v>
                </c:pt>
                <c:pt idx="1200">
                  <c:v>0.1173108741641045</c:v>
                </c:pt>
                <c:pt idx="1201">
                  <c:v>0.1157155558466911</c:v>
                </c:pt>
                <c:pt idx="1202">
                  <c:v>0.1141296923160553</c:v>
                </c:pt>
                <c:pt idx="1203">
                  <c:v>0.1125531792640686</c:v>
                </c:pt>
                <c:pt idx="1204">
                  <c:v>0.1109858974814415</c:v>
                </c:pt>
                <c:pt idx="1205">
                  <c:v>0.1094276607036591</c:v>
                </c:pt>
                <c:pt idx="1206">
                  <c:v>0.1078784689307213</c:v>
                </c:pt>
                <c:pt idx="1207">
                  <c:v>0.1063380762934685</c:v>
                </c:pt>
                <c:pt idx="1208">
                  <c:v>0.1048064827919006</c:v>
                </c:pt>
                <c:pt idx="1209">
                  <c:v>0.1032834351062775</c:v>
                </c:pt>
                <c:pt idx="1210">
                  <c:v>0.1017689108848572</c:v>
                </c:pt>
                <c:pt idx="1211">
                  <c:v>0.100262776017189</c:v>
                </c:pt>
                <c:pt idx="1212">
                  <c:v>0.09876490384340286</c:v>
                </c:pt>
                <c:pt idx="1213">
                  <c:v>0.09727519750595093</c:v>
                </c:pt>
                <c:pt idx="1214">
                  <c:v>0.0957934781908989</c:v>
                </c:pt>
                <c:pt idx="1215">
                  <c:v>0.09431973844766617</c:v>
                </c:pt>
                <c:pt idx="1216">
                  <c:v>0.09285379201173782</c:v>
                </c:pt>
                <c:pt idx="1217">
                  <c:v>0.0913955494761467</c:v>
                </c:pt>
                <c:pt idx="1218">
                  <c:v>0.08994491398334503</c:v>
                </c:pt>
                <c:pt idx="1219">
                  <c:v>0.0885017141699791</c:v>
                </c:pt>
                <c:pt idx="1220">
                  <c:v>0.08706595748662949</c:v>
                </c:pt>
                <c:pt idx="1221">
                  <c:v>0.08563744276762009</c:v>
                </c:pt>
                <c:pt idx="1222">
                  <c:v>0.08421608060598373</c:v>
                </c:pt>
                <c:pt idx="1223">
                  <c:v>0.08280180394649506</c:v>
                </c:pt>
                <c:pt idx="1224">
                  <c:v>0.0813945084810257</c:v>
                </c:pt>
                <c:pt idx="1225">
                  <c:v>0.0799940899014473</c:v>
                </c:pt>
                <c:pt idx="1226">
                  <c:v>0.07860038429498672</c:v>
                </c:pt>
                <c:pt idx="1227">
                  <c:v>0.07721338421106339</c:v>
                </c:pt>
                <c:pt idx="1228">
                  <c:v>0.07583291083574295</c:v>
                </c:pt>
                <c:pt idx="1229">
                  <c:v>0.07445895671844482</c:v>
                </c:pt>
                <c:pt idx="1230">
                  <c:v>0.07309139519929886</c:v>
                </c:pt>
                <c:pt idx="1231">
                  <c:v>0.07173009961843491</c:v>
                </c:pt>
                <c:pt idx="1232">
                  <c:v>0.07037503272294998</c:v>
                </c:pt>
                <c:pt idx="1233">
                  <c:v>0.06902605295181274</c:v>
                </c:pt>
                <c:pt idx="1234">
                  <c:v>0.0676831379532814</c:v>
                </c:pt>
                <c:pt idx="1235">
                  <c:v>0.066346175968647</c:v>
                </c:pt>
                <c:pt idx="1236">
                  <c:v>0.06501508504152298</c:v>
                </c:pt>
                <c:pt idx="1237">
                  <c:v>0.06368978321552277</c:v>
                </c:pt>
                <c:pt idx="1238">
                  <c:v>0.06237022206187248</c:v>
                </c:pt>
                <c:pt idx="1239">
                  <c:v>0.06105630844831467</c:v>
                </c:pt>
                <c:pt idx="1240">
                  <c:v>0.05974798649549484</c:v>
                </c:pt>
                <c:pt idx="1241">
                  <c:v>0.05844517797231674</c:v>
                </c:pt>
                <c:pt idx="1242">
                  <c:v>0.05714784935116768</c:v>
                </c:pt>
                <c:pt idx="1243">
                  <c:v>0.05585594102740288</c:v>
                </c:pt>
                <c:pt idx="1244">
                  <c:v>0.05456938594579697</c:v>
                </c:pt>
                <c:pt idx="1245">
                  <c:v>0.05328816175460815</c:v>
                </c:pt>
                <c:pt idx="1246">
                  <c:v>0.05201219767332077</c:v>
                </c:pt>
                <c:pt idx="1247">
                  <c:v>0.05074151605367661</c:v>
                </c:pt>
                <c:pt idx="1248">
                  <c:v>0.04947604984045029</c:v>
                </c:pt>
                <c:pt idx="1249">
                  <c:v>0.04821581020951271</c:v>
                </c:pt>
                <c:pt idx="1250">
                  <c:v>0.04696077108383179</c:v>
                </c:pt>
                <c:pt idx="1251">
                  <c:v>0.0457109659910202</c:v>
                </c:pt>
                <c:pt idx="1252">
                  <c:v>0.04446638748049736</c:v>
                </c:pt>
                <c:pt idx="1253">
                  <c:v>0.04322706907987595</c:v>
                </c:pt>
                <c:pt idx="1254">
                  <c:v>0.04199307784438133</c:v>
                </c:pt>
                <c:pt idx="1255">
                  <c:v>0.0407644547522068</c:v>
                </c:pt>
                <c:pt idx="1256">
                  <c:v>0.03954131528735161</c:v>
                </c:pt>
                <c:pt idx="1257">
                  <c:v>0.03832374140620232</c:v>
                </c:pt>
                <c:pt idx="1258">
                  <c:v>0.03711187839508057</c:v>
                </c:pt>
                <c:pt idx="1259">
                  <c:v>0.03590589016675949</c:v>
                </c:pt>
                <c:pt idx="1260">
                  <c:v>0.03470597043633461</c:v>
                </c:pt>
                <c:pt idx="1261">
                  <c:v>0.03351236879825592</c:v>
                </c:pt>
                <c:pt idx="1262">
                  <c:v>0.0323253832757473</c:v>
                </c:pt>
                <c:pt idx="1263">
                  <c:v>0.0311453640460968</c:v>
                </c:pt>
                <c:pt idx="1264">
                  <c:v>0.02997270785272121</c:v>
                </c:pt>
                <c:pt idx="1265">
                  <c:v>0.02880792133510113</c:v>
                </c:pt>
                <c:pt idx="1266">
                  <c:v>0.02765161544084549</c:v>
                </c:pt>
                <c:pt idx="1267">
                  <c:v>0.02650448307394981</c:v>
                </c:pt>
                <c:pt idx="1268">
                  <c:v>0.025367371737957</c:v>
                </c:pt>
                <c:pt idx="1269">
                  <c:v>0.02424130961298943</c:v>
                </c:pt>
                <c:pt idx="1270">
                  <c:v>0.02312750183045864</c:v>
                </c:pt>
                <c:pt idx="1271">
                  <c:v>0.02202743664383888</c:v>
                </c:pt>
                <c:pt idx="1272">
                  <c:v>0.02094290591776371</c:v>
                </c:pt>
                <c:pt idx="1273">
                  <c:v>0.01987602934241295</c:v>
                </c:pt>
                <c:pt idx="1274">
                  <c:v>0.01882946863770485</c:v>
                </c:pt>
                <c:pt idx="1275">
                  <c:v>0.01780643686652184</c:v>
                </c:pt>
                <c:pt idx="1276">
                  <c:v>0.01681086234748363</c:v>
                </c:pt>
                <c:pt idx="1277">
                  <c:v>0.01584753952920437</c:v>
                </c:pt>
                <c:pt idx="1278">
                  <c:v>0.01492242701351643</c:v>
                </c:pt>
                <c:pt idx="1279">
                  <c:v>0.01404272206127644</c:v>
                </c:pt>
                <c:pt idx="1280">
                  <c:v>0.01321718096733093</c:v>
                </c:pt>
                <c:pt idx="1281">
                  <c:v>0.01245628297328949</c:v>
                </c:pt>
                <c:pt idx="1282">
                  <c:v>0.01177230663597584</c:v>
                </c:pt>
                <c:pt idx="1283">
                  <c:v>0.01117914170026779</c:v>
                </c:pt>
                <c:pt idx="1284">
                  <c:v>0.01069169957190752</c:v>
                </c:pt>
                <c:pt idx="1285">
                  <c:v>0.01032480411231518</c:v>
                </c:pt>
                <c:pt idx="1286">
                  <c:v>0.01009148079901934</c:v>
                </c:pt>
                <c:pt idx="1287">
                  <c:v>0.01000101026147604</c:v>
                </c:pt>
                <c:pt idx="1288">
                  <c:v>0.01005721930414438</c:v>
                </c:pt>
                <c:pt idx="1289">
                  <c:v>0.01025771629065275</c:v>
                </c:pt>
                <c:pt idx="1290">
                  <c:v>0.01059436891227961</c:v>
                </c:pt>
                <c:pt idx="1291">
                  <c:v>0.01105485204607248</c:v>
                </c:pt>
                <c:pt idx="1292">
                  <c:v>0.0116245960816741</c:v>
                </c:pt>
                <c:pt idx="1293">
                  <c:v>0.01228858530521393</c:v>
                </c:pt>
                <c:pt idx="1294">
                  <c:v>0.01303261145949364</c:v>
                </c:pt>
                <c:pt idx="1295">
                  <c:v>0.01384401321411133</c:v>
                </c:pt>
                <c:pt idx="1296">
                  <c:v>0.01471187919378281</c:v>
                </c:pt>
                <c:pt idx="1297">
                  <c:v>0.0156270544975996</c:v>
                </c:pt>
                <c:pt idx="1298">
                  <c:v>0.01658197678625584</c:v>
                </c:pt>
                <c:pt idx="1299">
                  <c:v>0.01757046580314636</c:v>
                </c:pt>
                <c:pt idx="1300">
                  <c:v>0.01858744584023952</c:v>
                </c:pt>
                <c:pt idx="1301">
                  <c:v>0.01962880976498127</c:v>
                </c:pt>
                <c:pt idx="1302">
                  <c:v>0.02069117687642574</c:v>
                </c:pt>
                <c:pt idx="1303">
                  <c:v>0.02177178673446178</c:v>
                </c:pt>
                <c:pt idx="1304">
                  <c:v>0.02286838553845882</c:v>
                </c:pt>
                <c:pt idx="1305">
                  <c:v>0.02397910319268703</c:v>
                </c:pt>
                <c:pt idx="1306">
                  <c:v>0.02510241232812405</c:v>
                </c:pt>
                <c:pt idx="1307">
                  <c:v>0.02623703330755234</c:v>
                </c:pt>
                <c:pt idx="1308">
                  <c:v>0.02738189697265625</c:v>
                </c:pt>
                <c:pt idx="1309">
                  <c:v>0.02853612042963505</c:v>
                </c:pt>
                <c:pt idx="1310">
                  <c:v>0.02969896979629993</c:v>
                </c:pt>
                <c:pt idx="1311">
                  <c:v>0.03086982481181622</c:v>
                </c:pt>
                <c:pt idx="1312">
                  <c:v>0.03204817697405815</c:v>
                </c:pt>
                <c:pt idx="1313">
                  <c:v>0.03323356807231903</c:v>
                </c:pt>
                <c:pt idx="1314">
                  <c:v>0.03442564979195595</c:v>
                </c:pt>
                <c:pt idx="1315">
                  <c:v>0.03562408685684204</c:v>
                </c:pt>
                <c:pt idx="1316">
                  <c:v>0.03682868927717209</c:v>
                </c:pt>
                <c:pt idx="1317">
                  <c:v>0.0380392037332058</c:v>
                </c:pt>
                <c:pt idx="1318">
                  <c:v>0.03925544023513794</c:v>
                </c:pt>
                <c:pt idx="1319">
                  <c:v>0.04047729074954987</c:v>
                </c:pt>
                <c:pt idx="1320">
                  <c:v>0.04170463606715202</c:v>
                </c:pt>
                <c:pt idx="1321">
                  <c:v>0.04293737187981606</c:v>
                </c:pt>
                <c:pt idx="1322">
                  <c:v>0.04417544230818748</c:v>
                </c:pt>
                <c:pt idx="1323">
                  <c:v>0.04541878774762154</c:v>
                </c:pt>
                <c:pt idx="1324">
                  <c:v>0.04666736721992493</c:v>
                </c:pt>
                <c:pt idx="1325">
                  <c:v>0.04792119190096855</c:v>
                </c:pt>
                <c:pt idx="1326">
                  <c:v>0.04918019846081734</c:v>
                </c:pt>
                <c:pt idx="1327">
                  <c:v>0.05044445022940636</c:v>
                </c:pt>
                <c:pt idx="1328">
                  <c:v>0.05171390622854233</c:v>
                </c:pt>
                <c:pt idx="1329">
                  <c:v>0.05298862233757973</c:v>
                </c:pt>
                <c:pt idx="1330">
                  <c:v>0.05426861718297005</c:v>
                </c:pt>
                <c:pt idx="1331">
                  <c:v>0.05555390939116478</c:v>
                </c:pt>
                <c:pt idx="1332">
                  <c:v>0.05684458464384079</c:v>
                </c:pt>
                <c:pt idx="1333">
                  <c:v>0.05814063176512718</c:v>
                </c:pt>
                <c:pt idx="1334">
                  <c:v>0.05944213271141052</c:v>
                </c:pt>
                <c:pt idx="1335">
                  <c:v>0.06074916943907738</c:v>
                </c:pt>
                <c:pt idx="1336">
                  <c:v>0.06206174939870834</c:v>
                </c:pt>
                <c:pt idx="1337">
                  <c:v>0.06338000297546387</c:v>
                </c:pt>
                <c:pt idx="1338">
                  <c:v>0.06470393389463425</c:v>
                </c:pt>
                <c:pt idx="1339">
                  <c:v>0.06603366881608963</c:v>
                </c:pt>
                <c:pt idx="1340">
                  <c:v>0.06736926734447479</c:v>
                </c:pt>
                <c:pt idx="1341">
                  <c:v>0.06871076673269272</c:v>
                </c:pt>
                <c:pt idx="1342">
                  <c:v>0.07005830854177475</c:v>
                </c:pt>
                <c:pt idx="1343">
                  <c:v>0.07141193747520447</c:v>
                </c:pt>
                <c:pt idx="1344">
                  <c:v>0.07277176529169083</c:v>
                </c:pt>
                <c:pt idx="1345">
                  <c:v>0.0741378515958786</c:v>
                </c:pt>
                <c:pt idx="1346">
                  <c:v>0.07551031559705734</c:v>
                </c:pt>
                <c:pt idx="1347">
                  <c:v>0.07688923925161362</c:v>
                </c:pt>
                <c:pt idx="1348">
                  <c:v>0.07827469706535339</c:v>
                </c:pt>
                <c:pt idx="1349">
                  <c:v>0.07966681569814682</c:v>
                </c:pt>
                <c:pt idx="1350">
                  <c:v>0.08106567710638046</c:v>
                </c:pt>
                <c:pt idx="1351">
                  <c:v>0.08247135579586029</c:v>
                </c:pt>
                <c:pt idx="1352">
                  <c:v>0.08388400822877884</c:v>
                </c:pt>
                <c:pt idx="1353">
                  <c:v>0.0853036642074585</c:v>
                </c:pt>
                <c:pt idx="1354">
                  <c:v>0.0867304801940918</c:v>
                </c:pt>
                <c:pt idx="1355">
                  <c:v>0.0881645530462265</c:v>
                </c:pt>
                <c:pt idx="1356">
                  <c:v>0.08960598707199097</c:v>
                </c:pt>
                <c:pt idx="1357">
                  <c:v>0.09105486422777176</c:v>
                </c:pt>
                <c:pt idx="1358">
                  <c:v>0.09251131117343903</c:v>
                </c:pt>
                <c:pt idx="1359">
                  <c:v>0.09397543966770172</c:v>
                </c:pt>
                <c:pt idx="1360">
                  <c:v>0.09544737637042999</c:v>
                </c:pt>
                <c:pt idx="1361">
                  <c:v>0.09692717343568802</c:v>
                </c:pt>
                <c:pt idx="1362">
                  <c:v>0.09841500967741013</c:v>
                </c:pt>
                <c:pt idx="1363">
                  <c:v>0.09991096705198288</c:v>
                </c:pt>
                <c:pt idx="1364">
                  <c:v>0.1014151498675346</c:v>
                </c:pt>
                <c:pt idx="1365">
                  <c:v>0.1029276996850967</c:v>
                </c:pt>
                <c:pt idx="1366">
                  <c:v>0.1044487282633781</c:v>
                </c:pt>
                <c:pt idx="1367">
                  <c:v>0.1059783324599266</c:v>
                </c:pt>
                <c:pt idx="1368">
                  <c:v>0.1075166463851929</c:v>
                </c:pt>
                <c:pt idx="1369">
                  <c:v>0.1090637966990471</c:v>
                </c:pt>
                <c:pt idx="1370">
                  <c:v>0.110619880259037</c:v>
                </c:pt>
                <c:pt idx="1371">
                  <c:v>0.1121850088238716</c:v>
                </c:pt>
                <c:pt idx="1372">
                  <c:v>0.1137593537569046</c:v>
                </c:pt>
                <c:pt idx="1373">
                  <c:v>0.1153430044651031</c:v>
                </c:pt>
                <c:pt idx="1374">
                  <c:v>0.1169361099600792</c:v>
                </c:pt>
                <c:pt idx="1375">
                  <c:v>0.1185387447476387</c:v>
                </c:pt>
                <c:pt idx="1376">
                  <c:v>0.1201510801911354</c:v>
                </c:pt>
                <c:pt idx="1377">
                  <c:v>0.1217732504010201</c:v>
                </c:pt>
                <c:pt idx="1378">
                  <c:v>0.1234053522348404</c:v>
                </c:pt>
                <c:pt idx="1379">
                  <c:v>0.1250475198030472</c:v>
                </c:pt>
                <c:pt idx="1380">
                  <c:v>0.1266998946666718</c:v>
                </c:pt>
                <c:pt idx="1381">
                  <c:v>0.1283625960350037</c:v>
                </c:pt>
                <c:pt idx="1382">
                  <c:v>0.130035787820816</c:v>
                </c:pt>
                <c:pt idx="1383">
                  <c:v>0.1317195445299149</c:v>
                </c:pt>
                <c:pt idx="1384">
                  <c:v>0.1334140598773956</c:v>
                </c:pt>
                <c:pt idx="1385">
                  <c:v>0.1351194381713867</c:v>
                </c:pt>
                <c:pt idx="1386">
                  <c:v>0.1368358284235001</c:v>
                </c:pt>
                <c:pt idx="1387">
                  <c:v>0.1385633200407028</c:v>
                </c:pt>
                <c:pt idx="1388">
                  <c:v>0.1403021067380905</c:v>
                </c:pt>
                <c:pt idx="1389">
                  <c:v>0.1420523375272751</c:v>
                </c:pt>
                <c:pt idx="1390">
                  <c:v>0.1438141018152237</c:v>
                </c:pt>
                <c:pt idx="1391">
                  <c:v>0.1455875635147095</c:v>
                </c:pt>
                <c:pt idx="1392">
                  <c:v>0.1473728865385056</c:v>
                </c:pt>
                <c:pt idx="1393">
                  <c:v>0.1491701453924179</c:v>
                </c:pt>
                <c:pt idx="1394">
                  <c:v>0.1509795486927032</c:v>
                </c:pt>
                <c:pt idx="1395">
                  <c:v>0.1528012305498123</c:v>
                </c:pt>
                <c:pt idx="1396">
                  <c:v>0.1546353399753571</c:v>
                </c:pt>
                <c:pt idx="1397">
                  <c:v>0.1564819812774658</c:v>
                </c:pt>
                <c:pt idx="1398">
                  <c:v>0.1583413481712341</c:v>
                </c:pt>
                <c:pt idx="1399">
                  <c:v>0.1602136045694351</c:v>
                </c:pt>
                <c:pt idx="1400">
                  <c:v>0.1620988100767136</c:v>
                </c:pt>
                <c:pt idx="1401">
                  <c:v>0.1639972478151321</c:v>
                </c:pt>
                <c:pt idx="1402">
                  <c:v>0.1659089922904968</c:v>
                </c:pt>
                <c:pt idx="1403">
                  <c:v>0.1678341627120972</c:v>
                </c:pt>
                <c:pt idx="1404">
                  <c:v>0.1697729825973511</c:v>
                </c:pt>
                <c:pt idx="1405">
                  <c:v>0.1717255711555481</c:v>
                </c:pt>
                <c:pt idx="1406">
                  <c:v>0.1736921072006226</c:v>
                </c:pt>
                <c:pt idx="1407">
                  <c:v>0.1756727546453476</c:v>
                </c:pt>
                <c:pt idx="1408">
                  <c:v>0.1776676028966904</c:v>
                </c:pt>
                <c:pt idx="1409">
                  <c:v>0.1796769052743912</c:v>
                </c:pt>
                <c:pt idx="1410">
                  <c:v>0.181700810790062</c:v>
                </c:pt>
                <c:pt idx="1411">
                  <c:v>0.1837394088506699</c:v>
                </c:pt>
                <c:pt idx="1412">
                  <c:v>0.1857929527759552</c:v>
                </c:pt>
                <c:pt idx="1413">
                  <c:v>0.1878615319728851</c:v>
                </c:pt>
                <c:pt idx="1414">
                  <c:v>0.1899453550577164</c:v>
                </c:pt>
                <c:pt idx="1415">
                  <c:v>0.1920446157455444</c:v>
                </c:pt>
                <c:pt idx="1416">
                  <c:v>0.1941594034433365</c:v>
                </c:pt>
                <c:pt idx="1417">
                  <c:v>0.1962899714708328</c:v>
                </c:pt>
                <c:pt idx="1418">
                  <c:v>0.198436439037323</c:v>
                </c:pt>
                <c:pt idx="1419">
                  <c:v>0.2005990147590637</c:v>
                </c:pt>
                <c:pt idx="1420">
                  <c:v>0.2027778625488281</c:v>
                </c:pt>
                <c:pt idx="1421">
                  <c:v>0.2049731016159058</c:v>
                </c:pt>
                <c:pt idx="1422">
                  <c:v>0.2071849852800369</c:v>
                </c:pt>
                <c:pt idx="1423">
                  <c:v>0.2094136923551559</c:v>
                </c:pt>
                <c:pt idx="1424">
                  <c:v>0.2116593420505524</c:v>
                </c:pt>
                <c:pt idx="1425">
                  <c:v>0.2139221280813217</c:v>
                </c:pt>
                <c:pt idx="1426">
                  <c:v>0.2162023633718491</c:v>
                </c:pt>
                <c:pt idx="1427">
                  <c:v>0.2185000032186508</c:v>
                </c:pt>
                <c:pt idx="1428">
                  <c:v>0.2208153754472733</c:v>
                </c:pt>
                <c:pt idx="1429">
                  <c:v>0.2231487035751343</c:v>
                </c:pt>
                <c:pt idx="1430">
                  <c:v>0.2255000621080399</c:v>
                </c:pt>
                <c:pt idx="1431">
                  <c:v>0.2278697490692139</c:v>
                </c:pt>
                <c:pt idx="1432">
                  <c:v>0.2302578389644623</c:v>
                </c:pt>
                <c:pt idx="1433">
                  <c:v>0.232664629817009</c:v>
                </c:pt>
                <c:pt idx="1434">
                  <c:v>0.2350903302431107</c:v>
                </c:pt>
                <c:pt idx="1435">
                  <c:v>0.2375349849462509</c:v>
                </c:pt>
                <c:pt idx="1436">
                  <c:v>0.2399988919496536</c:v>
                </c:pt>
                <c:pt idx="1437">
                  <c:v>0.2424822896718979</c:v>
                </c:pt>
                <c:pt idx="1438">
                  <c:v>0.244985356926918</c:v>
                </c:pt>
                <c:pt idx="1439">
                  <c:v>0.247508242726326</c:v>
                </c:pt>
                <c:pt idx="1440">
                  <c:v>0.2500512003898621</c:v>
                </c:pt>
                <c:pt idx="1441">
                  <c:v>0.2526144087314606</c:v>
                </c:pt>
                <c:pt idx="1442">
                  <c:v>0.255198061466217</c:v>
                </c:pt>
                <c:pt idx="1443">
                  <c:v>0.257802426815033</c:v>
                </c:pt>
                <c:pt idx="1444">
                  <c:v>0.2604276537895203</c:v>
                </c:pt>
                <c:pt idx="1445">
                  <c:v>0.2630740106105804</c:v>
                </c:pt>
                <c:pt idx="1446">
                  <c:v>0.2657416760921478</c:v>
                </c:pt>
                <c:pt idx="1447">
                  <c:v>0.2684308290481567</c:v>
                </c:pt>
                <c:pt idx="1448">
                  <c:v>0.2711417973041534</c:v>
                </c:pt>
                <c:pt idx="1449">
                  <c:v>0.2738747298717499</c:v>
                </c:pt>
                <c:pt idx="1450">
                  <c:v>0.2766297459602356</c:v>
                </c:pt>
                <c:pt idx="1451">
                  <c:v>0.2794072926044464</c:v>
                </c:pt>
                <c:pt idx="1452">
                  <c:v>0.2822073996067047</c:v>
                </c:pt>
                <c:pt idx="1453">
                  <c:v>0.2850304245948792</c:v>
                </c:pt>
                <c:pt idx="1454">
                  <c:v>0.2878765165805817</c:v>
                </c:pt>
                <c:pt idx="1455">
                  <c:v>0.2907459735870361</c:v>
                </c:pt>
                <c:pt idx="1456">
                  <c:v>0.2936389446258545</c:v>
                </c:pt>
                <c:pt idx="1457">
                  <c:v>0.2965556681156158</c:v>
                </c:pt>
                <c:pt idx="1458">
                  <c:v>0.2994964420795441</c:v>
                </c:pt>
                <c:pt idx="1459">
                  <c:v>0.3024615347385406</c:v>
                </c:pt>
                <c:pt idx="1460">
                  <c:v>0.3054510653018951</c:v>
                </c:pt>
                <c:pt idx="1461">
                  <c:v>0.308465301990509</c:v>
                </c:pt>
                <c:pt idx="1462">
                  <c:v>0.311504602432251</c:v>
                </c:pt>
                <c:pt idx="1463">
                  <c:v>0.3145691156387329</c:v>
                </c:pt>
                <c:pt idx="1464">
                  <c:v>0.3176591098308563</c:v>
                </c:pt>
                <c:pt idx="1465">
                  <c:v>0.3207748234272003</c:v>
                </c:pt>
                <c:pt idx="1466">
                  <c:v>0.3239165842533112</c:v>
                </c:pt>
                <c:pt idx="1467">
                  <c:v>0.327084481716156</c:v>
                </c:pt>
                <c:pt idx="1468">
                  <c:v>0.3302789628505707</c:v>
                </c:pt>
                <c:pt idx="1469">
                  <c:v>0.3335001468658447</c:v>
                </c:pt>
                <c:pt idx="1470">
                  <c:v>0.3367483913898468</c:v>
                </c:pt>
                <c:pt idx="1471">
                  <c:v>0.3400238454341888</c:v>
                </c:pt>
                <c:pt idx="1472">
                  <c:v>0.3433269262313843</c:v>
                </c:pt>
                <c:pt idx="1473">
                  <c:v>0.3466576933860779</c:v>
                </c:pt>
                <c:pt idx="1474">
                  <c:v>0.3500166833400726</c:v>
                </c:pt>
                <c:pt idx="1475">
                  <c:v>0.3534039258956909</c:v>
                </c:pt>
                <c:pt idx="1476">
                  <c:v>0.3568198382854462</c:v>
                </c:pt>
                <c:pt idx="1477">
                  <c:v>0.3602646291255951</c:v>
                </c:pt>
                <c:pt idx="1478">
                  <c:v>0.363738626241684</c:v>
                </c:pt>
                <c:pt idx="1479">
                  <c:v>0.3672420978546143</c:v>
                </c:pt>
                <c:pt idx="1480">
                  <c:v>0.3707752525806427</c:v>
                </c:pt>
                <c:pt idx="1481">
                  <c:v>0.3743385076522827</c:v>
                </c:pt>
                <c:pt idx="1482">
                  <c:v>0.377932071685791</c:v>
                </c:pt>
                <c:pt idx="1483">
                  <c:v>0.3815562427043915</c:v>
                </c:pt>
                <c:pt idx="1484">
                  <c:v>0.3852112889289856</c:v>
                </c:pt>
                <c:pt idx="1485">
                  <c:v>0.388897567987442</c:v>
                </c:pt>
                <c:pt idx="1486">
                  <c:v>0.3926152884960175</c:v>
                </c:pt>
                <c:pt idx="1487">
                  <c:v>0.3963648676872253</c:v>
                </c:pt>
                <c:pt idx="1488">
                  <c:v>0.4001466035842896</c:v>
                </c:pt>
                <c:pt idx="1489">
                  <c:v>0.4039607048034668</c:v>
                </c:pt>
                <c:pt idx="1490">
                  <c:v>0.407807469367981</c:v>
                </c:pt>
                <c:pt idx="1491">
                  <c:v>0.4116872847080231</c:v>
                </c:pt>
                <c:pt idx="1492">
                  <c:v>0.415600448846817</c:v>
                </c:pt>
                <c:pt idx="1493">
                  <c:v>0.4195473492145538</c:v>
                </c:pt>
                <c:pt idx="1494">
                  <c:v>0.4235281348228455</c:v>
                </c:pt>
                <c:pt idx="1495">
                  <c:v>0.4275433123111725</c:v>
                </c:pt>
                <c:pt idx="1496">
                  <c:v>0.4315930604934692</c:v>
                </c:pt>
                <c:pt idx="1497">
                  <c:v>0.435677707195282</c:v>
                </c:pt>
                <c:pt idx="1498">
                  <c:v>0.4397976994514465</c:v>
                </c:pt>
                <c:pt idx="1499">
                  <c:v>0.4439533948898315</c:v>
                </c:pt>
                <c:pt idx="1500">
                  <c:v>0.4481449127197266</c:v>
                </c:pt>
                <c:pt idx="1501">
                  <c:v>0.452372819185257</c:v>
                </c:pt>
                <c:pt idx="1502">
                  <c:v>0.4566373229026794</c:v>
                </c:pt>
                <c:pt idx="1503">
                  <c:v>0.4609388709068298</c:v>
                </c:pt>
                <c:pt idx="1504">
                  <c:v>0.4652776718139648</c:v>
                </c:pt>
                <c:pt idx="1505">
                  <c:v>0.4696542024612427</c:v>
                </c:pt>
                <c:pt idx="1506">
                  <c:v>0.4740687608718872</c:v>
                </c:pt>
                <c:pt idx="1507">
                  <c:v>0.4785217344760895</c:v>
                </c:pt>
                <c:pt idx="1508">
                  <c:v>0.4830134212970734</c:v>
                </c:pt>
                <c:pt idx="1509">
                  <c:v>0.4875442683696747</c:v>
                </c:pt>
                <c:pt idx="1510">
                  <c:v>0.4921146333217621</c:v>
                </c:pt>
                <c:pt idx="1511">
                  <c:v>0.4967247843742371</c:v>
                </c:pt>
                <c:pt idx="1512">
                  <c:v>0.5013751983642578</c:v>
                </c:pt>
                <c:pt idx="1513">
                  <c:v>0.5060662627220154</c:v>
                </c:pt>
                <c:pt idx="1514">
                  <c:v>0.5107982158660889</c:v>
                </c:pt>
                <c:pt idx="1515">
                  <c:v>0.515571653842926</c:v>
                </c:pt>
                <c:pt idx="1516">
                  <c:v>0.520386815071106</c:v>
                </c:pt>
                <c:pt idx="1517">
                  <c:v>0.5252441167831421</c:v>
                </c:pt>
                <c:pt idx="1518">
                  <c:v>0.5301439166069031</c:v>
                </c:pt>
                <c:pt idx="1519">
                  <c:v>0.5350866317749023</c:v>
                </c:pt>
                <c:pt idx="1520">
                  <c:v>0.5400727391242981</c:v>
                </c:pt>
                <c:pt idx="1521">
                  <c:v>0.545102596282959</c:v>
                </c:pt>
                <c:pt idx="1522">
                  <c:v>0.5501766204833984</c:v>
                </c:pt>
                <c:pt idx="1523">
                  <c:v>0.5552951693534851</c:v>
                </c:pt>
                <c:pt idx="1524">
                  <c:v>0.5604586601257324</c:v>
                </c:pt>
                <c:pt idx="1525">
                  <c:v>0.5656676292419434</c:v>
                </c:pt>
                <c:pt idx="1526">
                  <c:v>0.5709224343299866</c:v>
                </c:pt>
                <c:pt idx="1527">
                  <c:v>0.5762233734130859</c:v>
                </c:pt>
                <c:pt idx="1528">
                  <c:v>0.5815709829330444</c:v>
                </c:pt>
                <c:pt idx="1529">
                  <c:v>0.586965799331665</c:v>
                </c:pt>
                <c:pt idx="1530">
                  <c:v>0.5924081206321716</c:v>
                </c:pt>
                <c:pt idx="1531">
                  <c:v>0.5978983640670776</c:v>
                </c:pt>
                <c:pt idx="1532">
                  <c:v>0.603437066078186</c:v>
                </c:pt>
                <c:pt idx="1533">
                  <c:v>0.6090246438980103</c:v>
                </c:pt>
                <c:pt idx="1534">
                  <c:v>0.6146615743637085</c:v>
                </c:pt>
                <c:pt idx="1535">
                  <c:v>0.6203482151031494</c:v>
                </c:pt>
                <c:pt idx="1536">
                  <c:v>0.6260852217674255</c:v>
                </c:pt>
                <c:pt idx="1537">
                  <c:v>0.631872832775116</c:v>
                </c:pt>
                <c:pt idx="1538">
                  <c:v>0.6377115845680237</c:v>
                </c:pt>
                <c:pt idx="1539">
                  <c:v>0.6436021327972412</c:v>
                </c:pt>
                <c:pt idx="1540">
                  <c:v>0.6495446562767029</c:v>
                </c:pt>
                <c:pt idx="1541">
                  <c:v>0.6555398106575012</c:v>
                </c:pt>
                <c:pt idx="1542">
                  <c:v>0.6615881323814392</c:v>
                </c:pt>
                <c:pt idx="1543">
                  <c:v>0.6676899790763855</c:v>
                </c:pt>
                <c:pt idx="1544">
                  <c:v>0.6738459467887878</c:v>
                </c:pt>
                <c:pt idx="1545">
                  <c:v>0.6800565123558044</c:v>
                </c:pt>
                <c:pt idx="1546">
                  <c:v>0.6863222122192383</c:v>
                </c:pt>
                <c:pt idx="1547">
                  <c:v>0.6926433444023132</c:v>
                </c:pt>
                <c:pt idx="1548">
                  <c:v>0.6990205645561218</c:v>
                </c:pt>
                <c:pt idx="1549">
                  <c:v>0.7054545283317566</c:v>
                </c:pt>
                <c:pt idx="1550">
                  <c:v>0.7119454741477966</c:v>
                </c:pt>
                <c:pt idx="1551">
                  <c:v>0.7184942364692688</c:v>
                </c:pt>
                <c:pt idx="1552">
                  <c:v>0.7251011729240417</c:v>
                </c:pt>
                <c:pt idx="1553">
                  <c:v>0.7317668199539185</c:v>
                </c:pt>
                <c:pt idx="1554">
                  <c:v>0.7384917140007019</c:v>
                </c:pt>
                <c:pt idx="1555">
                  <c:v>0.7452763915061951</c:v>
                </c:pt>
                <c:pt idx="1556">
                  <c:v>0.7521215677261353</c:v>
                </c:pt>
                <c:pt idx="1557">
                  <c:v>0.7590274214744568</c:v>
                </c:pt>
                <c:pt idx="1558">
                  <c:v>0.7659949660301208</c:v>
                </c:pt>
                <c:pt idx="1559">
                  <c:v>0.7730243802070618</c:v>
                </c:pt>
                <c:pt idx="1560">
                  <c:v>0.7801164984703064</c:v>
                </c:pt>
                <c:pt idx="1561">
                  <c:v>0.7872719764709473</c:v>
                </c:pt>
                <c:pt idx="1562">
                  <c:v>0.7944908738136292</c:v>
                </c:pt>
                <c:pt idx="1563">
                  <c:v>0.8017742037773132</c:v>
                </c:pt>
                <c:pt idx="1564">
                  <c:v>0.8091226816177368</c:v>
                </c:pt>
                <c:pt idx="1565">
                  <c:v>0.816536545753479</c:v>
                </c:pt>
                <c:pt idx="1566">
                  <c:v>0.8240165114402771</c:v>
                </c:pt>
                <c:pt idx="1567">
                  <c:v>0.8315632343292236</c:v>
                </c:pt>
                <c:pt idx="1568">
                  <c:v>0.8391773104667664</c:v>
                </c:pt>
                <c:pt idx="1569">
                  <c:v>0.8468594551086426</c:v>
                </c:pt>
                <c:pt idx="1570">
                  <c:v>0.8546100258827209</c:v>
                </c:pt>
                <c:pt idx="1571">
                  <c:v>0.8624299168586731</c:v>
                </c:pt>
                <c:pt idx="1572">
                  <c:v>0.870319664478302</c:v>
                </c:pt>
                <c:pt idx="1573">
                  <c:v>0.8782799243927002</c:v>
                </c:pt>
                <c:pt idx="1574">
                  <c:v>0.8863112330436707</c:v>
                </c:pt>
                <c:pt idx="1575">
                  <c:v>0.8944141864776611</c:v>
                </c:pt>
                <c:pt idx="1576">
                  <c:v>0.9025899171829224</c:v>
                </c:pt>
                <c:pt idx="1577">
                  <c:v>0.9108383655548096</c:v>
                </c:pt>
                <c:pt idx="1578">
                  <c:v>0.9191609621047974</c:v>
                </c:pt>
                <c:pt idx="1579">
                  <c:v>0.9275577068328857</c:v>
                </c:pt>
                <c:pt idx="1580">
                  <c:v>0.9360297918319702</c:v>
                </c:pt>
                <c:pt idx="1581">
                  <c:v>0.9445775747299194</c:v>
                </c:pt>
                <c:pt idx="1582">
                  <c:v>0.9532018303871155</c:v>
                </c:pt>
                <c:pt idx="1583">
                  <c:v>0.9619033336639404</c:v>
                </c:pt>
                <c:pt idx="1584">
                  <c:v>0.9706827402114868</c:v>
                </c:pt>
                <c:pt idx="1585">
                  <c:v>0.9795408248901367</c:v>
                </c:pt>
                <c:pt idx="1586">
                  <c:v>0.9884782433509827</c:v>
                </c:pt>
                <c:pt idx="1587">
                  <c:v>0.997495710849762</c:v>
                </c:pt>
                <c:pt idx="1588">
                  <c:v>1.006594061851501</c:v>
                </c:pt>
                <c:pt idx="1589">
                  <c:v>1.01577353477478</c:v>
                </c:pt>
                <c:pt idx="1590">
                  <c:v>1.025035619735718</c:v>
                </c:pt>
                <c:pt idx="1591">
                  <c:v>1.034380674362183</c:v>
                </c:pt>
                <c:pt idx="1592">
                  <c:v>1.043809533119202</c:v>
                </c:pt>
                <c:pt idx="1593">
                  <c:v>1.053322792053223</c:v>
                </c:pt>
                <c:pt idx="1594">
                  <c:v>1.062921524047852</c:v>
                </c:pt>
                <c:pt idx="1595">
                  <c:v>1.072606205940247</c:v>
                </c:pt>
                <c:pt idx="1596">
                  <c:v>1.082377910614014</c:v>
                </c:pt>
                <c:pt idx="1597">
                  <c:v>1.092236876487732</c:v>
                </c:pt>
                <c:pt idx="1598">
                  <c:v>1.102184772491455</c:v>
                </c:pt>
                <c:pt idx="1599">
                  <c:v>1.112221956253052</c:v>
                </c:pt>
                <c:pt idx="1600">
                  <c:v>1.12234902381897</c:v>
                </c:pt>
                <c:pt idx="1601">
                  <c:v>1.132566928863525</c:v>
                </c:pt>
                <c:pt idx="1602">
                  <c:v>1.142876744270325</c:v>
                </c:pt>
                <c:pt idx="1603">
                  <c:v>1.153278946876526</c:v>
                </c:pt>
                <c:pt idx="1604">
                  <c:v>1.163774728775024</c:v>
                </c:pt>
                <c:pt idx="1605">
                  <c:v>1.174364686012268</c:v>
                </c:pt>
                <c:pt idx="1606">
                  <c:v>1.185049653053284</c:v>
                </c:pt>
                <c:pt idx="1607">
                  <c:v>1.195830702781677</c:v>
                </c:pt>
                <c:pt idx="1608">
                  <c:v>1.206708669662476</c:v>
                </c:pt>
                <c:pt idx="1609">
                  <c:v>1.217684388160706</c:v>
                </c:pt>
                <c:pt idx="1610">
                  <c:v>1.228758573532104</c:v>
                </c:pt>
                <c:pt idx="1611">
                  <c:v>1.239932298660278</c:v>
                </c:pt>
                <c:pt idx="1612">
                  <c:v>1.251206517219543</c:v>
                </c:pt>
                <c:pt idx="1613">
                  <c:v>1.262582063674927</c:v>
                </c:pt>
                <c:pt idx="1614">
                  <c:v>1.274059891700745</c:v>
                </c:pt>
                <c:pt idx="1615">
                  <c:v>1.285640954971313</c:v>
                </c:pt>
                <c:pt idx="1616">
                  <c:v>1.297325730323792</c:v>
                </c:pt>
                <c:pt idx="1617">
                  <c:v>1.309116005897522</c:v>
                </c:pt>
                <c:pt idx="1618">
                  <c:v>1.321012139320374</c:v>
                </c:pt>
                <c:pt idx="1619">
                  <c:v>1.333015322685242</c:v>
                </c:pt>
                <c:pt idx="1620">
                  <c:v>1.345126628875732</c:v>
                </c:pt>
                <c:pt idx="1621">
                  <c:v>1.357346534729004</c:v>
                </c:pt>
                <c:pt idx="1622">
                  <c:v>1.36967670917511</c:v>
                </c:pt>
                <c:pt idx="1623">
                  <c:v>1.382117629051208</c:v>
                </c:pt>
                <c:pt idx="1624">
                  <c:v>1.394670486450195</c:v>
                </c:pt>
                <c:pt idx="1625">
                  <c:v>1.407336473464966</c:v>
                </c:pt>
                <c:pt idx="1626">
                  <c:v>1.420116305351257</c:v>
                </c:pt>
                <c:pt idx="1627">
                  <c:v>1.433011054992676</c:v>
                </c:pt>
                <c:pt idx="1628">
                  <c:v>1.446021914482117</c:v>
                </c:pt>
                <c:pt idx="1629">
                  <c:v>1.459149956703186</c:v>
                </c:pt>
                <c:pt idx="1630">
                  <c:v>1.47239625453949</c:v>
                </c:pt>
                <c:pt idx="1631">
                  <c:v>1.485761642456055</c:v>
                </c:pt>
                <c:pt idx="1632">
                  <c:v>1.499247550964355</c:v>
                </c:pt>
                <c:pt idx="1633">
                  <c:v>1.512854933738708</c:v>
                </c:pt>
                <c:pt idx="1634">
                  <c:v>1.526584506034851</c:v>
                </c:pt>
                <c:pt idx="1635">
                  <c:v>1.540437936782837</c:v>
                </c:pt>
                <c:pt idx="1636">
                  <c:v>1.554416060447693</c:v>
                </c:pt>
                <c:pt idx="1637">
                  <c:v>1.568520188331604</c:v>
                </c:pt>
                <c:pt idx="1638">
                  <c:v>1.582751154899597</c:v>
                </c:pt>
                <c:pt idx="1639">
                  <c:v>1.597110509872437</c:v>
                </c:pt>
                <c:pt idx="1640">
                  <c:v>1.611598968505859</c:v>
                </c:pt>
                <c:pt idx="1641">
                  <c:v>1.626218199729919</c:v>
                </c:pt>
                <c:pt idx="1642">
                  <c:v>1.640969276428223</c:v>
                </c:pt>
                <c:pt idx="1643">
                  <c:v>1.655852913856506</c:v>
                </c:pt>
                <c:pt idx="1644">
                  <c:v>1.670870780944824</c:v>
                </c:pt>
                <c:pt idx="1645">
                  <c:v>1.686023950576782</c:v>
                </c:pt>
                <c:pt idx="1646">
                  <c:v>1.701313853263855</c:v>
                </c:pt>
                <c:pt idx="1647">
                  <c:v>1.716741323471069</c:v>
                </c:pt>
                <c:pt idx="1648">
                  <c:v>1.732308030128479</c:v>
                </c:pt>
                <c:pt idx="1649">
                  <c:v>1.748014807701111</c:v>
                </c:pt>
                <c:pt idx="1650">
                  <c:v>1.763863444328308</c:v>
                </c:pt>
                <c:pt idx="1651">
                  <c:v>1.779854536056519</c:v>
                </c:pt>
                <c:pt idx="1652">
                  <c:v>1.795990109443665</c:v>
                </c:pt>
                <c:pt idx="1653">
                  <c:v>1.812270998954773</c:v>
                </c:pt>
                <c:pt idx="1654">
                  <c:v>1.828698873519897</c:v>
                </c:pt>
                <c:pt idx="1655">
                  <c:v>1.845274806022644</c:v>
                </c:pt>
                <c:pt idx="1656">
                  <c:v>1.861999869346619</c:v>
                </c:pt>
                <c:pt idx="1657">
                  <c:v>1.878875970840454</c:v>
                </c:pt>
                <c:pt idx="1658">
                  <c:v>1.895904302597046</c:v>
                </c:pt>
                <c:pt idx="1659">
                  <c:v>1.9130859375</c:v>
                </c:pt>
                <c:pt idx="1660">
                  <c:v>1.930422782897949</c:v>
                </c:pt>
                <c:pt idx="1661">
                  <c:v>1.947916030883789</c:v>
                </c:pt>
                <c:pt idx="1662">
                  <c:v>1.965566635131836</c:v>
                </c:pt>
                <c:pt idx="1663">
                  <c:v>1.983376622200012</c:v>
                </c:pt>
                <c:pt idx="1664">
                  <c:v>2.001347541809082</c:v>
                </c:pt>
                <c:pt idx="1665">
                  <c:v>2.019480466842651</c:v>
                </c:pt>
                <c:pt idx="1666">
                  <c:v>2.037776708602905</c:v>
                </c:pt>
                <c:pt idx="1667">
                  <c:v>2.056237936019897</c:v>
                </c:pt>
                <c:pt idx="1668">
                  <c:v>2.074866056442261</c:v>
                </c:pt>
                <c:pt idx="1669">
                  <c:v>2.093662023544312</c:v>
                </c:pt>
                <c:pt idx="1670">
                  <c:v>2.112627506256104</c:v>
                </c:pt>
                <c:pt idx="1671">
                  <c:v>2.131763935089111</c:v>
                </c:pt>
                <c:pt idx="1672">
                  <c:v>2.151073694229126</c:v>
                </c:pt>
                <c:pt idx="1673">
                  <c:v>2.170557022094727</c:v>
                </c:pt>
                <c:pt idx="1674">
                  <c:v>2.190216302871704</c:v>
                </c:pt>
                <c:pt idx="1675">
                  <c:v>2.210053205490112</c:v>
                </c:pt>
                <c:pt idx="1676">
                  <c:v>2.230068683624268</c:v>
                </c:pt>
                <c:pt idx="1677">
                  <c:v>2.250265121459961</c:v>
                </c:pt>
                <c:pt idx="1678">
                  <c:v>2.270643711090088</c:v>
                </c:pt>
                <c:pt idx="1679">
                  <c:v>2.291206359863281</c:v>
                </c:pt>
                <c:pt idx="1680">
                  <c:v>2.311954021453857</c:v>
                </c:pt>
                <c:pt idx="1681">
                  <c:v>2.332889556884766</c:v>
                </c:pt>
                <c:pt idx="1682">
                  <c:v>2.354013442993164</c:v>
                </c:pt>
                <c:pt idx="1683">
                  <c:v>2.375328540802002</c:v>
                </c:pt>
                <c:pt idx="1684">
                  <c:v>2.396835803985596</c:v>
                </c:pt>
                <c:pt idx="1685">
                  <c:v>2.418537139892578</c:v>
                </c:pt>
                <c:pt idx="1686">
                  <c:v>2.440434217453003</c:v>
                </c:pt>
                <c:pt idx="1687">
                  <c:v>2.462529420852661</c:v>
                </c:pt>
                <c:pt idx="1688">
                  <c:v>2.484823942184448</c:v>
                </c:pt>
                <c:pt idx="1689">
                  <c:v>2.507319211959839</c:v>
                </c:pt>
                <c:pt idx="1690">
                  <c:v>2.530018091201782</c:v>
                </c:pt>
                <c:pt idx="1691">
                  <c:v>2.552921772003174</c:v>
                </c:pt>
                <c:pt idx="1692">
                  <c:v>2.576032161712646</c:v>
                </c:pt>
                <c:pt idx="1693">
                  <c:v>2.599351167678833</c:v>
                </c:pt>
                <c:pt idx="1694">
                  <c:v>2.622880697250366</c:v>
                </c:pt>
                <c:pt idx="1695">
                  <c:v>2.646622657775879</c:v>
                </c:pt>
                <c:pt idx="1696">
                  <c:v>2.670579195022583</c:v>
                </c:pt>
                <c:pt idx="1697">
                  <c:v>2.694751739501953</c:v>
                </c:pt>
                <c:pt idx="1698">
                  <c:v>2.719142436981201</c:v>
                </c:pt>
                <c:pt idx="1699">
                  <c:v>2.74375319480896</c:v>
                </c:pt>
                <c:pt idx="1700">
                  <c:v>2.768586874008179</c:v>
                </c:pt>
                <c:pt idx="1701">
                  <c:v>2.793643951416016</c:v>
                </c:pt>
                <c:pt idx="1702">
                  <c:v>2.818928480148315</c:v>
                </c:pt>
                <c:pt idx="1703">
                  <c:v>2.844440460205078</c:v>
                </c:pt>
                <c:pt idx="1704">
                  <c:v>2.870182752609253</c:v>
                </c:pt>
                <c:pt idx="1705">
                  <c:v>2.896157741546631</c:v>
                </c:pt>
                <c:pt idx="1706">
                  <c:v>2.922367095947266</c:v>
                </c:pt>
                <c:pt idx="1707">
                  <c:v>2.948813438415527</c:v>
                </c:pt>
                <c:pt idx="1708">
                  <c:v>2.97549843788147</c:v>
                </c:pt>
                <c:pt idx="1709">
                  <c:v>3.002424478530884</c:v>
                </c:pt>
                <c:pt idx="1710">
                  <c:v>3.029593706130981</c:v>
                </c:pt>
                <c:pt idx="1711">
                  <c:v>3.057008028030396</c:v>
                </c:pt>
                <c:pt idx="1712">
                  <c:v>3.084670543670654</c:v>
                </c:pt>
                <c:pt idx="1713">
                  <c:v>3.112582445144653</c:v>
                </c:pt>
                <c:pt idx="1714">
                  <c:v>3.140746116638184</c:v>
                </c:pt>
                <c:pt idx="1715">
                  <c:v>3.169165372848511</c:v>
                </c:pt>
                <c:pt idx="1716">
                  <c:v>3.197840452194214</c:v>
                </c:pt>
                <c:pt idx="1717">
                  <c:v>3.226774215698242</c:v>
                </c:pt>
                <c:pt idx="1718">
                  <c:v>3.255969285964966</c:v>
                </c:pt>
                <c:pt idx="1719">
                  <c:v>3.285429000854492</c:v>
                </c:pt>
                <c:pt idx="1720">
                  <c:v>3.315153837203979</c:v>
                </c:pt>
                <c:pt idx="1721">
                  <c:v>3.345147848129272</c:v>
                </c:pt>
                <c:pt idx="1722">
                  <c:v>3.375412464141846</c:v>
                </c:pt>
                <c:pt idx="1723">
                  <c:v>3.405950784683228</c:v>
                </c:pt>
                <c:pt idx="1724">
                  <c:v>3.436764240264893</c:v>
                </c:pt>
                <c:pt idx="1725">
                  <c:v>3.467857122421265</c:v>
                </c:pt>
                <c:pt idx="1726">
                  <c:v>3.499230146408081</c:v>
                </c:pt>
                <c:pt idx="1727">
                  <c:v>3.530886173248291</c:v>
                </c:pt>
                <c:pt idx="1728">
                  <c:v>3.562829256057739</c:v>
                </c:pt>
                <c:pt idx="1729">
                  <c:v>3.595059871673584</c:v>
                </c:pt>
                <c:pt idx="1730">
                  <c:v>3.627582311630249</c:v>
                </c:pt>
                <c:pt idx="1731">
                  <c:v>3.660398244857788</c:v>
                </c:pt>
                <c:pt idx="1732">
                  <c:v>3.69351053237915</c:v>
                </c:pt>
                <c:pt idx="1733">
                  <c:v>3.726922512054443</c:v>
                </c:pt>
                <c:pt idx="1734">
                  <c:v>3.7606360912323</c:v>
                </c:pt>
                <c:pt idx="1735">
                  <c:v>3.794654130935669</c:v>
                </c:pt>
                <c:pt idx="1736">
                  <c:v>3.8289794921875</c:v>
                </c:pt>
                <c:pt idx="1737">
                  <c:v>3.863614797592163</c:v>
                </c:pt>
                <c:pt idx="1738">
                  <c:v>3.898563146591187</c:v>
                </c:pt>
                <c:pt idx="1739">
                  <c:v>3.933827638626099</c:v>
                </c:pt>
                <c:pt idx="1740">
                  <c:v>3.969410419464111</c:v>
                </c:pt>
                <c:pt idx="1741">
                  <c:v>4.005314826965332</c:v>
                </c:pt>
                <c:pt idx="1742">
                  <c:v>4.041543006896973</c:v>
                </c:pt>
                <c:pt idx="1743">
                  <c:v>4.078098773956299</c:v>
                </c:pt>
                <c:pt idx="1744">
                  <c:v>4.114986419677734</c:v>
                </c:pt>
                <c:pt idx="1745">
                  <c:v>4.152205467224121</c:v>
                </c:pt>
                <c:pt idx="1746">
                  <c:v>4.189761638641357</c:v>
                </c:pt>
                <c:pt idx="1747">
                  <c:v>4.227656364440918</c:v>
                </c:pt>
                <c:pt idx="1748">
                  <c:v>4.265894412994385</c:v>
                </c:pt>
                <c:pt idx="1749">
                  <c:v>4.304477214813232</c:v>
                </c:pt>
                <c:pt idx="1750">
                  <c:v>4.343409538269043</c:v>
                </c:pt>
                <c:pt idx="1751">
                  <c:v>4.382693290710449</c:v>
                </c:pt>
                <c:pt idx="1752">
                  <c:v>4.422330856323242</c:v>
                </c:pt>
                <c:pt idx="1753">
                  <c:v>4.462328433990479</c:v>
                </c:pt>
                <c:pt idx="1754">
                  <c:v>4.502686023712158</c:v>
                </c:pt>
                <c:pt idx="1755">
                  <c:v>4.543408870697021</c:v>
                </c:pt>
                <c:pt idx="1756">
                  <c:v>4.584499835968018</c:v>
                </c:pt>
                <c:pt idx="1757">
                  <c:v>4.625960826873779</c:v>
                </c:pt>
                <c:pt idx="1758">
                  <c:v>4.667797565460205</c:v>
                </c:pt>
                <c:pt idx="1759">
                  <c:v>4.710012435913086</c:v>
                </c:pt>
                <c:pt idx="1760">
                  <c:v>4.752608776092529</c:v>
                </c:pt>
                <c:pt idx="1761">
                  <c:v>4.795590400695801</c:v>
                </c:pt>
                <c:pt idx="1762">
                  <c:v>4.838959693908691</c:v>
                </c:pt>
                <c:pt idx="1763">
                  <c:v>4.882720947265625</c:v>
                </c:pt>
                <c:pt idx="1764">
                  <c:v>4.926878452301025</c:v>
                </c:pt>
                <c:pt idx="1765">
                  <c:v>4.971434593200684</c:v>
                </c:pt>
                <c:pt idx="1766">
                  <c:v>5.016392230987549</c:v>
                </c:pt>
                <c:pt idx="1767">
                  <c:v>5.06175708770752</c:v>
                </c:pt>
                <c:pt idx="1768">
                  <c:v>5.107532501220703</c:v>
                </c:pt>
                <c:pt idx="1769">
                  <c:v>5.153721332550049</c:v>
                </c:pt>
                <c:pt idx="1770">
                  <c:v>5.200326919555664</c:v>
                </c:pt>
                <c:pt idx="1771">
                  <c:v>5.247354507446289</c:v>
                </c:pt>
                <c:pt idx="1772">
                  <c:v>5.294806003570557</c:v>
                </c:pt>
                <c:pt idx="1773">
                  <c:v>5.342686653137207</c:v>
                </c:pt>
                <c:pt idx="1774">
                  <c:v>5.391000270843506</c:v>
                </c:pt>
                <c:pt idx="1775">
                  <c:v>5.439750671386719</c:v>
                </c:pt>
                <c:pt idx="1776">
                  <c:v>5.488941669464111</c:v>
                </c:pt>
                <c:pt idx="1777">
                  <c:v>5.538576126098633</c:v>
                </c:pt>
                <c:pt idx="1778">
                  <c:v>5.588661193847656</c:v>
                </c:pt>
                <c:pt idx="1779">
                  <c:v>5.63919734954834</c:v>
                </c:pt>
                <c:pt idx="1780">
                  <c:v>5.69019079208374</c:v>
                </c:pt>
                <c:pt idx="1781">
                  <c:v>5.741644382476807</c:v>
                </c:pt>
                <c:pt idx="1782">
                  <c:v>5.793563842773438</c:v>
                </c:pt>
                <c:pt idx="1783">
                  <c:v>5.845952987670898</c:v>
                </c:pt>
                <c:pt idx="1784">
                  <c:v>5.898814678192139</c:v>
                </c:pt>
                <c:pt idx="1785">
                  <c:v>5.952154159545898</c:v>
                </c:pt>
                <c:pt idx="1786">
                  <c:v>6.005975723266602</c:v>
                </c:pt>
                <c:pt idx="1787">
                  <c:v>6.06028413772583</c:v>
                </c:pt>
                <c:pt idx="1788">
                  <c:v>6.11508321762085</c:v>
                </c:pt>
                <c:pt idx="1789">
                  <c:v>6.1703782081604</c:v>
                </c:pt>
                <c:pt idx="1790">
                  <c:v>6.226171493530273</c:v>
                </c:pt>
                <c:pt idx="1791">
                  <c:v>6.282469749450684</c:v>
                </c:pt>
              </c:numCache>
            </c:numRef>
          </c:yVal>
        </c:ser>
        <c:ser>
          <c:idx val="2"/>
          <c:order val="2"/>
          <c:tx>
            <c:v>C_0603_0.33u</c:v>
          </c:tx>
          <c:spPr>
            <a:ln w="19050"/>
          </c:spPr>
          <c:marker>
            <c:symbol val="none"/>
          </c:marker>
          <c:xVal>
            <c:numRef>
              <c:f>'|Z_c| Data'!$A$2:$A$1793</c:f>
              <c:numCache>
                <c:formatCode>General</c:formatCode>
                <c:ptCount val="1792"/>
                <c:pt idx="0">
                  <c:v>100</c:v>
                </c:pt>
                <c:pt idx="1">
                  <c:v>100.9040145874023</c:v>
                </c:pt>
                <c:pt idx="2">
                  <c:v>101.8161926269531</c:v>
                </c:pt>
                <c:pt idx="3">
                  <c:v>102.7366256713867</c:v>
                </c:pt>
                <c:pt idx="4">
                  <c:v>103.6653747558594</c:v>
                </c:pt>
                <c:pt idx="5">
                  <c:v>104.6025238037109</c:v>
                </c:pt>
                <c:pt idx="6">
                  <c:v>105.5481414794922</c:v>
                </c:pt>
                <c:pt idx="7">
                  <c:v>106.5023040771484</c:v>
                </c:pt>
                <c:pt idx="8">
                  <c:v>107.4651031494141</c:v>
                </c:pt>
                <c:pt idx="9">
                  <c:v>108.4365997314453</c:v>
                </c:pt>
                <c:pt idx="10">
                  <c:v>109.416877746582</c:v>
                </c:pt>
                <c:pt idx="11">
                  <c:v>110.4060134887695</c:v>
                </c:pt>
                <c:pt idx="12">
                  <c:v>111.4040985107422</c:v>
                </c:pt>
                <c:pt idx="13">
                  <c:v>112.4112014770508</c:v>
                </c:pt>
                <c:pt idx="14">
                  <c:v>113.4274139404297</c:v>
                </c:pt>
                <c:pt idx="15">
                  <c:v>114.4528121948242</c:v>
                </c:pt>
                <c:pt idx="16">
                  <c:v>115.4874801635742</c:v>
                </c:pt>
                <c:pt idx="17">
                  <c:v>116.531494140625</c:v>
                </c:pt>
                <c:pt idx="18">
                  <c:v>117.5849533081055</c:v>
                </c:pt>
                <c:pt idx="19">
                  <c:v>118.6479339599609</c:v>
                </c:pt>
                <c:pt idx="20">
                  <c:v>119.7205276489258</c:v>
                </c:pt>
                <c:pt idx="21">
                  <c:v>120.8028106689453</c:v>
                </c:pt>
                <c:pt idx="22">
                  <c:v>121.8948822021484</c:v>
                </c:pt>
                <c:pt idx="23">
                  <c:v>122.996826171875</c:v>
                </c:pt>
                <c:pt idx="24">
                  <c:v>124.1087341308594</c:v>
                </c:pt>
                <c:pt idx="25">
                  <c:v>125.2306900024414</c:v>
                </c:pt>
                <c:pt idx="26">
                  <c:v>126.36279296875</c:v>
                </c:pt>
                <c:pt idx="27">
                  <c:v>127.505126953125</c:v>
                </c:pt>
                <c:pt idx="28">
                  <c:v>128.6577911376953</c:v>
                </c:pt>
                <c:pt idx="29">
                  <c:v>129.8208618164062</c:v>
                </c:pt>
                <c:pt idx="30">
                  <c:v>130.9944610595703</c:v>
                </c:pt>
                <c:pt idx="31">
                  <c:v>132.1786651611328</c:v>
                </c:pt>
                <c:pt idx="32">
                  <c:v>133.3735809326172</c:v>
                </c:pt>
                <c:pt idx="33">
                  <c:v>134.5792846679688</c:v>
                </c:pt>
                <c:pt idx="34">
                  <c:v>135.7958984375</c:v>
                </c:pt>
                <c:pt idx="35">
                  <c:v>137.0235137939453</c:v>
                </c:pt>
                <c:pt idx="36">
                  <c:v>138.2622222900391</c:v>
                </c:pt>
                <c:pt idx="37">
                  <c:v>139.5121307373047</c:v>
                </c:pt>
                <c:pt idx="38">
                  <c:v>140.7733306884766</c:v>
                </c:pt>
                <c:pt idx="39">
                  <c:v>142.0459289550781</c:v>
                </c:pt>
                <c:pt idx="40">
                  <c:v>143.3300476074219</c:v>
                </c:pt>
                <c:pt idx="41">
                  <c:v>144.6257629394531</c:v>
                </c:pt>
                <c:pt idx="42">
                  <c:v>145.9331970214844</c:v>
                </c:pt>
                <c:pt idx="43">
                  <c:v>147.2524566650391</c:v>
                </c:pt>
                <c:pt idx="44">
                  <c:v>148.5836334228516</c:v>
                </c:pt>
                <c:pt idx="45">
                  <c:v>149.9268493652344</c:v>
                </c:pt>
                <c:pt idx="46">
                  <c:v>151.2821960449219</c:v>
                </c:pt>
                <c:pt idx="47">
                  <c:v>152.6498107910156</c:v>
                </c:pt>
                <c:pt idx="48">
                  <c:v>154.02978515625</c:v>
                </c:pt>
                <c:pt idx="49">
                  <c:v>155.4222259521484</c:v>
                </c:pt>
                <c:pt idx="50">
                  <c:v>156.8272552490234</c:v>
                </c:pt>
                <c:pt idx="51">
                  <c:v>158.2449951171875</c:v>
                </c:pt>
                <c:pt idx="52">
                  <c:v>159.6755523681641</c:v>
                </c:pt>
                <c:pt idx="53">
                  <c:v>161.1190338134766</c:v>
                </c:pt>
                <c:pt idx="54">
                  <c:v>162.5755615234375</c:v>
                </c:pt>
                <c:pt idx="55">
                  <c:v>164.0452728271484</c:v>
                </c:pt>
                <c:pt idx="56">
                  <c:v>165.5282592773438</c:v>
                </c:pt>
                <c:pt idx="57">
                  <c:v>167.0246429443359</c:v>
                </c:pt>
                <c:pt idx="58">
                  <c:v>168.5345764160156</c:v>
                </c:pt>
                <c:pt idx="59">
                  <c:v>170.0581359863281</c:v>
                </c:pt>
                <c:pt idx="60">
                  <c:v>171.5954895019531</c:v>
                </c:pt>
                <c:pt idx="61">
                  <c:v>173.146728515625</c:v>
                </c:pt>
                <c:pt idx="62">
                  <c:v>174.7119903564453</c:v>
                </c:pt>
                <c:pt idx="63">
                  <c:v>176.2914123535156</c:v>
                </c:pt>
                <c:pt idx="64">
                  <c:v>177.8851013183594</c:v>
                </c:pt>
                <c:pt idx="65">
                  <c:v>179.4932098388672</c:v>
                </c:pt>
                <c:pt idx="66">
                  <c:v>181.1158447265625</c:v>
                </c:pt>
                <c:pt idx="67">
                  <c:v>182.7531585693359</c:v>
                </c:pt>
                <c:pt idx="68">
                  <c:v>184.4052581787109</c:v>
                </c:pt>
                <c:pt idx="69">
                  <c:v>186.0723114013672</c:v>
                </c:pt>
                <c:pt idx="70">
                  <c:v>187.7544250488281</c:v>
                </c:pt>
                <c:pt idx="71">
                  <c:v>189.4517364501953</c:v>
                </c:pt>
                <c:pt idx="72">
                  <c:v>191.1644134521484</c:v>
                </c:pt>
                <c:pt idx="73">
                  <c:v>192.8925628662109</c:v>
                </c:pt>
                <c:pt idx="74">
                  <c:v>194.6363220214844</c:v>
                </c:pt>
                <c:pt idx="75">
                  <c:v>196.3958587646484</c:v>
                </c:pt>
                <c:pt idx="76">
                  <c:v>198.1712951660156</c:v>
                </c:pt>
                <c:pt idx="77">
                  <c:v>199.9627838134766</c:v>
                </c:pt>
                <c:pt idx="78">
                  <c:v>201.7704772949219</c:v>
                </c:pt>
                <c:pt idx="79">
                  <c:v>203.5944976806641</c:v>
                </c:pt>
                <c:pt idx="80">
                  <c:v>205.4350280761719</c:v>
                </c:pt>
                <c:pt idx="81">
                  <c:v>207.2921752929688</c:v>
                </c:pt>
                <c:pt idx="82">
                  <c:v>209.1661224365234</c:v>
                </c:pt>
                <c:pt idx="83">
                  <c:v>211.0570068359375</c:v>
                </c:pt>
                <c:pt idx="84">
                  <c:v>212.9649810791016</c:v>
                </c:pt>
                <c:pt idx="85">
                  <c:v>214.8902130126953</c:v>
                </c:pt>
                <c:pt idx="86">
                  <c:v>216.8328399658203</c:v>
                </c:pt>
                <c:pt idx="87">
                  <c:v>218.7930450439453</c:v>
                </c:pt>
                <c:pt idx="88">
                  <c:v>220.7709503173828</c:v>
                </c:pt>
                <c:pt idx="89">
                  <c:v>222.7667541503906</c:v>
                </c:pt>
                <c:pt idx="90">
                  <c:v>224.7805786132812</c:v>
                </c:pt>
                <c:pt idx="91">
                  <c:v>226.8126220703125</c:v>
                </c:pt>
                <c:pt idx="92">
                  <c:v>228.863037109375</c:v>
                </c:pt>
                <c:pt idx="93">
                  <c:v>230.9319915771484</c:v>
                </c:pt>
                <c:pt idx="94">
                  <c:v>233.0196380615234</c:v>
                </c:pt>
                <c:pt idx="95">
                  <c:v>235.1261596679688</c:v>
                </c:pt>
                <c:pt idx="96">
                  <c:v>237.2517242431641</c:v>
                </c:pt>
                <c:pt idx="97">
                  <c:v>239.3965148925781</c:v>
                </c:pt>
                <c:pt idx="98">
                  <c:v>241.5606842041016</c:v>
                </c:pt>
                <c:pt idx="99">
                  <c:v>243.7444152832031</c:v>
                </c:pt>
                <c:pt idx="100">
                  <c:v>245.9478912353516</c:v>
                </c:pt>
                <c:pt idx="101">
                  <c:v>248.1712951660156</c:v>
                </c:pt>
                <c:pt idx="102">
                  <c:v>250.4147796630859</c:v>
                </c:pt>
                <c:pt idx="103">
                  <c:v>252.6785583496094</c:v>
                </c:pt>
                <c:pt idx="104">
                  <c:v>254.9627990722656</c:v>
                </c:pt>
                <c:pt idx="105">
                  <c:v>257.2677001953125</c:v>
                </c:pt>
                <c:pt idx="106">
                  <c:v>259.5934143066406</c:v>
                </c:pt>
                <c:pt idx="107">
                  <c:v>261.940185546875</c:v>
                </c:pt>
                <c:pt idx="108">
                  <c:v>264.3081359863281</c:v>
                </c:pt>
                <c:pt idx="109">
                  <c:v>266.697509765625</c:v>
                </c:pt>
                <c:pt idx="110">
                  <c:v>269.1084899902344</c:v>
                </c:pt>
                <c:pt idx="111">
                  <c:v>271.541259765625</c:v>
                </c:pt>
                <c:pt idx="112">
                  <c:v>273.9960327148438</c:v>
                </c:pt>
                <c:pt idx="113">
                  <c:v>276.4729919433594</c:v>
                </c:pt>
                <c:pt idx="114">
                  <c:v>278.9723510742188</c:v>
                </c:pt>
                <c:pt idx="115">
                  <c:v>281.4942626953125</c:v>
                </c:pt>
                <c:pt idx="116">
                  <c:v>284.0390319824219</c:v>
                </c:pt>
                <c:pt idx="117">
                  <c:v>286.6067504882812</c:v>
                </c:pt>
                <c:pt idx="118">
                  <c:v>289.1977233886719</c:v>
                </c:pt>
                <c:pt idx="119">
                  <c:v>291.8121032714844</c:v>
                </c:pt>
                <c:pt idx="120">
                  <c:v>294.4501037597656</c:v>
                </c:pt>
                <c:pt idx="121">
                  <c:v>297.1119689941406</c:v>
                </c:pt>
                <c:pt idx="122">
                  <c:v>299.7979125976562</c:v>
                </c:pt>
                <c:pt idx="123">
                  <c:v>302.5081176757812</c:v>
                </c:pt>
                <c:pt idx="124">
                  <c:v>305.2428283691406</c:v>
                </c:pt>
                <c:pt idx="125">
                  <c:v>308.0022583007812</c:v>
                </c:pt>
                <c:pt idx="126">
                  <c:v>310.78662109375</c:v>
                </c:pt>
                <c:pt idx="127">
                  <c:v>313.5961608886719</c:v>
                </c:pt>
                <c:pt idx="128">
                  <c:v>316.4311218261719</c:v>
                </c:pt>
                <c:pt idx="129">
                  <c:v>319.2916870117188</c:v>
                </c:pt>
                <c:pt idx="130">
                  <c:v>322.1781005859375</c:v>
                </c:pt>
                <c:pt idx="131">
                  <c:v>325.0906372070312</c:v>
                </c:pt>
                <c:pt idx="132">
                  <c:v>328.0295104980469</c:v>
                </c:pt>
                <c:pt idx="133">
                  <c:v>330.9949340820312</c:v>
                </c:pt>
                <c:pt idx="134">
                  <c:v>333.9871520996094</c:v>
                </c:pt>
                <c:pt idx="135">
                  <c:v>337.0064392089844</c:v>
                </c:pt>
                <c:pt idx="136">
                  <c:v>340.0530090332031</c:v>
                </c:pt>
                <c:pt idx="137">
                  <c:v>343.1271362304688</c:v>
                </c:pt>
                <c:pt idx="138">
                  <c:v>346.2290344238281</c:v>
                </c:pt>
                <c:pt idx="139">
                  <c:v>349.3589782714844</c:v>
                </c:pt>
                <c:pt idx="140">
                  <c:v>352.5172424316406</c:v>
                </c:pt>
                <c:pt idx="141">
                  <c:v>355.7040100097656</c:v>
                </c:pt>
                <c:pt idx="142">
                  <c:v>358.9196166992188</c:v>
                </c:pt>
                <c:pt idx="143">
                  <c:v>362.164306640625</c:v>
                </c:pt>
                <c:pt idx="144">
                  <c:v>365.4382934570312</c:v>
                </c:pt>
                <c:pt idx="145">
                  <c:v>368.7419128417969</c:v>
                </c:pt>
                <c:pt idx="146">
                  <c:v>372.0753784179688</c:v>
                </c:pt>
                <c:pt idx="147">
                  <c:v>375.4389953613281</c:v>
                </c:pt>
                <c:pt idx="148">
                  <c:v>378.8329772949219</c:v>
                </c:pt>
                <c:pt idx="149">
                  <c:v>382.2576904296875</c:v>
                </c:pt>
                <c:pt idx="150">
                  <c:v>385.7133483886719</c:v>
                </c:pt>
                <c:pt idx="151">
                  <c:v>389.2002258300781</c:v>
                </c:pt>
                <c:pt idx="152">
                  <c:v>392.7186584472656</c:v>
                </c:pt>
                <c:pt idx="153">
                  <c:v>396.2688598632812</c:v>
                </c:pt>
                <c:pt idx="154">
                  <c:v>399.8511657714844</c:v>
                </c:pt>
                <c:pt idx="155">
                  <c:v>403.4658813476562</c:v>
                </c:pt>
                <c:pt idx="156">
                  <c:v>407.1132507324219</c:v>
                </c:pt>
                <c:pt idx="157">
                  <c:v>410.7936096191406</c:v>
                </c:pt>
                <c:pt idx="158">
                  <c:v>414.5072326660156</c:v>
                </c:pt>
                <c:pt idx="159">
                  <c:v>418.2544250488281</c:v>
                </c:pt>
                <c:pt idx="160">
                  <c:v>422.0354919433594</c:v>
                </c:pt>
                <c:pt idx="161">
                  <c:v>425.8507385253906</c:v>
                </c:pt>
                <c:pt idx="162">
                  <c:v>429.7004699707031</c:v>
                </c:pt>
                <c:pt idx="163">
                  <c:v>433.5850219726562</c:v>
                </c:pt>
                <c:pt idx="164">
                  <c:v>437.5046691894531</c:v>
                </c:pt>
                <c:pt idx="165">
                  <c:v>441.4597473144531</c:v>
                </c:pt>
                <c:pt idx="166">
                  <c:v>445.4505920410156</c:v>
                </c:pt>
                <c:pt idx="167">
                  <c:v>449.4775390625</c:v>
                </c:pt>
                <c:pt idx="168">
                  <c:v>453.5408630371094</c:v>
                </c:pt>
                <c:pt idx="169">
                  <c:v>457.6409301757812</c:v>
                </c:pt>
                <c:pt idx="170">
                  <c:v>461.7780456542969</c:v>
                </c:pt>
                <c:pt idx="171">
                  <c:v>465.9525756835938</c:v>
                </c:pt>
                <c:pt idx="172">
                  <c:v>470.1648254394531</c:v>
                </c:pt>
                <c:pt idx="173">
                  <c:v>474.4151611328125</c:v>
                </c:pt>
                <c:pt idx="174">
                  <c:v>478.7039489746094</c:v>
                </c:pt>
                <c:pt idx="175">
                  <c:v>483.0314636230469</c:v>
                </c:pt>
                <c:pt idx="176">
                  <c:v>487.3981323242188</c:v>
                </c:pt>
                <c:pt idx="177">
                  <c:v>491.8042602539062</c:v>
                </c:pt>
                <c:pt idx="178">
                  <c:v>496.250244140625</c:v>
                </c:pt>
                <c:pt idx="179">
                  <c:v>500.7363891601562</c:v>
                </c:pt>
                <c:pt idx="180">
                  <c:v>505.2630920410156</c:v>
                </c:pt>
                <c:pt idx="181">
                  <c:v>509.8307495117188</c:v>
                </c:pt>
                <c:pt idx="182">
                  <c:v>514.439697265625</c:v>
                </c:pt>
                <c:pt idx="183">
                  <c:v>519.0902709960938</c:v>
                </c:pt>
                <c:pt idx="184">
                  <c:v>523.7828979492188</c:v>
                </c:pt>
                <c:pt idx="185">
                  <c:v>528.5179443359375</c:v>
                </c:pt>
                <c:pt idx="186">
                  <c:v>533.2958374023438</c:v>
                </c:pt>
                <c:pt idx="187">
                  <c:v>538.1168823242188</c:v>
                </c:pt>
                <c:pt idx="188">
                  <c:v>542.9815063476562</c:v>
                </c:pt>
                <c:pt idx="189">
                  <c:v>547.89013671875</c:v>
                </c:pt>
                <c:pt idx="190">
                  <c:v>552.8430786132812</c:v>
                </c:pt>
                <c:pt idx="191">
                  <c:v>557.8408813476562</c:v>
                </c:pt>
                <c:pt idx="192">
                  <c:v>562.8837890625</c:v>
                </c:pt>
                <c:pt idx="193">
                  <c:v>567.9723510742188</c:v>
                </c:pt>
                <c:pt idx="194">
                  <c:v>573.1068725585938</c:v>
                </c:pt>
                <c:pt idx="195">
                  <c:v>578.287841796875</c:v>
                </c:pt>
                <c:pt idx="196">
                  <c:v>583.515625</c:v>
                </c:pt>
                <c:pt idx="197">
                  <c:v>588.7906494140625</c:v>
                </c:pt>
                <c:pt idx="198">
                  <c:v>594.1134033203125</c:v>
                </c:pt>
                <c:pt idx="199">
                  <c:v>599.4842529296875</c:v>
                </c:pt>
                <c:pt idx="200">
                  <c:v>604.9036254882812</c:v>
                </c:pt>
                <c:pt idx="201">
                  <c:v>610.3720703125</c:v>
                </c:pt>
                <c:pt idx="202">
                  <c:v>615.889892578125</c:v>
                </c:pt>
                <c:pt idx="203">
                  <c:v>621.4575805664062</c:v>
                </c:pt>
                <c:pt idx="204">
                  <c:v>627.0756225585938</c:v>
                </c:pt>
                <c:pt idx="205">
                  <c:v>632.7445068359375</c:v>
                </c:pt>
                <c:pt idx="206">
                  <c:v>638.4645385742188</c:v>
                </c:pt>
                <c:pt idx="207">
                  <c:v>644.236328125</c:v>
                </c:pt>
                <c:pt idx="208">
                  <c:v>650.060302734375</c:v>
                </c:pt>
                <c:pt idx="209">
                  <c:v>655.9369506835938</c:v>
                </c:pt>
                <c:pt idx="210">
                  <c:v>661.86669921875</c:v>
                </c:pt>
                <c:pt idx="211">
                  <c:v>667.8500366210938</c:v>
                </c:pt>
                <c:pt idx="212">
                  <c:v>673.887451171875</c:v>
                </c:pt>
                <c:pt idx="213">
                  <c:v>679.9794921875</c:v>
                </c:pt>
                <c:pt idx="214">
                  <c:v>686.1265869140625</c:v>
                </c:pt>
                <c:pt idx="215">
                  <c:v>692.3292236328125</c:v>
                </c:pt>
                <c:pt idx="216">
                  <c:v>698.5879516601562</c:v>
                </c:pt>
                <c:pt idx="217">
                  <c:v>704.9032592773438</c:v>
                </c:pt>
                <c:pt idx="218">
                  <c:v>711.2756958007812</c:v>
                </c:pt>
                <c:pt idx="219">
                  <c:v>717.7056884765625</c:v>
                </c:pt>
                <c:pt idx="220">
                  <c:v>724.19384765625</c:v>
                </c:pt>
                <c:pt idx="221">
                  <c:v>730.7406616210938</c:v>
                </c:pt>
                <c:pt idx="222">
                  <c:v>737.3466186523438</c:v>
                </c:pt>
                <c:pt idx="223">
                  <c:v>744.0123291015625</c:v>
                </c:pt>
                <c:pt idx="224">
                  <c:v>750.73828125</c:v>
                </c:pt>
                <c:pt idx="225">
                  <c:v>757.5250244140625</c:v>
                </c:pt>
                <c:pt idx="226">
                  <c:v>764.3731079101562</c:v>
                </c:pt>
                <c:pt idx="227">
                  <c:v>771.2831420898438</c:v>
                </c:pt>
                <c:pt idx="228">
                  <c:v>778.255615234375</c:v>
                </c:pt>
                <c:pt idx="229">
                  <c:v>785.2911376953125</c:v>
                </c:pt>
                <c:pt idx="230">
                  <c:v>792.3902587890625</c:v>
                </c:pt>
                <c:pt idx="231">
                  <c:v>799.5535888671875</c:v>
                </c:pt>
                <c:pt idx="232">
                  <c:v>806.7816162109375</c:v>
                </c:pt>
                <c:pt idx="233">
                  <c:v>814.0750122070312</c:v>
                </c:pt>
                <c:pt idx="234">
                  <c:v>821.4343872070312</c:v>
                </c:pt>
                <c:pt idx="235">
                  <c:v>828.8602294921875</c:v>
                </c:pt>
                <c:pt idx="236">
                  <c:v>836.3532104492188</c:v>
                </c:pt>
                <c:pt idx="237">
                  <c:v>843.9139404296875</c:v>
                </c:pt>
                <c:pt idx="238">
                  <c:v>851.5430297851562</c:v>
                </c:pt>
                <c:pt idx="239">
                  <c:v>859.2410278320312</c:v>
                </c:pt>
                <c:pt idx="240">
                  <c:v>867.0086669921875</c:v>
                </c:pt>
                <c:pt idx="241">
                  <c:v>874.8465576171875</c:v>
                </c:pt>
                <c:pt idx="242">
                  <c:v>882.7552490234375</c:v>
                </c:pt>
                <c:pt idx="243">
                  <c:v>890.7354736328125</c:v>
                </c:pt>
                <c:pt idx="244">
                  <c:v>898.787841796875</c:v>
                </c:pt>
                <c:pt idx="245">
                  <c:v>906.9129638671875</c:v>
                </c:pt>
                <c:pt idx="246">
                  <c:v>915.111572265625</c:v>
                </c:pt>
                <c:pt idx="247">
                  <c:v>923.38427734375</c:v>
                </c:pt>
                <c:pt idx="248">
                  <c:v>931.7317504882812</c:v>
                </c:pt>
                <c:pt idx="249">
                  <c:v>940.1547241210938</c:v>
                </c:pt>
                <c:pt idx="250">
                  <c:v>948.65380859375</c:v>
                </c:pt>
                <c:pt idx="251">
                  <c:v>957.229736328125</c:v>
                </c:pt>
                <c:pt idx="252">
                  <c:v>965.8832397460938</c:v>
                </c:pt>
                <c:pt idx="253">
                  <c:v>974.6149291992188</c:v>
                </c:pt>
                <c:pt idx="254">
                  <c:v>983.425537109375</c:v>
                </c:pt>
                <c:pt idx="255">
                  <c:v>992.3157958984375</c:v>
                </c:pt>
                <c:pt idx="256">
                  <c:v>1001.286499023438</c:v>
                </c:pt>
                <c:pt idx="257">
                  <c:v>1010.338195800781</c:v>
                </c:pt>
                <c:pt idx="258">
                  <c:v>1019.471801757812</c:v>
                </c:pt>
                <c:pt idx="259">
                  <c:v>1028.687866210938</c:v>
                </c:pt>
                <c:pt idx="260">
                  <c:v>1037.987426757812</c:v>
                </c:pt>
                <c:pt idx="261">
                  <c:v>1047.370849609375</c:v>
                </c:pt>
                <c:pt idx="262">
                  <c:v>1056.839233398438</c:v>
                </c:pt>
                <c:pt idx="263">
                  <c:v>1066.393188476562</c:v>
                </c:pt>
                <c:pt idx="264">
                  <c:v>1076.033447265625</c:v>
                </c:pt>
                <c:pt idx="265">
                  <c:v>1085.760986328125</c:v>
                </c:pt>
                <c:pt idx="266">
                  <c:v>1095.576416015625</c:v>
                </c:pt>
                <c:pt idx="267">
                  <c:v>1105.48046875</c:v>
                </c:pt>
                <c:pt idx="268">
                  <c:v>1115.47412109375</c:v>
                </c:pt>
                <c:pt idx="269">
                  <c:v>1125.558227539062</c:v>
                </c:pt>
                <c:pt idx="270">
                  <c:v>1135.7333984375</c:v>
                </c:pt>
                <c:pt idx="271">
                  <c:v>1146.00048828125</c:v>
                </c:pt>
                <c:pt idx="272">
                  <c:v>1156.360473632812</c:v>
                </c:pt>
                <c:pt idx="273">
                  <c:v>1166.814086914062</c:v>
                </c:pt>
                <c:pt idx="274">
                  <c:v>1177.3623046875</c:v>
                </c:pt>
                <c:pt idx="275">
                  <c:v>1188.005737304688</c:v>
                </c:pt>
                <c:pt idx="276">
                  <c:v>1198.745483398438</c:v>
                </c:pt>
                <c:pt idx="277">
                  <c:v>1209.582275390625</c:v>
                </c:pt>
                <c:pt idx="278">
                  <c:v>1220.516967773438</c:v>
                </c:pt>
                <c:pt idx="279">
                  <c:v>1231.550659179688</c:v>
                </c:pt>
                <c:pt idx="280">
                  <c:v>1242.683959960938</c:v>
                </c:pt>
                <c:pt idx="281">
                  <c:v>1253.91796875</c:v>
                </c:pt>
                <c:pt idx="282">
                  <c:v>1265.253540039062</c:v>
                </c:pt>
                <c:pt idx="283">
                  <c:v>1276.691528320312</c:v>
                </c:pt>
                <c:pt idx="284">
                  <c:v>1288.233032226562</c:v>
                </c:pt>
                <c:pt idx="285">
                  <c:v>1299.878784179688</c:v>
                </c:pt>
                <c:pt idx="286">
                  <c:v>1311.629760742188</c:v>
                </c:pt>
                <c:pt idx="287">
                  <c:v>1323.487060546875</c:v>
                </c:pt>
                <c:pt idx="288">
                  <c:v>1335.451538085938</c:v>
                </c:pt>
                <c:pt idx="289">
                  <c:v>1347.524169921875</c:v>
                </c:pt>
                <c:pt idx="290">
                  <c:v>1359.705932617188</c:v>
                </c:pt>
                <c:pt idx="291">
                  <c:v>1371.997802734375</c:v>
                </c:pt>
                <c:pt idx="292">
                  <c:v>1384.40087890625</c:v>
                </c:pt>
                <c:pt idx="293">
                  <c:v>1396.916015625</c:v>
                </c:pt>
                <c:pt idx="294">
                  <c:v>1409.544311523438</c:v>
                </c:pt>
                <c:pt idx="295">
                  <c:v>1422.286743164062</c:v>
                </c:pt>
                <c:pt idx="296">
                  <c:v>1435.144409179688</c:v>
                </c:pt>
                <c:pt idx="297">
                  <c:v>1448.118286132812</c:v>
                </c:pt>
                <c:pt idx="298">
                  <c:v>1461.209350585938</c:v>
                </c:pt>
                <c:pt idx="299">
                  <c:v>1474.418823242188</c:v>
                </c:pt>
                <c:pt idx="300">
                  <c:v>1487.747802734375</c:v>
                </c:pt>
                <c:pt idx="301">
                  <c:v>1501.197143554688</c:v>
                </c:pt>
                <c:pt idx="302">
                  <c:v>1514.768188476562</c:v>
                </c:pt>
                <c:pt idx="303">
                  <c:v>1528.4619140625</c:v>
                </c:pt>
                <c:pt idx="304">
                  <c:v>1542.279296875</c:v>
                </c:pt>
                <c:pt idx="305">
                  <c:v>1556.2216796875</c:v>
                </c:pt>
                <c:pt idx="306">
                  <c:v>1570.290161132812</c:v>
                </c:pt>
                <c:pt idx="307">
                  <c:v>1584.485717773438</c:v>
                </c:pt>
                <c:pt idx="308">
                  <c:v>1598.809692382812</c:v>
                </c:pt>
                <c:pt idx="309">
                  <c:v>1613.263061523438</c:v>
                </c:pt>
                <c:pt idx="310">
                  <c:v>1627.84716796875</c:v>
                </c:pt>
                <c:pt idx="311">
                  <c:v>1642.563110351562</c:v>
                </c:pt>
                <c:pt idx="312">
                  <c:v>1657.411987304688</c:v>
                </c:pt>
                <c:pt idx="313">
                  <c:v>1672.395263671875</c:v>
                </c:pt>
                <c:pt idx="314">
                  <c:v>1687.513916015625</c:v>
                </c:pt>
                <c:pt idx="315">
                  <c:v>1702.769165039062</c:v>
                </c:pt>
                <c:pt idx="316">
                  <c:v>1718.162353515625</c:v>
                </c:pt>
                <c:pt idx="317">
                  <c:v>1733.69482421875</c:v>
                </c:pt>
                <c:pt idx="318">
                  <c:v>1749.367553710938</c:v>
                </c:pt>
                <c:pt idx="319">
                  <c:v>1765.182006835938</c:v>
                </c:pt>
                <c:pt idx="320">
                  <c:v>1781.139526367188</c:v>
                </c:pt>
                <c:pt idx="321">
                  <c:v>1797.2412109375</c:v>
                </c:pt>
                <c:pt idx="322">
                  <c:v>1813.488403320312</c:v>
                </c:pt>
                <c:pt idx="323">
                  <c:v>1829.882568359375</c:v>
                </c:pt>
                <c:pt idx="324">
                  <c:v>1846.424926757812</c:v>
                </c:pt>
                <c:pt idx="325">
                  <c:v>1863.116821289062</c:v>
                </c:pt>
                <c:pt idx="326">
                  <c:v>1879.959594726562</c:v>
                </c:pt>
                <c:pt idx="327">
                  <c:v>1896.954711914062</c:v>
                </c:pt>
                <c:pt idx="328">
                  <c:v>1914.103393554688</c:v>
                </c:pt>
                <c:pt idx="329">
                  <c:v>1931.407104492188</c:v>
                </c:pt>
                <c:pt idx="330">
                  <c:v>1948.8671875</c:v>
                </c:pt>
                <c:pt idx="331">
                  <c:v>1966.485229492188</c:v>
                </c:pt>
                <c:pt idx="332">
                  <c:v>1984.262451171875</c:v>
                </c:pt>
                <c:pt idx="333">
                  <c:v>2002.200317382812</c:v>
                </c:pt>
                <c:pt idx="334">
                  <c:v>2020.300537109375</c:v>
                </c:pt>
                <c:pt idx="335">
                  <c:v>2038.564208984375</c:v>
                </c:pt>
                <c:pt idx="336">
                  <c:v>2056.9931640625</c:v>
                </c:pt>
                <c:pt idx="337">
                  <c:v>2075.588623046875</c:v>
                </c:pt>
                <c:pt idx="338">
                  <c:v>2094.35205078125</c:v>
                </c:pt>
                <c:pt idx="339">
                  <c:v>2113.28515625</c:v>
                </c:pt>
                <c:pt idx="340">
                  <c:v>2132.3896484375</c:v>
                </c:pt>
                <c:pt idx="341">
                  <c:v>2151.666748046875</c:v>
                </c:pt>
                <c:pt idx="342">
                  <c:v>2171.117919921875</c:v>
                </c:pt>
                <c:pt idx="343">
                  <c:v>2190.7451171875</c:v>
                </c:pt>
                <c:pt idx="344">
                  <c:v>2210.549560546875</c:v>
                </c:pt>
                <c:pt idx="345">
                  <c:v>2230.533203125</c:v>
                </c:pt>
                <c:pt idx="346">
                  <c:v>2250.697509765625</c:v>
                </c:pt>
                <c:pt idx="347">
                  <c:v>2271.044189453125</c:v>
                </c:pt>
                <c:pt idx="348">
                  <c:v>2291.57470703125</c:v>
                </c:pt>
                <c:pt idx="349">
                  <c:v>2312.290771484375</c:v>
                </c:pt>
                <c:pt idx="350">
                  <c:v>2333.194091796875</c:v>
                </c:pt>
                <c:pt idx="351">
                  <c:v>2354.286376953125</c:v>
                </c:pt>
                <c:pt idx="352">
                  <c:v>2375.5693359375</c:v>
                </c:pt>
                <c:pt idx="353">
                  <c:v>2397.044921875</c:v>
                </c:pt>
                <c:pt idx="354">
                  <c:v>2418.71435546875</c:v>
                </c:pt>
                <c:pt idx="355">
                  <c:v>2440.579833984375</c:v>
                </c:pt>
                <c:pt idx="356">
                  <c:v>2462.64306640625</c:v>
                </c:pt>
                <c:pt idx="357">
                  <c:v>2484.905517578125</c:v>
                </c:pt>
                <c:pt idx="358">
                  <c:v>2507.369384765625</c:v>
                </c:pt>
                <c:pt idx="359">
                  <c:v>2530.036376953125</c:v>
                </c:pt>
                <c:pt idx="360">
                  <c:v>2552.907958984375</c:v>
                </c:pt>
                <c:pt idx="361">
                  <c:v>2575.986572265625</c:v>
                </c:pt>
                <c:pt idx="362">
                  <c:v>2599.27392578125</c:v>
                </c:pt>
                <c:pt idx="363">
                  <c:v>2622.771484375</c:v>
                </c:pt>
                <c:pt idx="364">
                  <c:v>2646.481689453125</c:v>
                </c:pt>
                <c:pt idx="365">
                  <c:v>2670.40625</c:v>
                </c:pt>
                <c:pt idx="366">
                  <c:v>2694.546875</c:v>
                </c:pt>
                <c:pt idx="367">
                  <c:v>2718.906005859375</c:v>
                </c:pt>
                <c:pt idx="368">
                  <c:v>2743.485107421875</c:v>
                </c:pt>
                <c:pt idx="369">
                  <c:v>2768.28662109375</c:v>
                </c:pt>
                <c:pt idx="370">
                  <c:v>2793.312255859375</c:v>
                </c:pt>
                <c:pt idx="371">
                  <c:v>2818.564208984375</c:v>
                </c:pt>
                <c:pt idx="372">
                  <c:v>2844.044189453125</c:v>
                </c:pt>
                <c:pt idx="373">
                  <c:v>2869.754638671875</c:v>
                </c:pt>
                <c:pt idx="374">
                  <c:v>2895.697509765625</c:v>
                </c:pt>
                <c:pt idx="375">
                  <c:v>2921.875</c:v>
                </c:pt>
                <c:pt idx="376">
                  <c:v>2948.2890625</c:v>
                </c:pt>
                <c:pt idx="377">
                  <c:v>2974.94189453125</c:v>
                </c:pt>
                <c:pt idx="378">
                  <c:v>3001.835693359375</c:v>
                </c:pt>
                <c:pt idx="379">
                  <c:v>3028.97265625</c:v>
                </c:pt>
                <c:pt idx="380">
                  <c:v>3056.35498046875</c:v>
                </c:pt>
                <c:pt idx="381">
                  <c:v>3083.98486328125</c:v>
                </c:pt>
                <c:pt idx="382">
                  <c:v>3111.8642578125</c:v>
                </c:pt>
                <c:pt idx="383">
                  <c:v>3139.995849609375</c:v>
                </c:pt>
                <c:pt idx="384">
                  <c:v>3168.3818359375</c:v>
                </c:pt>
                <c:pt idx="385">
                  <c:v>3197.0244140625</c:v>
                </c:pt>
                <c:pt idx="386">
                  <c:v>3225.92578125</c:v>
                </c:pt>
                <c:pt idx="387">
                  <c:v>3255.088623046875</c:v>
                </c:pt>
                <c:pt idx="388">
                  <c:v>3284.514892578125</c:v>
                </c:pt>
                <c:pt idx="389">
                  <c:v>3314.207275390625</c:v>
                </c:pt>
                <c:pt idx="390">
                  <c:v>3344.168212890625</c:v>
                </c:pt>
                <c:pt idx="391">
                  <c:v>3374.39990234375</c:v>
                </c:pt>
                <c:pt idx="392">
                  <c:v>3404.90478515625</c:v>
                </c:pt>
                <c:pt idx="393">
                  <c:v>3435.685546875</c:v>
                </c:pt>
                <c:pt idx="394">
                  <c:v>3466.744384765625</c:v>
                </c:pt>
                <c:pt idx="395">
                  <c:v>3498.084228515625</c:v>
                </c:pt>
                <c:pt idx="396">
                  <c:v>3529.707275390625</c:v>
                </c:pt>
                <c:pt idx="397">
                  <c:v>3561.6162109375</c:v>
                </c:pt>
                <c:pt idx="398">
                  <c:v>3593.813720703125</c:v>
                </c:pt>
                <c:pt idx="399">
                  <c:v>3626.30224609375</c:v>
                </c:pt>
                <c:pt idx="400">
                  <c:v>3659.084228515625</c:v>
                </c:pt>
                <c:pt idx="401">
                  <c:v>3692.162841796875</c:v>
                </c:pt>
                <c:pt idx="402">
                  <c:v>3725.54052734375</c:v>
                </c:pt>
                <c:pt idx="403">
                  <c:v>3759.2197265625</c:v>
                </c:pt>
                <c:pt idx="404">
                  <c:v>3793.20361328125</c:v>
                </c:pt>
                <c:pt idx="405">
                  <c:v>3827.494384765625</c:v>
                </c:pt>
                <c:pt idx="406">
                  <c:v>3862.095458984375</c:v>
                </c:pt>
                <c:pt idx="407">
                  <c:v>3897.00927734375</c:v>
                </c:pt>
                <c:pt idx="408">
                  <c:v>3932.238525390625</c:v>
                </c:pt>
                <c:pt idx="409">
                  <c:v>3967.78662109375</c:v>
                </c:pt>
                <c:pt idx="410">
                  <c:v>4003.65576171875</c:v>
                </c:pt>
                <c:pt idx="411">
                  <c:v>4039.849365234375</c:v>
                </c:pt>
                <c:pt idx="412">
                  <c:v>4076.369873046875</c:v>
                </c:pt>
                <c:pt idx="413">
                  <c:v>4113.220703125</c:v>
                </c:pt>
                <c:pt idx="414">
                  <c:v>4150.40478515625</c:v>
                </c:pt>
                <c:pt idx="415">
                  <c:v>4187.9248046875</c:v>
                </c:pt>
                <c:pt idx="416">
                  <c:v>4225.7841796875</c:v>
                </c:pt>
                <c:pt idx="417">
                  <c:v>4263.98583984375</c:v>
                </c:pt>
                <c:pt idx="418">
                  <c:v>4302.53271484375</c:v>
                </c:pt>
                <c:pt idx="419">
                  <c:v>4341.42822265625</c:v>
                </c:pt>
                <c:pt idx="420">
                  <c:v>4380.6748046875</c:v>
                </c:pt>
                <c:pt idx="421">
                  <c:v>4420.27685546875</c:v>
                </c:pt>
                <c:pt idx="422">
                  <c:v>4460.23681640625</c:v>
                </c:pt>
                <c:pt idx="423">
                  <c:v>4500.5576171875</c:v>
                </c:pt>
                <c:pt idx="424">
                  <c:v>4541.2431640625</c:v>
                </c:pt>
                <c:pt idx="425">
                  <c:v>4582.29638671875</c:v>
                </c:pt>
                <c:pt idx="426">
                  <c:v>4623.72119140625</c:v>
                </c:pt>
                <c:pt idx="427">
                  <c:v>4665.52001953125</c:v>
                </c:pt>
                <c:pt idx="428">
                  <c:v>4707.69677734375</c:v>
                </c:pt>
                <c:pt idx="429">
                  <c:v>4750.2548828125</c:v>
                </c:pt>
                <c:pt idx="430">
                  <c:v>4793.19775390625</c:v>
                </c:pt>
                <c:pt idx="431">
                  <c:v>4836.52880859375</c:v>
                </c:pt>
                <c:pt idx="432">
                  <c:v>4880.25146484375</c:v>
                </c:pt>
                <c:pt idx="433">
                  <c:v>4924.36962890625</c:v>
                </c:pt>
                <c:pt idx="434">
                  <c:v>4968.88623046875</c:v>
                </c:pt>
                <c:pt idx="435">
                  <c:v>5013.8056640625</c:v>
                </c:pt>
                <c:pt idx="436">
                  <c:v>5059.13134765625</c:v>
                </c:pt>
                <c:pt idx="437">
                  <c:v>5104.8662109375</c:v>
                </c:pt>
                <c:pt idx="438">
                  <c:v>5151.0146484375</c:v>
                </c:pt>
                <c:pt idx="439">
                  <c:v>5197.58056640625</c:v>
                </c:pt>
                <c:pt idx="440">
                  <c:v>5244.5673828125</c:v>
                </c:pt>
                <c:pt idx="441">
                  <c:v>5291.978515625</c:v>
                </c:pt>
                <c:pt idx="442">
                  <c:v>5339.81884765625</c:v>
                </c:pt>
                <c:pt idx="443">
                  <c:v>5388.09130859375</c:v>
                </c:pt>
                <c:pt idx="444">
                  <c:v>5436.80029296875</c:v>
                </c:pt>
                <c:pt idx="445">
                  <c:v>5485.94970703125</c:v>
                </c:pt>
                <c:pt idx="446">
                  <c:v>5535.54345703125</c:v>
                </c:pt>
                <c:pt idx="447">
                  <c:v>5585.5849609375</c:v>
                </c:pt>
                <c:pt idx="448">
                  <c:v>5636.07958984375</c:v>
                </c:pt>
                <c:pt idx="449">
                  <c:v>5687.0302734375</c:v>
                </c:pt>
                <c:pt idx="450">
                  <c:v>5738.44140625</c:v>
                </c:pt>
                <c:pt idx="451">
                  <c:v>5790.31787109375</c:v>
                </c:pt>
                <c:pt idx="452">
                  <c:v>5842.6630859375</c:v>
                </c:pt>
                <c:pt idx="453">
                  <c:v>5895.4814453125</c:v>
                </c:pt>
                <c:pt idx="454">
                  <c:v>5948.77685546875</c:v>
                </c:pt>
                <c:pt idx="455">
                  <c:v>6002.5546875</c:v>
                </c:pt>
                <c:pt idx="456">
                  <c:v>6056.818359375</c:v>
                </c:pt>
                <c:pt idx="457">
                  <c:v>6111.57275390625</c:v>
                </c:pt>
                <c:pt idx="458">
                  <c:v>6166.822265625</c:v>
                </c:pt>
                <c:pt idx="459">
                  <c:v>6222.57080078125</c:v>
                </c:pt>
                <c:pt idx="460">
                  <c:v>6278.82373046875</c:v>
                </c:pt>
                <c:pt idx="461">
                  <c:v>6335.5849609375</c:v>
                </c:pt>
                <c:pt idx="462">
                  <c:v>6392.859375</c:v>
                </c:pt>
                <c:pt idx="463">
                  <c:v>6450.6513671875</c:v>
                </c:pt>
                <c:pt idx="464">
                  <c:v>6508.9658203125</c:v>
                </c:pt>
                <c:pt idx="465">
                  <c:v>6567.8076171875</c:v>
                </c:pt>
                <c:pt idx="466">
                  <c:v>6627.181640625</c:v>
                </c:pt>
                <c:pt idx="467">
                  <c:v>6687.091796875</c:v>
                </c:pt>
                <c:pt idx="468">
                  <c:v>6747.5439453125</c:v>
                </c:pt>
                <c:pt idx="469">
                  <c:v>6808.54248046875</c:v>
                </c:pt>
                <c:pt idx="470">
                  <c:v>6870.0927734375</c:v>
                </c:pt>
                <c:pt idx="471">
                  <c:v>6932.19921875</c:v>
                </c:pt>
                <c:pt idx="472">
                  <c:v>6994.86669921875</c:v>
                </c:pt>
                <c:pt idx="473">
                  <c:v>7058.10107421875</c:v>
                </c:pt>
                <c:pt idx="474">
                  <c:v>7121.9072265625</c:v>
                </c:pt>
                <c:pt idx="475">
                  <c:v>7186.2900390625</c:v>
                </c:pt>
                <c:pt idx="476">
                  <c:v>7251.2548828125</c:v>
                </c:pt>
                <c:pt idx="477">
                  <c:v>7316.80712890625</c:v>
                </c:pt>
                <c:pt idx="478">
                  <c:v>7382.95166015625</c:v>
                </c:pt>
                <c:pt idx="479">
                  <c:v>7449.69482421875</c:v>
                </c:pt>
                <c:pt idx="480">
                  <c:v>7517.04052734375</c:v>
                </c:pt>
                <c:pt idx="481">
                  <c:v>7584.99560546875</c:v>
                </c:pt>
                <c:pt idx="482">
                  <c:v>7653.56494140625</c:v>
                </c:pt>
                <c:pt idx="483">
                  <c:v>7722.75390625</c:v>
                </c:pt>
                <c:pt idx="484">
                  <c:v>7792.568359375</c:v>
                </c:pt>
                <c:pt idx="485">
                  <c:v>7863.01416015625</c:v>
                </c:pt>
                <c:pt idx="486">
                  <c:v>7934.0966796875</c:v>
                </c:pt>
                <c:pt idx="487">
                  <c:v>8005.82177734375</c:v>
                </c:pt>
                <c:pt idx="488">
                  <c:v>8078.1953125</c:v>
                </c:pt>
                <c:pt idx="489">
                  <c:v>8151.22314453125</c:v>
                </c:pt>
                <c:pt idx="490">
                  <c:v>8224.9111328125</c:v>
                </c:pt>
                <c:pt idx="491">
                  <c:v>8299.265625</c:v>
                </c:pt>
                <c:pt idx="492">
                  <c:v>8374.291015625</c:v>
                </c:pt>
                <c:pt idx="493">
                  <c:v>8449.99609375</c:v>
                </c:pt>
                <c:pt idx="494">
                  <c:v>8526.384765625</c:v>
                </c:pt>
                <c:pt idx="495">
                  <c:v>8603.46484375</c:v>
                </c:pt>
                <c:pt idx="496">
                  <c:v>8681.240234375</c:v>
                </c:pt>
                <c:pt idx="497">
                  <c:v>8759.7197265625</c:v>
                </c:pt>
                <c:pt idx="498">
                  <c:v>8838.9091796875</c:v>
                </c:pt>
                <c:pt idx="499">
                  <c:v>8918.8134765625</c:v>
                </c:pt>
                <c:pt idx="500">
                  <c:v>8999.4404296875</c:v>
                </c:pt>
                <c:pt idx="501">
                  <c:v>9080.796875</c:v>
                </c:pt>
                <c:pt idx="502">
                  <c:v>9162.8876953125</c:v>
                </c:pt>
                <c:pt idx="503">
                  <c:v>9245.7216796875</c:v>
                </c:pt>
                <c:pt idx="504">
                  <c:v>9329.3037109375</c:v>
                </c:pt>
                <c:pt idx="505">
                  <c:v>9413.6416015625</c:v>
                </c:pt>
                <c:pt idx="506">
                  <c:v>9498.7421875</c:v>
                </c:pt>
                <c:pt idx="507">
                  <c:v>9584.6123046875</c:v>
                </c:pt>
                <c:pt idx="508">
                  <c:v>9671.2578125</c:v>
                </c:pt>
                <c:pt idx="509">
                  <c:v>9758.6875</c:v>
                </c:pt>
                <c:pt idx="510">
                  <c:v>9846.9072265625</c:v>
                </c:pt>
                <c:pt idx="511">
                  <c:v>9935.923828125</c:v>
                </c:pt>
                <c:pt idx="512">
                  <c:v>10025.74609375</c:v>
                </c:pt>
                <c:pt idx="513">
                  <c:v>10116.3798828125</c:v>
                </c:pt>
                <c:pt idx="514">
                  <c:v>10207.8330078125</c:v>
                </c:pt>
                <c:pt idx="515">
                  <c:v>10300.11328125</c:v>
                </c:pt>
                <c:pt idx="516">
                  <c:v>10393.2275390625</c:v>
                </c:pt>
                <c:pt idx="517">
                  <c:v>10487.1826171875</c:v>
                </c:pt>
                <c:pt idx="518">
                  <c:v>10581.98828125</c:v>
                </c:pt>
                <c:pt idx="519">
                  <c:v>10677.650390625</c:v>
                </c:pt>
                <c:pt idx="520">
                  <c:v>10774.177734375</c:v>
                </c:pt>
                <c:pt idx="521">
                  <c:v>10871.578125</c:v>
                </c:pt>
                <c:pt idx="522">
                  <c:v>10969.8583984375</c:v>
                </c:pt>
                <c:pt idx="523">
                  <c:v>11069.0263671875</c:v>
                </c:pt>
                <c:pt idx="524">
                  <c:v>11169.091796875</c:v>
                </c:pt>
                <c:pt idx="525">
                  <c:v>11270.0615234375</c:v>
                </c:pt>
                <c:pt idx="526">
                  <c:v>11371.9443359375</c:v>
                </c:pt>
                <c:pt idx="527">
                  <c:v>11474.748046875</c:v>
                </c:pt>
                <c:pt idx="528">
                  <c:v>11578.4814453125</c:v>
                </c:pt>
                <c:pt idx="529">
                  <c:v>11683.15234375</c:v>
                </c:pt>
                <c:pt idx="530">
                  <c:v>11788.7685546875</c:v>
                </c:pt>
                <c:pt idx="531">
                  <c:v>11895.3408203125</c:v>
                </c:pt>
                <c:pt idx="532">
                  <c:v>12002.8759765625</c:v>
                </c:pt>
                <c:pt idx="533">
                  <c:v>12111.3828125</c:v>
                </c:pt>
                <c:pt idx="534">
                  <c:v>12220.87109375</c:v>
                </c:pt>
                <c:pt idx="535">
                  <c:v>12331.349609375</c:v>
                </c:pt>
                <c:pt idx="536">
                  <c:v>12442.826171875</c:v>
                </c:pt>
                <c:pt idx="537">
                  <c:v>12555.310546875</c:v>
                </c:pt>
                <c:pt idx="538">
                  <c:v>12668.8125</c:v>
                </c:pt>
                <c:pt idx="539">
                  <c:v>12783.33984375</c:v>
                </c:pt>
                <c:pt idx="540">
                  <c:v>12898.90234375</c:v>
                </c:pt>
                <c:pt idx="541">
                  <c:v>13015.509765625</c:v>
                </c:pt>
                <c:pt idx="542">
                  <c:v>13133.171875</c:v>
                </c:pt>
                <c:pt idx="543">
                  <c:v>13251.8974609375</c:v>
                </c:pt>
                <c:pt idx="544">
                  <c:v>13371.6953125</c:v>
                </c:pt>
                <c:pt idx="545">
                  <c:v>13492.5771484375</c:v>
                </c:pt>
                <c:pt idx="546">
                  <c:v>13614.5517578125</c:v>
                </c:pt>
                <c:pt idx="547">
                  <c:v>13737.62890625</c:v>
                </c:pt>
                <c:pt idx="548">
                  <c:v>13861.818359375</c:v>
                </c:pt>
                <c:pt idx="549">
                  <c:v>13987.130859375</c:v>
                </c:pt>
                <c:pt idx="550">
                  <c:v>14113.576171875</c:v>
                </c:pt>
                <c:pt idx="551">
                  <c:v>14241.1650390625</c:v>
                </c:pt>
                <c:pt idx="552">
                  <c:v>14369.90625</c:v>
                </c:pt>
                <c:pt idx="553">
                  <c:v>14499.8115234375</c:v>
                </c:pt>
                <c:pt idx="554">
                  <c:v>14630.8916015625</c:v>
                </c:pt>
                <c:pt idx="555">
                  <c:v>14763.15625</c:v>
                </c:pt>
                <c:pt idx="556">
                  <c:v>14896.6171875</c:v>
                </c:pt>
                <c:pt idx="557">
                  <c:v>15031.2841796875</c:v>
                </c:pt>
                <c:pt idx="558">
                  <c:v>15167.1689453125</c:v>
                </c:pt>
                <c:pt idx="559">
                  <c:v>15304.2822265625</c:v>
                </c:pt>
                <c:pt idx="560">
                  <c:v>15442.6337890625</c:v>
                </c:pt>
                <c:pt idx="561">
                  <c:v>15582.2373046875</c:v>
                </c:pt>
                <c:pt idx="562">
                  <c:v>15723.1025390625</c:v>
                </c:pt>
                <c:pt idx="563">
                  <c:v>15865.2412109375</c:v>
                </c:pt>
                <c:pt idx="564">
                  <c:v>16008.6650390625</c:v>
                </c:pt>
                <c:pt idx="565">
                  <c:v>16153.384765625</c:v>
                </c:pt>
                <c:pt idx="566">
                  <c:v>16299.4130859375</c:v>
                </c:pt>
                <c:pt idx="567">
                  <c:v>16446.76171875</c:v>
                </c:pt>
                <c:pt idx="568">
                  <c:v>16595.44140625</c:v>
                </c:pt>
                <c:pt idx="569">
                  <c:v>16745.466796875</c:v>
                </c:pt>
                <c:pt idx="570">
                  <c:v>16896.84765625</c:v>
                </c:pt>
                <c:pt idx="571">
                  <c:v>17049.59765625</c:v>
                </c:pt>
                <c:pt idx="572">
                  <c:v>17203.728515625</c:v>
                </c:pt>
                <c:pt idx="573">
                  <c:v>17359.251953125</c:v>
                </c:pt>
                <c:pt idx="574">
                  <c:v>17516.181640625</c:v>
                </c:pt>
                <c:pt idx="575">
                  <c:v>17674.529296875</c:v>
                </c:pt>
                <c:pt idx="576">
                  <c:v>17834.30859375</c:v>
                </c:pt>
                <c:pt idx="577">
                  <c:v>17995.533203125</c:v>
                </c:pt>
                <c:pt idx="578">
                  <c:v>18158.21484375</c:v>
                </c:pt>
                <c:pt idx="579">
                  <c:v>18322.3671875</c:v>
                </c:pt>
                <c:pt idx="580">
                  <c:v>18488.00390625</c:v>
                </c:pt>
                <c:pt idx="581">
                  <c:v>18655.13671875</c:v>
                </c:pt>
                <c:pt idx="582">
                  <c:v>18823.78125</c:v>
                </c:pt>
                <c:pt idx="583">
                  <c:v>18993.951171875</c:v>
                </c:pt>
                <c:pt idx="584">
                  <c:v>19165.658203125</c:v>
                </c:pt>
                <c:pt idx="585">
                  <c:v>19338.91796875</c:v>
                </c:pt>
                <c:pt idx="586">
                  <c:v>19513.744140625</c:v>
                </c:pt>
                <c:pt idx="587">
                  <c:v>19690.150390625</c:v>
                </c:pt>
                <c:pt idx="588">
                  <c:v>19868.150390625</c:v>
                </c:pt>
                <c:pt idx="589">
                  <c:v>20047.76171875</c:v>
                </c:pt>
                <c:pt idx="590">
                  <c:v>20228.99609375</c:v>
                </c:pt>
                <c:pt idx="591">
                  <c:v>20411.8671875</c:v>
                </c:pt>
                <c:pt idx="592">
                  <c:v>20596.392578125</c:v>
                </c:pt>
                <c:pt idx="593">
                  <c:v>20782.587890625</c:v>
                </c:pt>
                <c:pt idx="594">
                  <c:v>20970.46484375</c:v>
                </c:pt>
                <c:pt idx="595">
                  <c:v>21160.0390625</c:v>
                </c:pt>
                <c:pt idx="596">
                  <c:v>21351.328125</c:v>
                </c:pt>
                <c:pt idx="597">
                  <c:v>21544.34765625</c:v>
                </c:pt>
                <c:pt idx="598">
                  <c:v>21739.109375</c:v>
                </c:pt>
                <c:pt idx="599">
                  <c:v>21935.634765625</c:v>
                </c:pt>
                <c:pt idx="600">
                  <c:v>22133.935546875</c:v>
                </c:pt>
                <c:pt idx="601">
                  <c:v>22334.02734375</c:v>
                </c:pt>
                <c:pt idx="602">
                  <c:v>22535.9296875</c:v>
                </c:pt>
                <c:pt idx="603">
                  <c:v>22739.658203125</c:v>
                </c:pt>
                <c:pt idx="604">
                  <c:v>22945.2265625</c:v>
                </c:pt>
                <c:pt idx="605">
                  <c:v>23152.654296875</c:v>
                </c:pt>
                <c:pt idx="606">
                  <c:v>23361.95703125</c:v>
                </c:pt>
                <c:pt idx="607">
                  <c:v>23573.150390625</c:v>
                </c:pt>
                <c:pt idx="608">
                  <c:v>23786.255859375</c:v>
                </c:pt>
                <c:pt idx="609">
                  <c:v>24001.28515625</c:v>
                </c:pt>
                <c:pt idx="610">
                  <c:v>24218.259765625</c:v>
                </c:pt>
                <c:pt idx="611">
                  <c:v>24437.1953125</c:v>
                </c:pt>
                <c:pt idx="612">
                  <c:v>24658.111328125</c:v>
                </c:pt>
                <c:pt idx="613">
                  <c:v>24881.0234375</c:v>
                </c:pt>
                <c:pt idx="614">
                  <c:v>25105.94921875</c:v>
                </c:pt>
                <c:pt idx="615">
                  <c:v>25332.91015625</c:v>
                </c:pt>
                <c:pt idx="616">
                  <c:v>25561.923828125</c:v>
                </c:pt>
                <c:pt idx="617">
                  <c:v>25793.005859375</c:v>
                </c:pt>
                <c:pt idx="618">
                  <c:v>26026.177734375</c:v>
                </c:pt>
                <c:pt idx="619">
                  <c:v>26261.45703125</c:v>
                </c:pt>
                <c:pt idx="620">
                  <c:v>26498.86328125</c:v>
                </c:pt>
                <c:pt idx="621">
                  <c:v>26738.416015625</c:v>
                </c:pt>
                <c:pt idx="622">
                  <c:v>26980.134765625</c:v>
                </c:pt>
                <c:pt idx="623">
                  <c:v>27224.037109375</c:v>
                </c:pt>
                <c:pt idx="624">
                  <c:v>27470.146484375</c:v>
                </c:pt>
                <c:pt idx="625">
                  <c:v>27718.478515625</c:v>
                </c:pt>
                <c:pt idx="626">
                  <c:v>27969.05859375</c:v>
                </c:pt>
                <c:pt idx="627">
                  <c:v>28221.900390625</c:v>
                </c:pt>
                <c:pt idx="628">
                  <c:v>28477.029296875</c:v>
                </c:pt>
                <c:pt idx="629">
                  <c:v>28734.46484375</c:v>
                </c:pt>
                <c:pt idx="630">
                  <c:v>28994.228515625</c:v>
                </c:pt>
                <c:pt idx="631">
                  <c:v>29256.33984375</c:v>
                </c:pt>
                <c:pt idx="632">
                  <c:v>29520.8203125</c:v>
                </c:pt>
                <c:pt idx="633">
                  <c:v>29787.69140625</c:v>
                </c:pt>
                <c:pt idx="634">
                  <c:v>30056.9765625</c:v>
                </c:pt>
                <c:pt idx="635">
                  <c:v>30328.693359375</c:v>
                </c:pt>
                <c:pt idx="636">
                  <c:v>30602.869140625</c:v>
                </c:pt>
                <c:pt idx="637">
                  <c:v>30879.521484375</c:v>
                </c:pt>
                <c:pt idx="638">
                  <c:v>31158.677734375</c:v>
                </c:pt>
                <c:pt idx="639">
                  <c:v>31440.35546875</c:v>
                </c:pt>
                <c:pt idx="640">
                  <c:v>31724.578125</c:v>
                </c:pt>
                <c:pt idx="641">
                  <c:v>32011.373046875</c:v>
                </c:pt>
                <c:pt idx="642">
                  <c:v>32300.759765625</c:v>
                </c:pt>
                <c:pt idx="643">
                  <c:v>32592.76171875</c:v>
                </c:pt>
                <c:pt idx="644">
                  <c:v>32887.40234375</c:v>
                </c:pt>
                <c:pt idx="645">
                  <c:v>33184.7109375</c:v>
                </c:pt>
                <c:pt idx="646">
                  <c:v>33484.703125</c:v>
                </c:pt>
                <c:pt idx="647">
                  <c:v>33787.41015625</c:v>
                </c:pt>
                <c:pt idx="648">
                  <c:v>34092.8515625</c:v>
                </c:pt>
                <c:pt idx="649">
                  <c:v>34401.0546875</c:v>
                </c:pt>
                <c:pt idx="650">
                  <c:v>34712.04296875</c:v>
                </c:pt>
                <c:pt idx="651">
                  <c:v>35025.84375</c:v>
                </c:pt>
                <c:pt idx="652">
                  <c:v>35342.48046875</c:v>
                </c:pt>
                <c:pt idx="653">
                  <c:v>35661.98046875</c:v>
                </c:pt>
                <c:pt idx="654">
                  <c:v>35984.37109375</c:v>
                </c:pt>
                <c:pt idx="655">
                  <c:v>36309.671875</c:v>
                </c:pt>
                <c:pt idx="656">
                  <c:v>36637.91796875</c:v>
                </c:pt>
                <c:pt idx="657">
                  <c:v>36969.12890625</c:v>
                </c:pt>
                <c:pt idx="658">
                  <c:v>37303.33203125</c:v>
                </c:pt>
                <c:pt idx="659">
                  <c:v>37640.55859375</c:v>
                </c:pt>
                <c:pt idx="660">
                  <c:v>37980.83203125</c:v>
                </c:pt>
                <c:pt idx="661">
                  <c:v>38324.18359375</c:v>
                </c:pt>
                <c:pt idx="662">
                  <c:v>38670.640625</c:v>
                </c:pt>
                <c:pt idx="663">
                  <c:v>39020.2265625</c:v>
                </c:pt>
                <c:pt idx="664">
                  <c:v>39372.97265625</c:v>
                </c:pt>
                <c:pt idx="665">
                  <c:v>39728.91015625</c:v>
                </c:pt>
                <c:pt idx="666">
                  <c:v>40088.0625</c:v>
                </c:pt>
                <c:pt idx="667">
                  <c:v>40450.46484375</c:v>
                </c:pt>
                <c:pt idx="668">
                  <c:v>40816.140625</c:v>
                </c:pt>
                <c:pt idx="669">
                  <c:v>41185.125</c:v>
                </c:pt>
                <c:pt idx="670">
                  <c:v>41557.44140625</c:v>
                </c:pt>
                <c:pt idx="671">
                  <c:v>41933.125</c:v>
                </c:pt>
                <c:pt idx="672">
                  <c:v>42312.20703125</c:v>
                </c:pt>
                <c:pt idx="673">
                  <c:v>42694.7109375</c:v>
                </c:pt>
                <c:pt idx="674">
                  <c:v>43080.67578125</c:v>
                </c:pt>
                <c:pt idx="675">
                  <c:v>43470.1328125</c:v>
                </c:pt>
                <c:pt idx="676">
                  <c:v>43863.10546875</c:v>
                </c:pt>
                <c:pt idx="677">
                  <c:v>44259.6328125</c:v>
                </c:pt>
                <c:pt idx="678">
                  <c:v>44659.74609375</c:v>
                </c:pt>
                <c:pt idx="679">
                  <c:v>45063.4765625</c:v>
                </c:pt>
                <c:pt idx="680">
                  <c:v>45470.85546875</c:v>
                </c:pt>
                <c:pt idx="681">
                  <c:v>45881.9140625</c:v>
                </c:pt>
                <c:pt idx="682">
                  <c:v>46296.69140625</c:v>
                </c:pt>
                <c:pt idx="683">
                  <c:v>46715.21875</c:v>
                </c:pt>
                <c:pt idx="684">
                  <c:v>47137.53125</c:v>
                </c:pt>
                <c:pt idx="685">
                  <c:v>47563.66015625</c:v>
                </c:pt>
                <c:pt idx="686">
                  <c:v>47993.640625</c:v>
                </c:pt>
                <c:pt idx="687">
                  <c:v>48427.5078125</c:v>
                </c:pt>
                <c:pt idx="688">
                  <c:v>48865.296875</c:v>
                </c:pt>
                <c:pt idx="689">
                  <c:v>49307.046875</c:v>
                </c:pt>
                <c:pt idx="690">
                  <c:v>49752.7890625</c:v>
                </c:pt>
                <c:pt idx="691">
                  <c:v>50202.55859375</c:v>
                </c:pt>
                <c:pt idx="692">
                  <c:v>50656.39453125</c:v>
                </c:pt>
                <c:pt idx="693">
                  <c:v>51114.3359375</c:v>
                </c:pt>
                <c:pt idx="694">
                  <c:v>51576.4140625</c:v>
                </c:pt>
                <c:pt idx="695">
                  <c:v>52042.671875</c:v>
                </c:pt>
                <c:pt idx="696">
                  <c:v>52513.140625</c:v>
                </c:pt>
                <c:pt idx="697">
                  <c:v>52987.8671875</c:v>
                </c:pt>
                <c:pt idx="698">
                  <c:v>53466.8828125</c:v>
                </c:pt>
                <c:pt idx="699">
                  <c:v>53950.23046875</c:v>
                </c:pt>
                <c:pt idx="700">
                  <c:v>54437.9453125</c:v>
                </c:pt>
                <c:pt idx="701">
                  <c:v>54930.0703125</c:v>
                </c:pt>
                <c:pt idx="702">
                  <c:v>55426.64453125</c:v>
                </c:pt>
                <c:pt idx="703">
                  <c:v>55927.70703125</c:v>
                </c:pt>
                <c:pt idx="704">
                  <c:v>56433.30078125</c:v>
                </c:pt>
                <c:pt idx="705">
                  <c:v>56943.46484375</c:v>
                </c:pt>
                <c:pt idx="706">
                  <c:v>57458.23828125</c:v>
                </c:pt>
                <c:pt idx="707">
                  <c:v>57977.66796875</c:v>
                </c:pt>
                <c:pt idx="708">
                  <c:v>58501.79296875</c:v>
                </c:pt>
                <c:pt idx="709">
                  <c:v>59030.65625</c:v>
                </c:pt>
                <c:pt idx="710">
                  <c:v>59564.30078125</c:v>
                </c:pt>
                <c:pt idx="711">
                  <c:v>60102.76953125</c:v>
                </c:pt>
                <c:pt idx="712">
                  <c:v>60646.10546875</c:v>
                </c:pt>
                <c:pt idx="713">
                  <c:v>61194.3515625</c:v>
                </c:pt>
                <c:pt idx="714">
                  <c:v>61747.5546875</c:v>
                </c:pt>
                <c:pt idx="715">
                  <c:v>62305.76171875</c:v>
                </c:pt>
                <c:pt idx="716">
                  <c:v>62869.01171875</c:v>
                </c:pt>
                <c:pt idx="717">
                  <c:v>63437.35546875</c:v>
                </c:pt>
                <c:pt idx="718">
                  <c:v>64010.8359375</c:v>
                </c:pt>
                <c:pt idx="719">
                  <c:v>64589.5</c:v>
                </c:pt>
                <c:pt idx="720">
                  <c:v>65173.39453125</c:v>
                </c:pt>
                <c:pt idx="721">
                  <c:v>65762.5703125</c:v>
                </c:pt>
                <c:pt idx="722">
                  <c:v>66357.0703125</c:v>
                </c:pt>
                <c:pt idx="723">
                  <c:v>66956.9453125</c:v>
                </c:pt>
                <c:pt idx="724">
                  <c:v>67562.2421875</c:v>
                </c:pt>
                <c:pt idx="725">
                  <c:v>68173.015625</c:v>
                </c:pt>
                <c:pt idx="726">
                  <c:v>68789.3046875</c:v>
                </c:pt>
                <c:pt idx="727">
                  <c:v>69411.171875</c:v>
                </c:pt>
                <c:pt idx="728">
                  <c:v>70038.65625</c:v>
                </c:pt>
                <c:pt idx="729">
                  <c:v>70671.8125</c:v>
                </c:pt>
                <c:pt idx="730">
                  <c:v>71310.6953125</c:v>
                </c:pt>
                <c:pt idx="731">
                  <c:v>71955.3515625</c:v>
                </c:pt>
                <c:pt idx="732">
                  <c:v>72605.8359375</c:v>
                </c:pt>
                <c:pt idx="733">
                  <c:v>73262.203125</c:v>
                </c:pt>
                <c:pt idx="734">
                  <c:v>73924.5</c:v>
                </c:pt>
                <c:pt idx="735">
                  <c:v>74592.78125</c:v>
                </c:pt>
                <c:pt idx="736">
                  <c:v>75267.109375</c:v>
                </c:pt>
                <c:pt idx="737">
                  <c:v>75947.53125</c:v>
                </c:pt>
                <c:pt idx="738">
                  <c:v>76634.109375</c:v>
                </c:pt>
                <c:pt idx="739">
                  <c:v>77326.890625</c:v>
                </c:pt>
                <c:pt idx="740">
                  <c:v>78025.9296875</c:v>
                </c:pt>
                <c:pt idx="741">
                  <c:v>78731.296875</c:v>
                </c:pt>
                <c:pt idx="742">
                  <c:v>79443.0390625</c:v>
                </c:pt>
                <c:pt idx="743">
                  <c:v>80161.2109375</c:v>
                </c:pt>
                <c:pt idx="744">
                  <c:v>80885.875</c:v>
                </c:pt>
                <c:pt idx="745">
                  <c:v>81617.09375</c:v>
                </c:pt>
                <c:pt idx="746">
                  <c:v>82354.921875</c:v>
                </c:pt>
                <c:pt idx="747">
                  <c:v>83099.421875</c:v>
                </c:pt>
                <c:pt idx="748">
                  <c:v>83850.6484375</c:v>
                </c:pt>
                <c:pt idx="749">
                  <c:v>84608.6640625</c:v>
                </c:pt>
                <c:pt idx="750">
                  <c:v>85373.5390625</c:v>
                </c:pt>
                <c:pt idx="751">
                  <c:v>86145.328125</c:v>
                </c:pt>
                <c:pt idx="752">
                  <c:v>86924.0859375</c:v>
                </c:pt>
                <c:pt idx="753">
                  <c:v>87709.890625</c:v>
                </c:pt>
                <c:pt idx="754">
                  <c:v>88502.796875</c:v>
                </c:pt>
                <c:pt idx="755">
                  <c:v>89302.875</c:v>
                </c:pt>
                <c:pt idx="756">
                  <c:v>90110.1796875</c:v>
                </c:pt>
                <c:pt idx="757">
                  <c:v>90924.7890625</c:v>
                </c:pt>
                <c:pt idx="758">
                  <c:v>91746.7578125</c:v>
                </c:pt>
                <c:pt idx="759">
                  <c:v>92576.15625</c:v>
                </c:pt>
                <c:pt idx="760">
                  <c:v>93413.0625</c:v>
                </c:pt>
                <c:pt idx="761">
                  <c:v>94257.5234375</c:v>
                </c:pt>
                <c:pt idx="762">
                  <c:v>95109.625</c:v>
                </c:pt>
                <c:pt idx="763">
                  <c:v>95969.421875</c:v>
                </c:pt>
                <c:pt idx="764">
                  <c:v>96837</c:v>
                </c:pt>
                <c:pt idx="765">
                  <c:v>97712.4140625</c:v>
                </c:pt>
                <c:pt idx="766">
                  <c:v>98595.75</c:v>
                </c:pt>
                <c:pt idx="767">
                  <c:v>99487.0625</c:v>
                </c:pt>
                <c:pt idx="768">
                  <c:v>100386.4375</c:v>
                </c:pt>
                <c:pt idx="769">
                  <c:v>101293.9453125</c:v>
                </c:pt>
                <c:pt idx="770">
                  <c:v>102209.6484375</c:v>
                </c:pt>
                <c:pt idx="771">
                  <c:v>103133.640625</c:v>
                </c:pt>
                <c:pt idx="772">
                  <c:v>104065.9765625</c:v>
                </c:pt>
                <c:pt idx="773">
                  <c:v>105006.7421875</c:v>
                </c:pt>
                <c:pt idx="774">
                  <c:v>105956.015625</c:v>
                </c:pt>
                <c:pt idx="775">
                  <c:v>106913.875</c:v>
                </c:pt>
                <c:pt idx="776">
                  <c:v>107880.3828125</c:v>
                </c:pt>
                <c:pt idx="777">
                  <c:v>108855.6328125</c:v>
                </c:pt>
                <c:pt idx="778">
                  <c:v>109839.703125</c:v>
                </c:pt>
                <c:pt idx="779">
                  <c:v>110832.6640625</c:v>
                </c:pt>
                <c:pt idx="780">
                  <c:v>111834.609375</c:v>
                </c:pt>
                <c:pt idx="781">
                  <c:v>112845.6015625</c:v>
                </c:pt>
                <c:pt idx="782">
                  <c:v>113865.7421875</c:v>
                </c:pt>
                <c:pt idx="783">
                  <c:v>114895.1015625</c:v>
                </c:pt>
                <c:pt idx="784">
                  <c:v>115933.765625</c:v>
                </c:pt>
                <c:pt idx="785">
                  <c:v>116981.8203125</c:v>
                </c:pt>
                <c:pt idx="786">
                  <c:v>118039.34375</c:v>
                </c:pt>
                <c:pt idx="787">
                  <c:v>119106.4375</c:v>
                </c:pt>
                <c:pt idx="788">
                  <c:v>120183.171875</c:v>
                </c:pt>
                <c:pt idx="789">
                  <c:v>121269.640625</c:v>
                </c:pt>
                <c:pt idx="790">
                  <c:v>122365.9296875</c:v>
                </c:pt>
                <c:pt idx="791">
                  <c:v>123472.1328125</c:v>
                </c:pt>
                <c:pt idx="792">
                  <c:v>124588.3359375</c:v>
                </c:pt>
                <c:pt idx="793">
                  <c:v>125714.6328125</c:v>
                </c:pt>
                <c:pt idx="794">
                  <c:v>126851.1015625</c:v>
                </c:pt>
                <c:pt idx="795">
                  <c:v>127997.8515625</c:v>
                </c:pt>
                <c:pt idx="796">
                  <c:v>129154.96875</c:v>
                </c:pt>
                <c:pt idx="797">
                  <c:v>130322.5390625</c:v>
                </c:pt>
                <c:pt idx="798">
                  <c:v>131500.671875</c:v>
                </c:pt>
                <c:pt idx="799">
                  <c:v>132689.453125</c:v>
                </c:pt>
                <c:pt idx="800">
                  <c:v>133888.984375</c:v>
                </c:pt>
                <c:pt idx="801">
                  <c:v>135099.359375</c:v>
                </c:pt>
                <c:pt idx="802">
                  <c:v>136320.671875</c:v>
                </c:pt>
                <c:pt idx="803">
                  <c:v>137553.015625</c:v>
                </c:pt>
                <c:pt idx="804">
                  <c:v>138796.515625</c:v>
                </c:pt>
                <c:pt idx="805">
                  <c:v>140051.25</c:v>
                </c:pt>
                <c:pt idx="806">
                  <c:v>141317.328125</c:v>
                </c:pt>
                <c:pt idx="807">
                  <c:v>142594.859375</c:v>
                </c:pt>
                <c:pt idx="808">
                  <c:v>143883.921875</c:v>
                </c:pt>
                <c:pt idx="809">
                  <c:v>145184.65625</c:v>
                </c:pt>
                <c:pt idx="810">
                  <c:v>146497.140625</c:v>
                </c:pt>
                <c:pt idx="811">
                  <c:v>147821.484375</c:v>
                </c:pt>
                <c:pt idx="812">
                  <c:v>149157.8125</c:v>
                </c:pt>
                <c:pt idx="813">
                  <c:v>150506.21875</c:v>
                </c:pt>
                <c:pt idx="814">
                  <c:v>151866.8125</c:v>
                </c:pt>
                <c:pt idx="815">
                  <c:v>153239.703125</c:v>
                </c:pt>
                <c:pt idx="816">
                  <c:v>154625</c:v>
                </c:pt>
                <c:pt idx="817">
                  <c:v>156022.828125</c:v>
                </c:pt>
                <c:pt idx="818">
                  <c:v>157433.296875</c:v>
                </c:pt>
                <c:pt idx="819">
                  <c:v>158856.515625</c:v>
                </c:pt>
                <c:pt idx="820">
                  <c:v>160292.59375</c:v>
                </c:pt>
                <c:pt idx="821">
                  <c:v>161741.65625</c:v>
                </c:pt>
                <c:pt idx="822">
                  <c:v>163203.8125</c:v>
                </c:pt>
                <c:pt idx="823">
                  <c:v>164679.203125</c:v>
                </c:pt>
                <c:pt idx="824">
                  <c:v>166167.921875</c:v>
                </c:pt>
                <c:pt idx="825">
                  <c:v>167670.09375</c:v>
                </c:pt>
                <c:pt idx="826">
                  <c:v>169185.859375</c:v>
                </c:pt>
                <c:pt idx="827">
                  <c:v>170715.3125</c:v>
                </c:pt>
                <c:pt idx="828">
                  <c:v>172258.59375</c:v>
                </c:pt>
                <c:pt idx="829">
                  <c:v>173815.828125</c:v>
                </c:pt>
                <c:pt idx="830">
                  <c:v>175387.140625</c:v>
                </c:pt>
                <c:pt idx="831">
                  <c:v>176972.671875</c:v>
                </c:pt>
                <c:pt idx="832">
                  <c:v>178572.515625</c:v>
                </c:pt>
                <c:pt idx="833">
                  <c:v>180186.84375</c:v>
                </c:pt>
                <c:pt idx="834">
                  <c:v>181815.75</c:v>
                </c:pt>
                <c:pt idx="835">
                  <c:v>183459.375</c:v>
                </c:pt>
                <c:pt idx="836">
                  <c:v>185117.875</c:v>
                </c:pt>
                <c:pt idx="837">
                  <c:v>186791.359375</c:v>
                </c:pt>
                <c:pt idx="838">
                  <c:v>188479.96875</c:v>
                </c:pt>
                <c:pt idx="839">
                  <c:v>190183.859375</c:v>
                </c:pt>
                <c:pt idx="840">
                  <c:v>191903.140625</c:v>
                </c:pt>
                <c:pt idx="841">
                  <c:v>193637.96875</c:v>
                </c:pt>
                <c:pt idx="842">
                  <c:v>195388.46875</c:v>
                </c:pt>
                <c:pt idx="843">
                  <c:v>197154.8125</c:v>
                </c:pt>
                <c:pt idx="844">
                  <c:v>198937.109375</c:v>
                </c:pt>
                <c:pt idx="845">
                  <c:v>200735.515625</c:v>
                </c:pt>
                <c:pt idx="846">
                  <c:v>202550.1875</c:v>
                </c:pt>
                <c:pt idx="847">
                  <c:v>204381.265625</c:v>
                </c:pt>
                <c:pt idx="848">
                  <c:v>206228.90625</c:v>
                </c:pt>
                <c:pt idx="849">
                  <c:v>208093.234375</c:v>
                </c:pt>
                <c:pt idx="850">
                  <c:v>209974.421875</c:v>
                </c:pt>
                <c:pt idx="851">
                  <c:v>211872.609375</c:v>
                </c:pt>
                <c:pt idx="852">
                  <c:v>213787.96875</c:v>
                </c:pt>
                <c:pt idx="853">
                  <c:v>215720.625</c:v>
                </c:pt>
                <c:pt idx="854">
                  <c:v>217670.765625</c:v>
                </c:pt>
                <c:pt idx="855">
                  <c:v>219638.53125</c:v>
                </c:pt>
                <c:pt idx="856">
                  <c:v>221624.09375</c:v>
                </c:pt>
                <c:pt idx="857">
                  <c:v>223627.59375</c:v>
                </c:pt>
                <c:pt idx="858">
                  <c:v>225649.21875</c:v>
                </c:pt>
                <c:pt idx="859">
                  <c:v>227689.109375</c:v>
                </c:pt>
                <c:pt idx="860">
                  <c:v>229747.453125</c:v>
                </c:pt>
                <c:pt idx="861">
                  <c:v>231824.390625</c:v>
                </c:pt>
                <c:pt idx="862">
                  <c:v>233920.109375</c:v>
                </c:pt>
                <c:pt idx="863">
                  <c:v>236034.78125</c:v>
                </c:pt>
                <c:pt idx="864">
                  <c:v>238168.5625</c:v>
                </c:pt>
                <c:pt idx="865">
                  <c:v>240321.625</c:v>
                </c:pt>
                <c:pt idx="866">
                  <c:v>242494.15625</c:v>
                </c:pt>
                <c:pt idx="867">
                  <c:v>244686.328125</c:v>
                </c:pt>
                <c:pt idx="868">
                  <c:v>246898.328125</c:v>
                </c:pt>
                <c:pt idx="869">
                  <c:v>249130.3125</c:v>
                </c:pt>
                <c:pt idx="870">
                  <c:v>251382.484375</c:v>
                </c:pt>
                <c:pt idx="871">
                  <c:v>253655</c:v>
                </c:pt>
                <c:pt idx="872">
                  <c:v>255948.078125</c:v>
                </c:pt>
                <c:pt idx="873">
                  <c:v>258261.875</c:v>
                </c:pt>
                <c:pt idx="874">
                  <c:v>260596.59375</c:v>
                </c:pt>
                <c:pt idx="875">
                  <c:v>262952.40625</c:v>
                </c:pt>
                <c:pt idx="876">
                  <c:v>265329.53125</c:v>
                </c:pt>
                <c:pt idx="877">
                  <c:v>267728.15625</c:v>
                </c:pt>
                <c:pt idx="878">
                  <c:v>270148.4375</c:v>
                </c:pt>
                <c:pt idx="879">
                  <c:v>272590.59375</c:v>
                </c:pt>
                <c:pt idx="880">
                  <c:v>275054.84375</c:v>
                </c:pt>
                <c:pt idx="881">
                  <c:v>277541.375</c:v>
                </c:pt>
                <c:pt idx="882">
                  <c:v>280050.375</c:v>
                </c:pt>
                <c:pt idx="883">
                  <c:v>282582.0625</c:v>
                </c:pt>
                <c:pt idx="884">
                  <c:v>285136.65625</c:v>
                </c:pt>
                <c:pt idx="885">
                  <c:v>287714.3125</c:v>
                </c:pt>
                <c:pt idx="886">
                  <c:v>290315.28125</c:v>
                </c:pt>
                <c:pt idx="887">
                  <c:v>292939.78125</c:v>
                </c:pt>
                <c:pt idx="888">
                  <c:v>295587.96875</c:v>
                </c:pt>
                <c:pt idx="889">
                  <c:v>298260.125</c:v>
                </c:pt>
                <c:pt idx="890">
                  <c:v>300956.4375</c:v>
                </c:pt>
                <c:pt idx="891">
                  <c:v>303677.125</c:v>
                </c:pt>
                <c:pt idx="892">
                  <c:v>306422.375</c:v>
                </c:pt>
                <c:pt idx="893">
                  <c:v>309192.46875</c:v>
                </c:pt>
                <c:pt idx="894">
                  <c:v>311987.625</c:v>
                </c:pt>
                <c:pt idx="895">
                  <c:v>314808.03125</c:v>
                </c:pt>
                <c:pt idx="896">
                  <c:v>317653.90625</c:v>
                </c:pt>
                <c:pt idx="897">
                  <c:v>320525.53125</c:v>
                </c:pt>
                <c:pt idx="898">
                  <c:v>323423.125</c:v>
                </c:pt>
                <c:pt idx="899">
                  <c:v>326346.90625</c:v>
                </c:pt>
                <c:pt idx="900">
                  <c:v>329297.125</c:v>
                </c:pt>
                <c:pt idx="901">
                  <c:v>332274</c:v>
                </c:pt>
                <c:pt idx="902">
                  <c:v>335277.8125</c:v>
                </c:pt>
                <c:pt idx="903">
                  <c:v>338308.75</c:v>
                </c:pt>
                <c:pt idx="904">
                  <c:v>341367.09375</c:v>
                </c:pt>
                <c:pt idx="905">
                  <c:v>344453.09375</c:v>
                </c:pt>
                <c:pt idx="906">
                  <c:v>347567</c:v>
                </c:pt>
                <c:pt idx="907">
                  <c:v>350709.03125</c:v>
                </c:pt>
                <c:pt idx="908">
                  <c:v>353879.5</c:v>
                </c:pt>
                <c:pt idx="909">
                  <c:v>357078.59375</c:v>
                </c:pt>
                <c:pt idx="910">
                  <c:v>360306.625</c:v>
                </c:pt>
                <c:pt idx="911">
                  <c:v>363563.84375</c:v>
                </c:pt>
                <c:pt idx="912">
                  <c:v>366850.5</c:v>
                </c:pt>
                <c:pt idx="913">
                  <c:v>370166.875</c:v>
                </c:pt>
                <c:pt idx="914">
                  <c:v>373513.21875</c:v>
                </c:pt>
                <c:pt idx="915">
                  <c:v>376889.8125</c:v>
                </c:pt>
                <c:pt idx="916">
                  <c:v>380296.9375</c:v>
                </c:pt>
                <c:pt idx="917">
                  <c:v>383734.875</c:v>
                </c:pt>
                <c:pt idx="918">
                  <c:v>387203.875</c:v>
                </c:pt>
                <c:pt idx="919">
                  <c:v>390704.25</c:v>
                </c:pt>
                <c:pt idx="920">
                  <c:v>394236.25</c:v>
                </c:pt>
                <c:pt idx="921">
                  <c:v>397800.1875</c:v>
                </c:pt>
                <c:pt idx="922">
                  <c:v>401396.34375</c:v>
                </c:pt>
                <c:pt idx="923">
                  <c:v>405025.03125</c:v>
                </c:pt>
                <c:pt idx="924">
                  <c:v>408686.5</c:v>
                </c:pt>
                <c:pt idx="925">
                  <c:v>412381.0625</c:v>
                </c:pt>
                <c:pt idx="926">
                  <c:v>416109.03125</c:v>
                </c:pt>
                <c:pt idx="927">
                  <c:v>419870.71875</c:v>
                </c:pt>
                <c:pt idx="928">
                  <c:v>423666.375</c:v>
                </c:pt>
                <c:pt idx="929">
                  <c:v>427496.375</c:v>
                </c:pt>
                <c:pt idx="930">
                  <c:v>431361</c:v>
                </c:pt>
                <c:pt idx="931">
                  <c:v>435260.53125</c:v>
                </c:pt>
                <c:pt idx="932">
                  <c:v>439195.34375</c:v>
                </c:pt>
                <c:pt idx="933">
                  <c:v>443165.71875</c:v>
                </c:pt>
                <c:pt idx="934">
                  <c:v>447172</c:v>
                </c:pt>
                <c:pt idx="935">
                  <c:v>451214.46875</c:v>
                </c:pt>
                <c:pt idx="936">
                  <c:v>455293.5</c:v>
                </c:pt>
                <c:pt idx="937">
                  <c:v>459409.40625</c:v>
                </c:pt>
                <c:pt idx="938">
                  <c:v>463562.53125</c:v>
                </c:pt>
                <c:pt idx="939">
                  <c:v>467753.1875</c:v>
                </c:pt>
                <c:pt idx="940">
                  <c:v>471981.71875</c:v>
                </c:pt>
                <c:pt idx="941">
                  <c:v>476248.5</c:v>
                </c:pt>
                <c:pt idx="942">
                  <c:v>480553.84375</c:v>
                </c:pt>
                <c:pt idx="943">
                  <c:v>484898.09375</c:v>
                </c:pt>
                <c:pt idx="944">
                  <c:v>489281.625</c:v>
                </c:pt>
                <c:pt idx="945">
                  <c:v>493704.78125</c:v>
                </c:pt>
                <c:pt idx="946">
                  <c:v>498167.9375</c:v>
                </c:pt>
                <c:pt idx="947">
                  <c:v>502671.4375</c:v>
                </c:pt>
                <c:pt idx="948">
                  <c:v>507215.625</c:v>
                </c:pt>
                <c:pt idx="949">
                  <c:v>511800.90625</c:v>
                </c:pt>
                <c:pt idx="950">
                  <c:v>516427.65625</c:v>
                </c:pt>
                <c:pt idx="951">
                  <c:v>521096.21875</c:v>
                </c:pt>
                <c:pt idx="952">
                  <c:v>525807</c:v>
                </c:pt>
                <c:pt idx="953">
                  <c:v>530560.3125</c:v>
                </c:pt>
                <c:pt idx="954">
                  <c:v>535356.6875</c:v>
                </c:pt>
                <c:pt idx="955">
                  <c:v>540196.375</c:v>
                </c:pt>
                <c:pt idx="956">
                  <c:v>545079.8125</c:v>
                </c:pt>
                <c:pt idx="957">
                  <c:v>550007.375</c:v>
                </c:pt>
                <c:pt idx="958">
                  <c:v>554979.5</c:v>
                </c:pt>
                <c:pt idx="959">
                  <c:v>559996.5625</c:v>
                </c:pt>
                <c:pt idx="960">
                  <c:v>565059</c:v>
                </c:pt>
                <c:pt idx="961">
                  <c:v>570167.1875</c:v>
                </c:pt>
                <c:pt idx="962">
                  <c:v>575321.5625</c:v>
                </c:pt>
                <c:pt idx="963">
                  <c:v>580522.5625</c:v>
                </c:pt>
                <c:pt idx="964">
                  <c:v>585770.5625</c:v>
                </c:pt>
                <c:pt idx="965">
                  <c:v>591066</c:v>
                </c:pt>
                <c:pt idx="966">
                  <c:v>596409.25</c:v>
                </c:pt>
                <c:pt idx="967">
                  <c:v>601800.875</c:v>
                </c:pt>
                <c:pt idx="968">
                  <c:v>607241.25</c:v>
                </c:pt>
                <c:pt idx="969">
                  <c:v>612730.75</c:v>
                </c:pt>
                <c:pt idx="970">
                  <c:v>618269.9375</c:v>
                </c:pt>
                <c:pt idx="971">
                  <c:v>623859.125</c:v>
                </c:pt>
                <c:pt idx="972">
                  <c:v>629498.875</c:v>
                </c:pt>
                <c:pt idx="973">
                  <c:v>635189.625</c:v>
                </c:pt>
                <c:pt idx="974">
                  <c:v>640931.8125</c:v>
                </c:pt>
                <c:pt idx="975">
                  <c:v>646725.9375</c:v>
                </c:pt>
                <c:pt idx="976">
                  <c:v>652572.375</c:v>
                </c:pt>
                <c:pt idx="977">
                  <c:v>658471.75</c:v>
                </c:pt>
                <c:pt idx="978">
                  <c:v>664424.375</c:v>
                </c:pt>
                <c:pt idx="979">
                  <c:v>670430.875</c:v>
                </c:pt>
                <c:pt idx="980">
                  <c:v>676491.625</c:v>
                </c:pt>
                <c:pt idx="981">
                  <c:v>682607.1875</c:v>
                </c:pt>
                <c:pt idx="982">
                  <c:v>688778</c:v>
                </c:pt>
                <c:pt idx="983">
                  <c:v>695004.6875</c:v>
                </c:pt>
                <c:pt idx="984">
                  <c:v>701287.5625</c:v>
                </c:pt>
                <c:pt idx="985">
                  <c:v>707627.3125</c:v>
                </c:pt>
                <c:pt idx="986">
                  <c:v>714024.3125</c:v>
                </c:pt>
                <c:pt idx="987">
                  <c:v>720479.1875</c:v>
                </c:pt>
                <c:pt idx="988">
                  <c:v>726992.375</c:v>
                </c:pt>
                <c:pt idx="989">
                  <c:v>733564.5</c:v>
                </c:pt>
                <c:pt idx="990">
                  <c:v>740196</c:v>
                </c:pt>
                <c:pt idx="991">
                  <c:v>746887.4375</c:v>
                </c:pt>
                <c:pt idx="992">
                  <c:v>753639.375</c:v>
                </c:pt>
                <c:pt idx="993">
                  <c:v>760452.375</c:v>
                </c:pt>
                <c:pt idx="994">
                  <c:v>767326.9375</c:v>
                </c:pt>
                <c:pt idx="995">
                  <c:v>774263.6875</c:v>
                </c:pt>
                <c:pt idx="996">
                  <c:v>781263.125</c:v>
                </c:pt>
                <c:pt idx="997">
                  <c:v>788325.8125</c:v>
                </c:pt>
                <c:pt idx="998">
                  <c:v>795452.375</c:v>
                </c:pt>
                <c:pt idx="999">
                  <c:v>802643.375</c:v>
                </c:pt>
                <c:pt idx="1000">
                  <c:v>809899.3125</c:v>
                </c:pt>
                <c:pt idx="1001">
                  <c:v>817220.9375</c:v>
                </c:pt>
                <c:pt idx="1002">
                  <c:v>824608.6875</c:v>
                </c:pt>
                <c:pt idx="1003">
                  <c:v>832063.25</c:v>
                </c:pt>
                <c:pt idx="1004">
                  <c:v>839585.1875</c:v>
                </c:pt>
                <c:pt idx="1005">
                  <c:v>847175.125</c:v>
                </c:pt>
                <c:pt idx="1006">
                  <c:v>854833.6875</c:v>
                </c:pt>
                <c:pt idx="1007">
                  <c:v>862561.5</c:v>
                </c:pt>
                <c:pt idx="1008">
                  <c:v>870359.125</c:v>
                </c:pt>
                <c:pt idx="1009">
                  <c:v>878227.25</c:v>
                </c:pt>
                <c:pt idx="1010">
                  <c:v>886166.5625</c:v>
                </c:pt>
                <c:pt idx="1011">
                  <c:v>894177.625</c:v>
                </c:pt>
                <c:pt idx="1012">
                  <c:v>902261.0625</c:v>
                </c:pt>
                <c:pt idx="1013">
                  <c:v>910417.625</c:v>
                </c:pt>
                <c:pt idx="1014">
                  <c:v>918647.875</c:v>
                </c:pt>
                <c:pt idx="1015">
                  <c:v>926952.5625</c:v>
                </c:pt>
                <c:pt idx="1016">
                  <c:v>935332.3125</c:v>
                </c:pt>
                <c:pt idx="1017">
                  <c:v>943787.8125</c:v>
                </c:pt>
                <c:pt idx="1018">
                  <c:v>952319.75</c:v>
                </c:pt>
                <c:pt idx="1019">
                  <c:v>960928.875</c:v>
                </c:pt>
                <c:pt idx="1020">
                  <c:v>969615.75</c:v>
                </c:pt>
                <c:pt idx="1021">
                  <c:v>978381.1875</c:v>
                </c:pt>
                <c:pt idx="1022">
                  <c:v>987225.875</c:v>
                </c:pt>
                <c:pt idx="1023">
                  <c:v>996150.5</c:v>
                </c:pt>
                <c:pt idx="1024">
                  <c:v>1005155.8125</c:v>
                </c:pt>
                <c:pt idx="1025">
                  <c:v>1014242.5625</c:v>
                </c:pt>
                <c:pt idx="1026">
                  <c:v>1023411.375</c:v>
                </c:pt>
                <c:pt idx="1027">
                  <c:v>1032663.125</c:v>
                </c:pt>
                <c:pt idx="1028">
                  <c:v>1041998.5625</c:v>
                </c:pt>
                <c:pt idx="1029">
                  <c:v>1051418.375</c:v>
                </c:pt>
                <c:pt idx="1030">
                  <c:v>1060923.25</c:v>
                </c:pt>
                <c:pt idx="1031">
                  <c:v>1070514.125</c:v>
                </c:pt>
                <c:pt idx="1032">
                  <c:v>1080191.75</c:v>
                </c:pt>
                <c:pt idx="1033">
                  <c:v>1089956.75</c:v>
                </c:pt>
                <c:pt idx="1034">
                  <c:v>1099810.125</c:v>
                </c:pt>
                <c:pt idx="1035">
                  <c:v>1109752.5</c:v>
                </c:pt>
                <c:pt idx="1036">
                  <c:v>1119784.75</c:v>
                </c:pt>
                <c:pt idx="1037">
                  <c:v>1129907.75</c:v>
                </c:pt>
                <c:pt idx="1038">
                  <c:v>1140122.25</c:v>
                </c:pt>
                <c:pt idx="1039">
                  <c:v>1150429.125</c:v>
                </c:pt>
                <c:pt idx="1040">
                  <c:v>1160829.125</c:v>
                </c:pt>
                <c:pt idx="1041">
                  <c:v>1171323.125</c:v>
                </c:pt>
                <c:pt idx="1042">
                  <c:v>1181912</c:v>
                </c:pt>
                <c:pt idx="1043">
                  <c:v>1192596.625</c:v>
                </c:pt>
                <c:pt idx="1044">
                  <c:v>1203377.875</c:v>
                </c:pt>
                <c:pt idx="1045">
                  <c:v>1214256.5</c:v>
                </c:pt>
                <c:pt idx="1046">
                  <c:v>1225233.5</c:v>
                </c:pt>
                <c:pt idx="1047">
                  <c:v>1236309.75</c:v>
                </c:pt>
                <c:pt idx="1048">
                  <c:v>1247486.125</c:v>
                </c:pt>
                <c:pt idx="1049">
                  <c:v>1258763.625</c:v>
                </c:pt>
                <c:pt idx="1050">
                  <c:v>1270142.875</c:v>
                </c:pt>
                <c:pt idx="1051">
                  <c:v>1281625.125</c:v>
                </c:pt>
                <c:pt idx="1052">
                  <c:v>1293211.25</c:v>
                </c:pt>
                <c:pt idx="1053">
                  <c:v>1304902</c:v>
                </c:pt>
                <c:pt idx="1054">
                  <c:v>1316698.5</c:v>
                </c:pt>
                <c:pt idx="1055">
                  <c:v>1328601.5</c:v>
                </c:pt>
                <c:pt idx="1056">
                  <c:v>1340612.25</c:v>
                </c:pt>
                <c:pt idx="1057">
                  <c:v>1352731.5</c:v>
                </c:pt>
                <c:pt idx="1058">
                  <c:v>1364960.375</c:v>
                </c:pt>
                <c:pt idx="1059">
                  <c:v>1377299.75</c:v>
                </c:pt>
                <c:pt idx="1060">
                  <c:v>1389750.75</c:v>
                </c:pt>
                <c:pt idx="1061">
                  <c:v>1402314.25</c:v>
                </c:pt>
                <c:pt idx="1062">
                  <c:v>1414991.25</c:v>
                </c:pt>
                <c:pt idx="1063">
                  <c:v>1427783</c:v>
                </c:pt>
                <c:pt idx="1064">
                  <c:v>1440690.25</c:v>
                </c:pt>
                <c:pt idx="1065">
                  <c:v>1453714.25</c:v>
                </c:pt>
                <c:pt idx="1066">
                  <c:v>1466856</c:v>
                </c:pt>
                <c:pt idx="1067">
                  <c:v>1480116.625</c:v>
                </c:pt>
                <c:pt idx="1068">
                  <c:v>1493497</c:v>
                </c:pt>
                <c:pt idx="1069">
                  <c:v>1506998.375</c:v>
                </c:pt>
                <c:pt idx="1070">
                  <c:v>1520621.875</c:v>
                </c:pt>
                <c:pt idx="1071">
                  <c:v>1534368.375</c:v>
                </c:pt>
                <c:pt idx="1072">
                  <c:v>1548239.25</c:v>
                </c:pt>
                <c:pt idx="1073">
                  <c:v>1562235.5</c:v>
                </c:pt>
                <c:pt idx="1074">
                  <c:v>1576358.375</c:v>
                </c:pt>
                <c:pt idx="1075">
                  <c:v>1590608.75</c:v>
                </c:pt>
                <c:pt idx="1076">
                  <c:v>1604988</c:v>
                </c:pt>
                <c:pt idx="1077">
                  <c:v>1619497.375</c:v>
                </c:pt>
                <c:pt idx="1078">
                  <c:v>1634137.75</c:v>
                </c:pt>
                <c:pt idx="1079">
                  <c:v>1648910.5</c:v>
                </c:pt>
                <c:pt idx="1080">
                  <c:v>1663816.875</c:v>
                </c:pt>
                <c:pt idx="1081">
                  <c:v>1678858</c:v>
                </c:pt>
                <c:pt idx="1082">
                  <c:v>1694035</c:v>
                </c:pt>
                <c:pt idx="1083">
                  <c:v>1709349.25</c:v>
                </c:pt>
                <c:pt idx="1084">
                  <c:v>1724802</c:v>
                </c:pt>
                <c:pt idx="1085">
                  <c:v>1740394.375</c:v>
                </c:pt>
                <c:pt idx="1086">
                  <c:v>1756127.75</c:v>
                </c:pt>
                <c:pt idx="1087">
                  <c:v>1772003.375</c:v>
                </c:pt>
                <c:pt idx="1088">
                  <c:v>1788022.5</c:v>
                </c:pt>
                <c:pt idx="1089">
                  <c:v>1804186.375</c:v>
                </c:pt>
                <c:pt idx="1090">
                  <c:v>1820496.5</c:v>
                </c:pt>
                <c:pt idx="1091">
                  <c:v>1836954</c:v>
                </c:pt>
                <c:pt idx="1092">
                  <c:v>1853560.25</c:v>
                </c:pt>
                <c:pt idx="1093">
                  <c:v>1870316.625</c:v>
                </c:pt>
                <c:pt idx="1094">
                  <c:v>1887224.5</c:v>
                </c:pt>
                <c:pt idx="1095">
                  <c:v>1904285.25</c:v>
                </c:pt>
                <c:pt idx="1096">
                  <c:v>1921500.125</c:v>
                </c:pt>
                <c:pt idx="1097">
                  <c:v>1938870.75</c:v>
                </c:pt>
                <c:pt idx="1098">
                  <c:v>1956398.375</c:v>
                </c:pt>
                <c:pt idx="1099">
                  <c:v>1974084.375</c:v>
                </c:pt>
                <c:pt idx="1100">
                  <c:v>1991930.375</c:v>
                </c:pt>
                <c:pt idx="1101">
                  <c:v>2009937.625</c:v>
                </c:pt>
                <c:pt idx="1102">
                  <c:v>2028107.625</c:v>
                </c:pt>
                <c:pt idx="1103">
                  <c:v>2046442</c:v>
                </c:pt>
                <c:pt idx="1104">
                  <c:v>2064942.125</c:v>
                </c:pt>
                <c:pt idx="1105">
                  <c:v>2083609.375</c:v>
                </c:pt>
                <c:pt idx="1106">
                  <c:v>2102445.5</c:v>
                </c:pt>
                <c:pt idx="1107">
                  <c:v>2121451.75</c:v>
                </c:pt>
                <c:pt idx="1108">
                  <c:v>2140630</c:v>
                </c:pt>
                <c:pt idx="1109">
                  <c:v>2159981.5</c:v>
                </c:pt>
                <c:pt idx="1110">
                  <c:v>2179508</c:v>
                </c:pt>
                <c:pt idx="1111">
                  <c:v>2199211</c:v>
                </c:pt>
                <c:pt idx="1112">
                  <c:v>2219092</c:v>
                </c:pt>
                <c:pt idx="1113">
                  <c:v>2239153</c:v>
                </c:pt>
                <c:pt idx="1114">
                  <c:v>2259395</c:v>
                </c:pt>
                <c:pt idx="1115">
                  <c:v>2279820.25</c:v>
                </c:pt>
                <c:pt idx="1116">
                  <c:v>2300430</c:v>
                </c:pt>
                <c:pt idx="1117">
                  <c:v>2321226.25</c:v>
                </c:pt>
                <c:pt idx="1118">
                  <c:v>2342210.5</c:v>
                </c:pt>
                <c:pt idx="1119">
                  <c:v>2363384.25</c:v>
                </c:pt>
                <c:pt idx="1120">
                  <c:v>2384749.5</c:v>
                </c:pt>
                <c:pt idx="1121">
                  <c:v>2406308</c:v>
                </c:pt>
                <c:pt idx="1122">
                  <c:v>2428061.25</c:v>
                </c:pt>
                <c:pt idx="1123">
                  <c:v>2450011.25</c:v>
                </c:pt>
                <c:pt idx="1124">
                  <c:v>2472159.5</c:v>
                </c:pt>
                <c:pt idx="1125">
                  <c:v>2494508.25</c:v>
                </c:pt>
                <c:pt idx="1126">
                  <c:v>2517058.75</c:v>
                </c:pt>
                <c:pt idx="1127">
                  <c:v>2539813.25</c:v>
                </c:pt>
                <c:pt idx="1128">
                  <c:v>2562773.5</c:v>
                </c:pt>
                <c:pt idx="1129">
                  <c:v>2585941.25</c:v>
                </c:pt>
                <c:pt idx="1130">
                  <c:v>2609318.5</c:v>
                </c:pt>
                <c:pt idx="1131">
                  <c:v>2632907</c:v>
                </c:pt>
                <c:pt idx="1132">
                  <c:v>2656708.75</c:v>
                </c:pt>
                <c:pt idx="1133">
                  <c:v>2680725.75</c:v>
                </c:pt>
                <c:pt idx="1134">
                  <c:v>2704959.75</c:v>
                </c:pt>
                <c:pt idx="1135">
                  <c:v>2729412.75</c:v>
                </c:pt>
                <c:pt idx="1136">
                  <c:v>2754087</c:v>
                </c:pt>
                <c:pt idx="1137">
                  <c:v>2778984.25</c:v>
                </c:pt>
                <c:pt idx="1138">
                  <c:v>2804106.75</c:v>
                </c:pt>
                <c:pt idx="1139">
                  <c:v>2829456</c:v>
                </c:pt>
                <c:pt idx="1140">
                  <c:v>2855034.75</c:v>
                </c:pt>
                <c:pt idx="1141">
                  <c:v>2880844.5</c:v>
                </c:pt>
                <c:pt idx="1142">
                  <c:v>2906887.75</c:v>
                </c:pt>
                <c:pt idx="1143">
                  <c:v>2933166.25</c:v>
                </c:pt>
                <c:pt idx="1144">
                  <c:v>2959682.5</c:v>
                </c:pt>
                <c:pt idx="1145">
                  <c:v>2986438.25</c:v>
                </c:pt>
                <c:pt idx="1146">
                  <c:v>3013436</c:v>
                </c:pt>
                <c:pt idx="1147">
                  <c:v>3040677.75</c:v>
                </c:pt>
                <c:pt idx="1148">
                  <c:v>3068166</c:v>
                </c:pt>
                <c:pt idx="1149">
                  <c:v>3095902.5</c:v>
                </c:pt>
                <c:pt idx="1150">
                  <c:v>3123889.75</c:v>
                </c:pt>
                <c:pt idx="1151">
                  <c:v>3152130</c:v>
                </c:pt>
                <c:pt idx="1152">
                  <c:v>3180625.75</c:v>
                </c:pt>
                <c:pt idx="1153">
                  <c:v>3209379</c:v>
                </c:pt>
                <c:pt idx="1154">
                  <c:v>3238392</c:v>
                </c:pt>
                <c:pt idx="1155">
                  <c:v>3267667.5</c:v>
                </c:pt>
                <c:pt idx="1156">
                  <c:v>3297207.5</c:v>
                </c:pt>
                <c:pt idx="1157">
                  <c:v>3327014.75</c:v>
                </c:pt>
                <c:pt idx="1158">
                  <c:v>3357091.25</c:v>
                </c:pt>
                <c:pt idx="1159">
                  <c:v>3387439.75</c:v>
                </c:pt>
                <c:pt idx="1160">
                  <c:v>3418062.5</c:v>
                </c:pt>
                <c:pt idx="1161">
                  <c:v>3448962.25</c:v>
                </c:pt>
                <c:pt idx="1162">
                  <c:v>3480141.25</c:v>
                </c:pt>
                <c:pt idx="1163">
                  <c:v>3511602.25</c:v>
                </c:pt>
                <c:pt idx="1164">
                  <c:v>3543347.5</c:v>
                </c:pt>
                <c:pt idx="1165">
                  <c:v>3575379.75</c:v>
                </c:pt>
                <c:pt idx="1166">
                  <c:v>3607701.5</c:v>
                </c:pt>
                <c:pt idx="1167">
                  <c:v>3640315.5</c:v>
                </c:pt>
                <c:pt idx="1168">
                  <c:v>3673224.5</c:v>
                </c:pt>
                <c:pt idx="1169">
                  <c:v>3706430.75</c:v>
                </c:pt>
                <c:pt idx="1170">
                  <c:v>3739937.25</c:v>
                </c:pt>
                <c:pt idx="1171">
                  <c:v>3773746.75</c:v>
                </c:pt>
                <c:pt idx="1172">
                  <c:v>3807861.75</c:v>
                </c:pt>
                <c:pt idx="1173">
                  <c:v>3842285.25</c:v>
                </c:pt>
                <c:pt idx="1174">
                  <c:v>3877020</c:v>
                </c:pt>
                <c:pt idx="1175">
                  <c:v>3912068.75</c:v>
                </c:pt>
                <c:pt idx="1176">
                  <c:v>3947434.25</c:v>
                </c:pt>
                <c:pt idx="1177">
                  <c:v>3983119.5</c:v>
                </c:pt>
                <c:pt idx="1178">
                  <c:v>4019127.25</c:v>
                </c:pt>
                <c:pt idx="1179">
                  <c:v>4055460.75</c:v>
                </c:pt>
                <c:pt idx="1180">
                  <c:v>4092122.5</c:v>
                </c:pt>
                <c:pt idx="1181">
                  <c:v>4129115.75</c:v>
                </c:pt>
                <c:pt idx="1182">
                  <c:v>4166443.5</c:v>
                </c:pt>
                <c:pt idx="1183">
                  <c:v>4204108.5</c:v>
                </c:pt>
                <c:pt idx="1184">
                  <c:v>4242114</c:v>
                </c:pt>
                <c:pt idx="1185">
                  <c:v>4280463.5</c:v>
                </c:pt>
                <c:pt idx="1186">
                  <c:v>4319159.5</c:v>
                </c:pt>
                <c:pt idx="1187">
                  <c:v>4358205</c:v>
                </c:pt>
                <c:pt idx="1188">
                  <c:v>4397603.5</c:v>
                </c:pt>
                <c:pt idx="1189">
                  <c:v>4437358.5</c:v>
                </c:pt>
                <c:pt idx="1190">
                  <c:v>4477472.5</c:v>
                </c:pt>
                <c:pt idx="1191">
                  <c:v>4517949.5</c:v>
                </c:pt>
                <c:pt idx="1192">
                  <c:v>4558792.5</c:v>
                </c:pt>
                <c:pt idx="1193">
                  <c:v>4600004.5</c:v>
                </c:pt>
                <c:pt idx="1194">
                  <c:v>4641589</c:v>
                </c:pt>
                <c:pt idx="1195">
                  <c:v>4683549.5</c:v>
                </c:pt>
                <c:pt idx="1196">
                  <c:v>4725889</c:v>
                </c:pt>
                <c:pt idx="1197">
                  <c:v>4768611.5</c:v>
                </c:pt>
                <c:pt idx="1198">
                  <c:v>4811720.5</c:v>
                </c:pt>
                <c:pt idx="1199">
                  <c:v>4855219</c:v>
                </c:pt>
                <c:pt idx="1200">
                  <c:v>4899110.5</c:v>
                </c:pt>
                <c:pt idx="1201">
                  <c:v>4943399</c:v>
                </c:pt>
                <c:pt idx="1202">
                  <c:v>4988088</c:v>
                </c:pt>
                <c:pt idx="1203">
                  <c:v>5033181</c:v>
                </c:pt>
                <c:pt idx="1204">
                  <c:v>5078681.5</c:v>
                </c:pt>
                <c:pt idx="1205">
                  <c:v>5124593.5</c:v>
                </c:pt>
                <c:pt idx="1206">
                  <c:v>5170920</c:v>
                </c:pt>
                <c:pt idx="1207">
                  <c:v>5217666</c:v>
                </c:pt>
                <c:pt idx="1208">
                  <c:v>5264834</c:v>
                </c:pt>
                <c:pt idx="1209">
                  <c:v>5312429</c:v>
                </c:pt>
                <c:pt idx="1210">
                  <c:v>5360454</c:v>
                </c:pt>
                <c:pt idx="1211">
                  <c:v>5408913</c:v>
                </c:pt>
                <c:pt idx="1212">
                  <c:v>5457810</c:v>
                </c:pt>
                <c:pt idx="1213">
                  <c:v>5507149.5</c:v>
                </c:pt>
                <c:pt idx="1214">
                  <c:v>5556934.5</c:v>
                </c:pt>
                <c:pt idx="1215">
                  <c:v>5607170</c:v>
                </c:pt>
                <c:pt idx="1216">
                  <c:v>5657859.5</c:v>
                </c:pt>
                <c:pt idx="1217">
                  <c:v>5709007</c:v>
                </c:pt>
                <c:pt idx="1218">
                  <c:v>5760617</c:v>
                </c:pt>
                <c:pt idx="1219">
                  <c:v>5812694</c:v>
                </c:pt>
                <c:pt idx="1220">
                  <c:v>5865241</c:v>
                </c:pt>
                <c:pt idx="1221">
                  <c:v>5918263.5</c:v>
                </c:pt>
                <c:pt idx="1222">
                  <c:v>5971765.5</c:v>
                </c:pt>
                <c:pt idx="1223">
                  <c:v>6025751</c:v>
                </c:pt>
                <c:pt idx="1224">
                  <c:v>6080224.5</c:v>
                </c:pt>
                <c:pt idx="1225">
                  <c:v>6135190</c:v>
                </c:pt>
                <c:pt idx="1226">
                  <c:v>6190653</c:v>
                </c:pt>
                <c:pt idx="1227">
                  <c:v>6246617</c:v>
                </c:pt>
                <c:pt idx="1228">
                  <c:v>6303087.5</c:v>
                </c:pt>
                <c:pt idx="1229">
                  <c:v>6360068</c:v>
                </c:pt>
                <c:pt idx="1230">
                  <c:v>6417563.5</c:v>
                </c:pt>
                <c:pt idx="1231">
                  <c:v>6475579</c:v>
                </c:pt>
                <c:pt idx="1232">
                  <c:v>6534119</c:v>
                </c:pt>
                <c:pt idx="1233">
                  <c:v>6593188.5</c:v>
                </c:pt>
                <c:pt idx="1234">
                  <c:v>6652791.5</c:v>
                </c:pt>
                <c:pt idx="1235">
                  <c:v>6712933.5</c:v>
                </c:pt>
                <c:pt idx="1236">
                  <c:v>6773619</c:v>
                </c:pt>
                <c:pt idx="1237">
                  <c:v>6834853.5</c:v>
                </c:pt>
                <c:pt idx="1238">
                  <c:v>6896641</c:v>
                </c:pt>
                <c:pt idx="1239">
                  <c:v>6958987.5</c:v>
                </c:pt>
                <c:pt idx="1240">
                  <c:v>7021897.5</c:v>
                </c:pt>
                <c:pt idx="1241">
                  <c:v>7085376.5</c:v>
                </c:pt>
                <c:pt idx="1242">
                  <c:v>7149429</c:v>
                </c:pt>
                <c:pt idx="1243">
                  <c:v>7214060.5</c:v>
                </c:pt>
                <c:pt idx="1244">
                  <c:v>7279276.5</c:v>
                </c:pt>
                <c:pt idx="1245">
                  <c:v>7345082</c:v>
                </c:pt>
                <c:pt idx="1246">
                  <c:v>7411482.5</c:v>
                </c:pt>
                <c:pt idx="1247">
                  <c:v>7478483</c:v>
                </c:pt>
                <c:pt idx="1248">
                  <c:v>7546089.5</c:v>
                </c:pt>
                <c:pt idx="1249">
                  <c:v>7614307</c:v>
                </c:pt>
                <c:pt idx="1250">
                  <c:v>7683141</c:v>
                </c:pt>
                <c:pt idx="1251">
                  <c:v>7752597.5</c:v>
                </c:pt>
                <c:pt idx="1252">
                  <c:v>7822682</c:v>
                </c:pt>
                <c:pt idx="1253">
                  <c:v>7893400</c:v>
                </c:pt>
                <c:pt idx="1254">
                  <c:v>7964757</c:v>
                </c:pt>
                <c:pt idx="1255">
                  <c:v>8036759.5</c:v>
                </c:pt>
                <c:pt idx="1256">
                  <c:v>8109412.5</c:v>
                </c:pt>
                <c:pt idx="1257">
                  <c:v>8182722.5</c:v>
                </c:pt>
                <c:pt idx="1258">
                  <c:v>8256695</c:v>
                </c:pt>
                <c:pt idx="1259">
                  <c:v>8331336.5</c:v>
                </c:pt>
                <c:pt idx="1260">
                  <c:v>8406653</c:v>
                </c:pt>
                <c:pt idx="1261">
                  <c:v>8482650</c:v>
                </c:pt>
                <c:pt idx="1262">
                  <c:v>8559334</c:v>
                </c:pt>
                <c:pt idx="1263">
                  <c:v>8636711</c:v>
                </c:pt>
                <c:pt idx="1264">
                  <c:v>8714788</c:v>
                </c:pt>
                <c:pt idx="1265">
                  <c:v>8793571</c:v>
                </c:pt>
                <c:pt idx="1266">
                  <c:v>8873066</c:v>
                </c:pt>
                <c:pt idx="1267">
                  <c:v>8953279</c:v>
                </c:pt>
                <c:pt idx="1268">
                  <c:v>9034218</c:v>
                </c:pt>
                <c:pt idx="1269">
                  <c:v>9115888</c:v>
                </c:pt>
                <c:pt idx="1270">
                  <c:v>9198297</c:v>
                </c:pt>
                <c:pt idx="1271">
                  <c:v>9281451</c:v>
                </c:pt>
                <c:pt idx="1272">
                  <c:v>9365356</c:v>
                </c:pt>
                <c:pt idx="1273">
                  <c:v>9450020</c:v>
                </c:pt>
                <c:pt idx="1274">
                  <c:v>9535449</c:v>
                </c:pt>
                <c:pt idx="1275">
                  <c:v>9621651</c:v>
                </c:pt>
                <c:pt idx="1276">
                  <c:v>9708631</c:v>
                </c:pt>
                <c:pt idx="1277">
                  <c:v>9796399</c:v>
                </c:pt>
                <c:pt idx="1278">
                  <c:v>9884959</c:v>
                </c:pt>
                <c:pt idx="1279">
                  <c:v>9974320</c:v>
                </c:pt>
                <c:pt idx="1280">
                  <c:v>10064489</c:v>
                </c:pt>
                <c:pt idx="1281">
                  <c:v>10155473</c:v>
                </c:pt>
                <c:pt idx="1282">
                  <c:v>10247280</c:v>
                </c:pt>
                <c:pt idx="1283">
                  <c:v>10339916</c:v>
                </c:pt>
                <c:pt idx="1284">
                  <c:v>10433390</c:v>
                </c:pt>
                <c:pt idx="1285">
                  <c:v>10527709</c:v>
                </c:pt>
                <c:pt idx="1286">
                  <c:v>10622881</c:v>
                </c:pt>
                <c:pt idx="1287">
                  <c:v>10718913</c:v>
                </c:pt>
                <c:pt idx="1288">
                  <c:v>10815813</c:v>
                </c:pt>
                <c:pt idx="1289">
                  <c:v>10913590</c:v>
                </c:pt>
                <c:pt idx="1290">
                  <c:v>11012250</c:v>
                </c:pt>
                <c:pt idx="1291">
                  <c:v>11111802</c:v>
                </c:pt>
                <c:pt idx="1292">
                  <c:v>11212254</c:v>
                </c:pt>
                <c:pt idx="1293">
                  <c:v>11313614</c:v>
                </c:pt>
                <c:pt idx="1294">
                  <c:v>11415890</c:v>
                </c:pt>
                <c:pt idx="1295">
                  <c:v>11519091</c:v>
                </c:pt>
                <c:pt idx="1296">
                  <c:v>11623225</c:v>
                </c:pt>
                <c:pt idx="1297">
                  <c:v>11728300</c:v>
                </c:pt>
                <c:pt idx="1298">
                  <c:v>11834325</c:v>
                </c:pt>
                <c:pt idx="1299">
                  <c:v>11941309</c:v>
                </c:pt>
                <c:pt idx="1300">
                  <c:v>12049259</c:v>
                </c:pt>
                <c:pt idx="1301">
                  <c:v>12158186</c:v>
                </c:pt>
                <c:pt idx="1302">
                  <c:v>12268098</c:v>
                </c:pt>
                <c:pt idx="1303">
                  <c:v>12379002</c:v>
                </c:pt>
                <c:pt idx="1304">
                  <c:v>12490910</c:v>
                </c:pt>
                <c:pt idx="1305">
                  <c:v>12603829</c:v>
                </c:pt>
                <c:pt idx="1306">
                  <c:v>12717769</c:v>
                </c:pt>
                <c:pt idx="1307">
                  <c:v>12832739</c:v>
                </c:pt>
                <c:pt idx="1308">
                  <c:v>12948749</c:v>
                </c:pt>
                <c:pt idx="1309">
                  <c:v>13065807</c:v>
                </c:pt>
                <c:pt idx="1310">
                  <c:v>13183923</c:v>
                </c:pt>
                <c:pt idx="1311">
                  <c:v>13303107</c:v>
                </c:pt>
                <c:pt idx="1312">
                  <c:v>13423369</c:v>
                </c:pt>
                <c:pt idx="1313">
                  <c:v>13544718</c:v>
                </c:pt>
                <c:pt idx="1314">
                  <c:v>13667164</c:v>
                </c:pt>
                <c:pt idx="1315">
                  <c:v>13790716</c:v>
                </c:pt>
                <c:pt idx="1316">
                  <c:v>13915386</c:v>
                </c:pt>
                <c:pt idx="1317">
                  <c:v>14041183</c:v>
                </c:pt>
                <c:pt idx="1318">
                  <c:v>14168116</c:v>
                </c:pt>
                <c:pt idx="1319">
                  <c:v>14296198</c:v>
                </c:pt>
                <c:pt idx="1320">
                  <c:v>14425437</c:v>
                </c:pt>
                <c:pt idx="1321">
                  <c:v>14555845</c:v>
                </c:pt>
                <c:pt idx="1322">
                  <c:v>14687431</c:v>
                </c:pt>
                <c:pt idx="1323">
                  <c:v>14820207</c:v>
                </c:pt>
                <c:pt idx="1324">
                  <c:v>14954183</c:v>
                </c:pt>
                <c:pt idx="1325">
                  <c:v>15089371</c:v>
                </c:pt>
                <c:pt idx="1326">
                  <c:v>15225780</c:v>
                </c:pt>
                <c:pt idx="1327">
                  <c:v>15363423</c:v>
                </c:pt>
                <c:pt idx="1328">
                  <c:v>15502310</c:v>
                </c:pt>
                <c:pt idx="1329">
                  <c:v>15642453</c:v>
                </c:pt>
                <c:pt idx="1330">
                  <c:v>15783862</c:v>
                </c:pt>
                <c:pt idx="1331">
                  <c:v>15926550</c:v>
                </c:pt>
                <c:pt idx="1332">
                  <c:v>16070528</c:v>
                </c:pt>
                <c:pt idx="1333">
                  <c:v>16215808</c:v>
                </c:pt>
                <c:pt idx="1334">
                  <c:v>16362400</c:v>
                </c:pt>
                <c:pt idx="1335">
                  <c:v>16510318</c:v>
                </c:pt>
                <c:pt idx="1336">
                  <c:v>16659573</c:v>
                </c:pt>
                <c:pt idx="1337">
                  <c:v>16810178</c:v>
                </c:pt>
                <c:pt idx="1338">
                  <c:v>16962144</c:v>
                </c:pt>
                <c:pt idx="1339">
                  <c:v>17115484</c:v>
                </c:pt>
                <c:pt idx="1340">
                  <c:v>17270210</c:v>
                </c:pt>
                <c:pt idx="1341">
                  <c:v>17426334</c:v>
                </c:pt>
                <c:pt idx="1342">
                  <c:v>17583870</c:v>
                </c:pt>
                <c:pt idx="1343">
                  <c:v>17742830</c:v>
                </c:pt>
                <c:pt idx="1344">
                  <c:v>17903228</c:v>
                </c:pt>
                <c:pt idx="1345">
                  <c:v>18065074</c:v>
                </c:pt>
                <c:pt idx="1346">
                  <c:v>18228384</c:v>
                </c:pt>
                <c:pt idx="1347">
                  <c:v>18393172</c:v>
                </c:pt>
                <c:pt idx="1348">
                  <c:v>18559448</c:v>
                </c:pt>
                <c:pt idx="1349">
                  <c:v>18727228</c:v>
                </c:pt>
                <c:pt idx="1350">
                  <c:v>18896524</c:v>
                </c:pt>
                <c:pt idx="1351">
                  <c:v>19067350</c:v>
                </c:pt>
                <c:pt idx="1352">
                  <c:v>19239722</c:v>
                </c:pt>
                <c:pt idx="1353">
                  <c:v>19413650</c:v>
                </c:pt>
                <c:pt idx="1354">
                  <c:v>19589152</c:v>
                </c:pt>
                <c:pt idx="1355">
                  <c:v>19766240</c:v>
                </c:pt>
                <c:pt idx="1356">
                  <c:v>19944930</c:v>
                </c:pt>
                <c:pt idx="1357">
                  <c:v>20125234</c:v>
                </c:pt>
                <c:pt idx="1358">
                  <c:v>20307168</c:v>
                </c:pt>
                <c:pt idx="1359">
                  <c:v>20490746</c:v>
                </c:pt>
                <c:pt idx="1360">
                  <c:v>20675986</c:v>
                </c:pt>
                <c:pt idx="1361">
                  <c:v>20862898</c:v>
                </c:pt>
                <c:pt idx="1362">
                  <c:v>21051502</c:v>
                </c:pt>
                <c:pt idx="1363">
                  <c:v>21241810</c:v>
                </c:pt>
                <c:pt idx="1364">
                  <c:v>21433838</c:v>
                </c:pt>
                <c:pt idx="1365">
                  <c:v>21627602</c:v>
                </c:pt>
                <c:pt idx="1366">
                  <c:v>21823118</c:v>
                </c:pt>
                <c:pt idx="1367">
                  <c:v>22020402</c:v>
                </c:pt>
                <c:pt idx="1368">
                  <c:v>22219468</c:v>
                </c:pt>
                <c:pt idx="1369">
                  <c:v>22420336</c:v>
                </c:pt>
                <c:pt idx="1370">
                  <c:v>22623018</c:v>
                </c:pt>
                <c:pt idx="1371">
                  <c:v>22827532</c:v>
                </c:pt>
                <c:pt idx="1372">
                  <c:v>23033896</c:v>
                </c:pt>
                <c:pt idx="1373">
                  <c:v>23242124</c:v>
                </c:pt>
                <c:pt idx="1374">
                  <c:v>23452236</c:v>
                </c:pt>
                <c:pt idx="1375">
                  <c:v>23664246</c:v>
                </c:pt>
                <c:pt idx="1376">
                  <c:v>23878174</c:v>
                </c:pt>
                <c:pt idx="1377">
                  <c:v>24094036</c:v>
                </c:pt>
                <c:pt idx="1378">
                  <c:v>24311848</c:v>
                </c:pt>
                <c:pt idx="1379">
                  <c:v>24531630</c:v>
                </c:pt>
                <c:pt idx="1380">
                  <c:v>24753398</c:v>
                </c:pt>
                <c:pt idx="1381">
                  <c:v>24977172</c:v>
                </c:pt>
                <c:pt idx="1382">
                  <c:v>25202968</c:v>
                </c:pt>
                <c:pt idx="1383">
                  <c:v>25430806</c:v>
                </c:pt>
                <c:pt idx="1384">
                  <c:v>25660704</c:v>
                </c:pt>
                <c:pt idx="1385">
                  <c:v>25892680</c:v>
                </c:pt>
                <c:pt idx="1386">
                  <c:v>26126752</c:v>
                </c:pt>
                <c:pt idx="1387">
                  <c:v>26362942</c:v>
                </c:pt>
                <c:pt idx="1388">
                  <c:v>26601264</c:v>
                </c:pt>
                <c:pt idx="1389">
                  <c:v>26841744</c:v>
                </c:pt>
                <c:pt idx="1390">
                  <c:v>27084396</c:v>
                </c:pt>
                <c:pt idx="1391">
                  <c:v>27329242</c:v>
                </c:pt>
                <c:pt idx="1392">
                  <c:v>27576302</c:v>
                </c:pt>
                <c:pt idx="1393">
                  <c:v>27825594</c:v>
                </c:pt>
                <c:pt idx="1394">
                  <c:v>28077140</c:v>
                </c:pt>
                <c:pt idx="1395">
                  <c:v>28330962</c:v>
                </c:pt>
                <c:pt idx="1396">
                  <c:v>28587076</c:v>
                </c:pt>
                <c:pt idx="1397">
                  <c:v>28845506</c:v>
                </c:pt>
                <c:pt idx="1398">
                  <c:v>29106274</c:v>
                </c:pt>
                <c:pt idx="1399">
                  <c:v>29369398</c:v>
                </c:pt>
                <c:pt idx="1400">
                  <c:v>29634900</c:v>
                </c:pt>
                <c:pt idx="1401">
                  <c:v>29902802</c:v>
                </c:pt>
                <c:pt idx="1402">
                  <c:v>30173128</c:v>
                </c:pt>
                <c:pt idx="1403">
                  <c:v>30445896</c:v>
                </c:pt>
                <c:pt idx="1404">
                  <c:v>30721130</c:v>
                </c:pt>
                <c:pt idx="1405">
                  <c:v>30998852</c:v>
                </c:pt>
                <c:pt idx="1406">
                  <c:v>31279086</c:v>
                </c:pt>
                <c:pt idx="1407">
                  <c:v>31561852</c:v>
                </c:pt>
                <c:pt idx="1408">
                  <c:v>31847174</c:v>
                </c:pt>
                <c:pt idx="1409">
                  <c:v>32135076</c:v>
                </c:pt>
                <c:pt idx="1410">
                  <c:v>32425582</c:v>
                </c:pt>
                <c:pt idx="1411">
                  <c:v>32718712</c:v>
                </c:pt>
                <c:pt idx="1412">
                  <c:v>33014494</c:v>
                </c:pt>
                <c:pt idx="1413">
                  <c:v>33312948</c:v>
                </c:pt>
                <c:pt idx="1414">
                  <c:v>33614100</c:v>
                </c:pt>
                <c:pt idx="1415">
                  <c:v>33917976</c:v>
                </c:pt>
                <c:pt idx="1416">
                  <c:v>34224600</c:v>
                </c:pt>
                <c:pt idx="1417">
                  <c:v>34533992</c:v>
                </c:pt>
                <c:pt idx="1418">
                  <c:v>34846184</c:v>
                </c:pt>
                <c:pt idx="1419">
                  <c:v>35161196</c:v>
                </c:pt>
                <c:pt idx="1420">
                  <c:v>35479060</c:v>
                </c:pt>
                <c:pt idx="1421">
                  <c:v>35799792</c:v>
                </c:pt>
                <c:pt idx="1422">
                  <c:v>36123428</c:v>
                </c:pt>
                <c:pt idx="1423">
                  <c:v>36449988</c:v>
                </c:pt>
                <c:pt idx="1424">
                  <c:v>36779500</c:v>
                </c:pt>
                <c:pt idx="1425">
                  <c:v>37111988</c:v>
                </c:pt>
                <c:pt idx="1426">
                  <c:v>37447488</c:v>
                </c:pt>
                <c:pt idx="1427">
                  <c:v>37786016</c:v>
                </c:pt>
                <c:pt idx="1428">
                  <c:v>38127604</c:v>
                </c:pt>
                <c:pt idx="1429">
                  <c:v>38472284</c:v>
                </c:pt>
                <c:pt idx="1430">
                  <c:v>38820076</c:v>
                </c:pt>
                <c:pt idx="1431">
                  <c:v>39171016</c:v>
                </c:pt>
                <c:pt idx="1432">
                  <c:v>39525124</c:v>
                </c:pt>
                <c:pt idx="1433">
                  <c:v>39882436</c:v>
                </c:pt>
                <c:pt idx="1434">
                  <c:v>40242980</c:v>
                </c:pt>
                <c:pt idx="1435">
                  <c:v>40606780</c:v>
                </c:pt>
                <c:pt idx="1436">
                  <c:v>40973868</c:v>
                </c:pt>
                <c:pt idx="1437">
                  <c:v>41344276</c:v>
                </c:pt>
                <c:pt idx="1438">
                  <c:v>41718036</c:v>
                </c:pt>
                <c:pt idx="1439">
                  <c:v>42095172</c:v>
                </c:pt>
                <c:pt idx="1440">
                  <c:v>42475716</c:v>
                </c:pt>
                <c:pt idx="1441">
                  <c:v>42859700</c:v>
                </c:pt>
                <c:pt idx="1442">
                  <c:v>43247156</c:v>
                </c:pt>
                <c:pt idx="1443">
                  <c:v>43638116</c:v>
                </c:pt>
                <c:pt idx="1444">
                  <c:v>44032608</c:v>
                </c:pt>
                <c:pt idx="1445">
                  <c:v>44430668</c:v>
                </c:pt>
                <c:pt idx="1446">
                  <c:v>44832328</c:v>
                </c:pt>
                <c:pt idx="1447">
                  <c:v>45237616</c:v>
                </c:pt>
                <c:pt idx="1448">
                  <c:v>45646572</c:v>
                </c:pt>
                <c:pt idx="1449">
                  <c:v>46059220</c:v>
                </c:pt>
                <c:pt idx="1450">
                  <c:v>46475600</c:v>
                </c:pt>
                <c:pt idx="1451">
                  <c:v>46895744</c:v>
                </c:pt>
                <c:pt idx="1452">
                  <c:v>47319688</c:v>
                </c:pt>
                <c:pt idx="1453">
                  <c:v>47747464</c:v>
                </c:pt>
                <c:pt idx="1454">
                  <c:v>48179108</c:v>
                </c:pt>
                <c:pt idx="1455">
                  <c:v>48614652</c:v>
                </c:pt>
                <c:pt idx="1456">
                  <c:v>49054132</c:v>
                </c:pt>
                <c:pt idx="1457">
                  <c:v>49497588</c:v>
                </c:pt>
                <c:pt idx="1458">
                  <c:v>49945052</c:v>
                </c:pt>
                <c:pt idx="1459">
                  <c:v>50396560</c:v>
                </c:pt>
                <c:pt idx="1460">
                  <c:v>50852152</c:v>
                </c:pt>
                <c:pt idx="1461">
                  <c:v>51311860</c:v>
                </c:pt>
                <c:pt idx="1462">
                  <c:v>51775724</c:v>
                </c:pt>
                <c:pt idx="1463">
                  <c:v>52243784</c:v>
                </c:pt>
                <c:pt idx="1464">
                  <c:v>52716072</c:v>
                </c:pt>
                <c:pt idx="1465">
                  <c:v>53192632</c:v>
                </c:pt>
                <c:pt idx="1466">
                  <c:v>53673500</c:v>
                </c:pt>
                <c:pt idx="1467">
                  <c:v>54158712</c:v>
                </c:pt>
                <c:pt idx="1468">
                  <c:v>54648316</c:v>
                </c:pt>
                <c:pt idx="1469">
                  <c:v>55142340</c:v>
                </c:pt>
                <c:pt idx="1470">
                  <c:v>55640836</c:v>
                </c:pt>
                <c:pt idx="1471">
                  <c:v>56143832</c:v>
                </c:pt>
                <c:pt idx="1472">
                  <c:v>56651380</c:v>
                </c:pt>
                <c:pt idx="1473">
                  <c:v>57163516</c:v>
                </c:pt>
                <c:pt idx="1474">
                  <c:v>57680280</c:v>
                </c:pt>
                <c:pt idx="1475">
                  <c:v>58201716</c:v>
                </c:pt>
                <c:pt idx="1476">
                  <c:v>58727868</c:v>
                </c:pt>
                <c:pt idx="1477">
                  <c:v>59258772</c:v>
                </c:pt>
                <c:pt idx="1478">
                  <c:v>59794480</c:v>
                </c:pt>
                <c:pt idx="1479">
                  <c:v>60335028</c:v>
                </c:pt>
                <c:pt idx="1480">
                  <c:v>60880464</c:v>
                </c:pt>
                <c:pt idx="1481">
                  <c:v>61430828</c:v>
                </c:pt>
                <c:pt idx="1482">
                  <c:v>61986172</c:v>
                </c:pt>
                <c:pt idx="1483">
                  <c:v>62546532</c:v>
                </c:pt>
                <c:pt idx="1484">
                  <c:v>63111960</c:v>
                </c:pt>
                <c:pt idx="1485">
                  <c:v>63682500</c:v>
                </c:pt>
                <c:pt idx="1486">
                  <c:v>64258196</c:v>
                </c:pt>
                <c:pt idx="1487">
                  <c:v>64839096</c:v>
                </c:pt>
                <c:pt idx="1488">
                  <c:v>65425252</c:v>
                </c:pt>
                <c:pt idx="1489">
                  <c:v>66016704</c:v>
                </c:pt>
                <c:pt idx="1490">
                  <c:v>66613500</c:v>
                </c:pt>
                <c:pt idx="1491">
                  <c:v>67215696</c:v>
                </c:pt>
                <c:pt idx="1492">
                  <c:v>67823328</c:v>
                </c:pt>
                <c:pt idx="1493">
                  <c:v>68436464</c:v>
                </c:pt>
                <c:pt idx="1494">
                  <c:v>69055136</c:v>
                </c:pt>
                <c:pt idx="1495">
                  <c:v>69679400</c:v>
                </c:pt>
                <c:pt idx="1496">
                  <c:v>70309312</c:v>
                </c:pt>
                <c:pt idx="1497">
                  <c:v>70944912</c:v>
                </c:pt>
                <c:pt idx="1498">
                  <c:v>71586264</c:v>
                </c:pt>
                <c:pt idx="1499">
                  <c:v>72233416</c:v>
                </c:pt>
                <c:pt idx="1500">
                  <c:v>72886408</c:v>
                </c:pt>
                <c:pt idx="1501">
                  <c:v>73545312</c:v>
                </c:pt>
                <c:pt idx="1502">
                  <c:v>74210168</c:v>
                </c:pt>
                <c:pt idx="1503">
                  <c:v>74881040</c:v>
                </c:pt>
                <c:pt idx="1504">
                  <c:v>75557968</c:v>
                </c:pt>
                <c:pt idx="1505">
                  <c:v>76241024</c:v>
                </c:pt>
                <c:pt idx="1506">
                  <c:v>76930248</c:v>
                </c:pt>
                <c:pt idx="1507">
                  <c:v>77625712</c:v>
                </c:pt>
                <c:pt idx="1508">
                  <c:v>78327456</c:v>
                </c:pt>
                <c:pt idx="1509">
                  <c:v>79035544</c:v>
                </c:pt>
                <c:pt idx="1510">
                  <c:v>79750032</c:v>
                </c:pt>
                <c:pt idx="1511">
                  <c:v>80470984</c:v>
                </c:pt>
                <c:pt idx="1512">
                  <c:v>81198448</c:v>
                </c:pt>
                <c:pt idx="1513">
                  <c:v>81932496</c:v>
                </c:pt>
                <c:pt idx="1514">
                  <c:v>82673168</c:v>
                </c:pt>
                <c:pt idx="1515">
                  <c:v>83420544</c:v>
                </c:pt>
                <c:pt idx="1516">
                  <c:v>84174680</c:v>
                </c:pt>
                <c:pt idx="1517">
                  <c:v>84935624</c:v>
                </c:pt>
                <c:pt idx="1518">
                  <c:v>85703456</c:v>
                </c:pt>
                <c:pt idx="1519">
                  <c:v>86478224</c:v>
                </c:pt>
                <c:pt idx="1520">
                  <c:v>87259992</c:v>
                </c:pt>
                <c:pt idx="1521">
                  <c:v>88048832</c:v>
                </c:pt>
                <c:pt idx="1522">
                  <c:v>88844808</c:v>
                </c:pt>
                <c:pt idx="1523">
                  <c:v>89647976</c:v>
                </c:pt>
                <c:pt idx="1524">
                  <c:v>90458400</c:v>
                </c:pt>
                <c:pt idx="1525">
                  <c:v>91276160</c:v>
                </c:pt>
                <c:pt idx="1526">
                  <c:v>92101304</c:v>
                </c:pt>
                <c:pt idx="1527">
                  <c:v>92933912</c:v>
                </c:pt>
                <c:pt idx="1528">
                  <c:v>93774040</c:v>
                </c:pt>
                <c:pt idx="1529">
                  <c:v>94621768</c:v>
                </c:pt>
                <c:pt idx="1530">
                  <c:v>95477160</c:v>
                </c:pt>
                <c:pt idx="1531">
                  <c:v>96340288</c:v>
                </c:pt>
                <c:pt idx="1532">
                  <c:v>97211216</c:v>
                </c:pt>
                <c:pt idx="1533">
                  <c:v>98090016</c:v>
                </c:pt>
                <c:pt idx="1534">
                  <c:v>98976760</c:v>
                </c:pt>
                <c:pt idx="1535">
                  <c:v>99871520</c:v>
                </c:pt>
                <c:pt idx="1536">
                  <c:v>100774368</c:v>
                </c:pt>
                <c:pt idx="1537">
                  <c:v>101685376</c:v>
                </c:pt>
                <c:pt idx="1538">
                  <c:v>102604624</c:v>
                </c:pt>
                <c:pt idx="1539">
                  <c:v>103532184</c:v>
                </c:pt>
                <c:pt idx="1540">
                  <c:v>104468128</c:v>
                </c:pt>
                <c:pt idx="1541">
                  <c:v>105412528</c:v>
                </c:pt>
                <c:pt idx="1542">
                  <c:v>106365472</c:v>
                </c:pt>
                <c:pt idx="1543">
                  <c:v>107327024</c:v>
                </c:pt>
                <c:pt idx="1544">
                  <c:v>108297272</c:v>
                </c:pt>
                <c:pt idx="1545">
                  <c:v>109276296</c:v>
                </c:pt>
                <c:pt idx="1546">
                  <c:v>110264168</c:v>
                </c:pt>
                <c:pt idx="1547">
                  <c:v>111260968</c:v>
                </c:pt>
                <c:pt idx="1548">
                  <c:v>112266776</c:v>
                </c:pt>
                <c:pt idx="1549">
                  <c:v>113281680</c:v>
                </c:pt>
                <c:pt idx="1550">
                  <c:v>114305760</c:v>
                </c:pt>
                <c:pt idx="1551">
                  <c:v>115339096</c:v>
                </c:pt>
                <c:pt idx="1552">
                  <c:v>116381776</c:v>
                </c:pt>
                <c:pt idx="1553">
                  <c:v>117433880</c:v>
                </c:pt>
                <c:pt idx="1554">
                  <c:v>118495496</c:v>
                </c:pt>
                <c:pt idx="1555">
                  <c:v>119566712</c:v>
                </c:pt>
                <c:pt idx="1556">
                  <c:v>120647608</c:v>
                </c:pt>
                <c:pt idx="1557">
                  <c:v>121738272</c:v>
                </c:pt>
                <c:pt idx="1558">
                  <c:v>122838800</c:v>
                </c:pt>
                <c:pt idx="1559">
                  <c:v>123949280</c:v>
                </c:pt>
                <c:pt idx="1560">
                  <c:v>125069792</c:v>
                </c:pt>
                <c:pt idx="1561">
                  <c:v>126200440</c:v>
                </c:pt>
                <c:pt idx="1562">
                  <c:v>127341304</c:v>
                </c:pt>
                <c:pt idx="1563">
                  <c:v>128492480</c:v>
                </c:pt>
                <c:pt idx="1564">
                  <c:v>129654072</c:v>
                </c:pt>
                <c:pt idx="1565">
                  <c:v>130826160</c:v>
                </c:pt>
                <c:pt idx="1566">
                  <c:v>132008840</c:v>
                </c:pt>
                <c:pt idx="1567">
                  <c:v>133202216</c:v>
                </c:pt>
                <c:pt idx="1568">
                  <c:v>134406384</c:v>
                </c:pt>
                <c:pt idx="1569">
                  <c:v>135621424</c:v>
                </c:pt>
                <c:pt idx="1570">
                  <c:v>136847456</c:v>
                </c:pt>
                <c:pt idx="1571">
                  <c:v>138084576</c:v>
                </c:pt>
                <c:pt idx="1572">
                  <c:v>139332880</c:v>
                </c:pt>
                <c:pt idx="1573">
                  <c:v>140592464</c:v>
                </c:pt>
                <c:pt idx="1574">
                  <c:v>141863440</c:v>
                </c:pt>
                <c:pt idx="1575">
                  <c:v>143145888</c:v>
                </c:pt>
                <c:pt idx="1576">
                  <c:v>144439952</c:v>
                </c:pt>
                <c:pt idx="1577">
                  <c:v>145745696</c:v>
                </c:pt>
                <c:pt idx="1578">
                  <c:v>147063264</c:v>
                </c:pt>
                <c:pt idx="1579">
                  <c:v>148392720</c:v>
                </c:pt>
                <c:pt idx="1580">
                  <c:v>149734208</c:v>
                </c:pt>
                <c:pt idx="1581">
                  <c:v>151087824</c:v>
                </c:pt>
                <c:pt idx="1582">
                  <c:v>152453680</c:v>
                </c:pt>
                <c:pt idx="1583">
                  <c:v>153831872</c:v>
                </c:pt>
                <c:pt idx="1584">
                  <c:v>155222528</c:v>
                </c:pt>
                <c:pt idx="1585">
                  <c:v>156625760</c:v>
                </c:pt>
                <c:pt idx="1586">
                  <c:v>158041680</c:v>
                </c:pt>
                <c:pt idx="1587">
                  <c:v>159470400</c:v>
                </c:pt>
                <c:pt idx="1588">
                  <c:v>160912032</c:v>
                </c:pt>
                <c:pt idx="1589">
                  <c:v>162366688</c:v>
                </c:pt>
                <c:pt idx="1590">
                  <c:v>163834496</c:v>
                </c:pt>
                <c:pt idx="1591">
                  <c:v>165315584</c:v>
                </c:pt>
                <c:pt idx="1592">
                  <c:v>166810048</c:v>
                </c:pt>
                <c:pt idx="1593">
                  <c:v>168318032</c:v>
                </c:pt>
                <c:pt idx="1594">
                  <c:v>169839648</c:v>
                </c:pt>
                <c:pt idx="1595">
                  <c:v>171375024</c:v>
                </c:pt>
                <c:pt idx="1596">
                  <c:v>172924272</c:v>
                </c:pt>
                <c:pt idx="1597">
                  <c:v>174487520</c:v>
                </c:pt>
                <c:pt idx="1598">
                  <c:v>176064912</c:v>
                </c:pt>
                <c:pt idx="1599">
                  <c:v>177656560</c:v>
                </c:pt>
                <c:pt idx="1600">
                  <c:v>179262592</c:v>
                </c:pt>
                <c:pt idx="1601">
                  <c:v>180883152</c:v>
                </c:pt>
                <c:pt idx="1602">
                  <c:v>182518352</c:v>
                </c:pt>
                <c:pt idx="1603">
                  <c:v>184168336</c:v>
                </c:pt>
                <c:pt idx="1604">
                  <c:v>185833232</c:v>
                </c:pt>
                <c:pt idx="1605">
                  <c:v>187513184</c:v>
                </c:pt>
                <c:pt idx="1606">
                  <c:v>189208336</c:v>
                </c:pt>
                <c:pt idx="1607">
                  <c:v>190918800</c:v>
                </c:pt>
                <c:pt idx="1608">
                  <c:v>192644720</c:v>
                </c:pt>
                <c:pt idx="1609">
                  <c:v>194386256</c:v>
                </c:pt>
                <c:pt idx="1610">
                  <c:v>196143520</c:v>
                </c:pt>
                <c:pt idx="1611">
                  <c:v>197916688</c:v>
                </c:pt>
                <c:pt idx="1612">
                  <c:v>199705872</c:v>
                </c:pt>
                <c:pt idx="1613">
                  <c:v>201511232</c:v>
                </c:pt>
                <c:pt idx="1614">
                  <c:v>203332928</c:v>
                </c:pt>
                <c:pt idx="1615">
                  <c:v>205171072</c:v>
                </c:pt>
                <c:pt idx="1616">
                  <c:v>207025840</c:v>
                </c:pt>
                <c:pt idx="1617">
                  <c:v>208897376</c:v>
                </c:pt>
                <c:pt idx="1618">
                  <c:v>210785840</c:v>
                </c:pt>
                <c:pt idx="1619">
                  <c:v>212691360</c:v>
                </c:pt>
                <c:pt idx="1620">
                  <c:v>214614112</c:v>
                </c:pt>
                <c:pt idx="1621">
                  <c:v>216554256</c:v>
                </c:pt>
                <c:pt idx="1622">
                  <c:v>218511936</c:v>
                </c:pt>
                <c:pt idx="1623">
                  <c:v>220487296</c:v>
                </c:pt>
                <c:pt idx="1624">
                  <c:v>222480528</c:v>
                </c:pt>
                <c:pt idx="1625">
                  <c:v>224491776</c:v>
                </c:pt>
                <c:pt idx="1626">
                  <c:v>226521216</c:v>
                </c:pt>
                <c:pt idx="1627">
                  <c:v>228568992</c:v>
                </c:pt>
                <c:pt idx="1628">
                  <c:v>230635280</c:v>
                </c:pt>
                <c:pt idx="1629">
                  <c:v>232720240</c:v>
                </c:pt>
                <c:pt idx="1630">
                  <c:v>234824064</c:v>
                </c:pt>
                <c:pt idx="1631">
                  <c:v>236946896</c:v>
                </c:pt>
                <c:pt idx="1632">
                  <c:v>239088928</c:v>
                </c:pt>
                <c:pt idx="1633">
                  <c:v>241250320</c:v>
                </c:pt>
                <c:pt idx="1634">
                  <c:v>243431248</c:v>
                </c:pt>
                <c:pt idx="1635">
                  <c:v>245631888</c:v>
                </c:pt>
                <c:pt idx="1636">
                  <c:v>247852432</c:v>
                </c:pt>
                <c:pt idx="1637">
                  <c:v>250093040</c:v>
                </c:pt>
                <c:pt idx="1638">
                  <c:v>252353920</c:v>
                </c:pt>
                <c:pt idx="1639">
                  <c:v>254635232</c:v>
                </c:pt>
                <c:pt idx="1640">
                  <c:v>256937152</c:v>
                </c:pt>
                <c:pt idx="1641">
                  <c:v>259259904</c:v>
                </c:pt>
                <c:pt idx="1642">
                  <c:v>261603632</c:v>
                </c:pt>
                <c:pt idx="1643">
                  <c:v>263968560</c:v>
                </c:pt>
                <c:pt idx="1644">
                  <c:v>266354864</c:v>
                </c:pt>
                <c:pt idx="1645">
                  <c:v>268762752</c:v>
                </c:pt>
                <c:pt idx="1646">
                  <c:v>271192384</c:v>
                </c:pt>
                <c:pt idx="1647">
                  <c:v>273644000</c:v>
                </c:pt>
                <c:pt idx="1648">
                  <c:v>276117760</c:v>
                </c:pt>
                <c:pt idx="1649">
                  <c:v>278613920</c:v>
                </c:pt>
                <c:pt idx="1650">
                  <c:v>281132608</c:v>
                </c:pt>
                <c:pt idx="1651">
                  <c:v>283674080</c:v>
                </c:pt>
                <c:pt idx="1652">
                  <c:v>286238528</c:v>
                </c:pt>
                <c:pt idx="1653">
                  <c:v>288826144</c:v>
                </c:pt>
                <c:pt idx="1654">
                  <c:v>291437184</c:v>
                </c:pt>
                <c:pt idx="1655">
                  <c:v>294071808</c:v>
                </c:pt>
                <c:pt idx="1656">
                  <c:v>296730240</c:v>
                </c:pt>
                <c:pt idx="1657">
                  <c:v>299412704</c:v>
                </c:pt>
                <c:pt idx="1658">
                  <c:v>302119456</c:v>
                </c:pt>
                <c:pt idx="1659">
                  <c:v>304850624</c:v>
                </c:pt>
                <c:pt idx="1660">
                  <c:v>307606528</c:v>
                </c:pt>
                <c:pt idx="1661">
                  <c:v>310387328</c:v>
                </c:pt>
                <c:pt idx="1662">
                  <c:v>313193248</c:v>
                </c:pt>
                <c:pt idx="1663">
                  <c:v>316024544</c:v>
                </c:pt>
                <c:pt idx="1664">
                  <c:v>318881440</c:v>
                </c:pt>
                <c:pt idx="1665">
                  <c:v>321764160</c:v>
                </c:pt>
                <c:pt idx="1666">
                  <c:v>324672960</c:v>
                </c:pt>
                <c:pt idx="1667">
                  <c:v>327608032</c:v>
                </c:pt>
                <c:pt idx="1668">
                  <c:v>330569664</c:v>
                </c:pt>
                <c:pt idx="1669">
                  <c:v>333558048</c:v>
                </c:pt>
                <c:pt idx="1670">
                  <c:v>336573440</c:v>
                </c:pt>
                <c:pt idx="1671">
                  <c:v>339616096</c:v>
                </c:pt>
                <c:pt idx="1672">
                  <c:v>342686272</c:v>
                </c:pt>
                <c:pt idx="1673">
                  <c:v>345784192</c:v>
                </c:pt>
                <c:pt idx="1674">
                  <c:v>348910112</c:v>
                </c:pt>
                <c:pt idx="1675">
                  <c:v>352064320</c:v>
                </c:pt>
                <c:pt idx="1676">
                  <c:v>355247008</c:v>
                </c:pt>
                <c:pt idx="1677">
                  <c:v>358458496</c:v>
                </c:pt>
                <c:pt idx="1678">
                  <c:v>361698976</c:v>
                </c:pt>
                <c:pt idx="1679">
                  <c:v>364968800</c:v>
                </c:pt>
                <c:pt idx="1680">
                  <c:v>368268160</c:v>
                </c:pt>
                <c:pt idx="1681">
                  <c:v>371597344</c:v>
                </c:pt>
                <c:pt idx="1682">
                  <c:v>374956608</c:v>
                </c:pt>
                <c:pt idx="1683">
                  <c:v>378346272</c:v>
                </c:pt>
                <c:pt idx="1684">
                  <c:v>381766560</c:v>
                </c:pt>
                <c:pt idx="1685">
                  <c:v>385217760</c:v>
                </c:pt>
                <c:pt idx="1686">
                  <c:v>388700192</c:v>
                </c:pt>
                <c:pt idx="1687">
                  <c:v>392214080</c:v>
                </c:pt>
                <c:pt idx="1688">
                  <c:v>395759744</c:v>
                </c:pt>
                <c:pt idx="1689">
                  <c:v>399337440</c:v>
                </c:pt>
                <c:pt idx="1690">
                  <c:v>402947488</c:v>
                </c:pt>
                <c:pt idx="1691">
                  <c:v>406590176</c:v>
                </c:pt>
                <c:pt idx="1692">
                  <c:v>410265824</c:v>
                </c:pt>
                <c:pt idx="1693">
                  <c:v>413974656</c:v>
                </c:pt>
                <c:pt idx="1694">
                  <c:v>417717024</c:v>
                </c:pt>
                <c:pt idx="1695">
                  <c:v>421493248</c:v>
                </c:pt>
                <c:pt idx="1696">
                  <c:v>425303584</c:v>
                </c:pt>
                <c:pt idx="1697">
                  <c:v>429148384</c:v>
                </c:pt>
                <c:pt idx="1698">
                  <c:v>433027936</c:v>
                </c:pt>
                <c:pt idx="1699">
                  <c:v>436942560</c:v>
                </c:pt>
                <c:pt idx="1700">
                  <c:v>440892576</c:v>
                </c:pt>
                <c:pt idx="1701">
                  <c:v>444878272</c:v>
                </c:pt>
                <c:pt idx="1702">
                  <c:v>448900032</c:v>
                </c:pt>
                <c:pt idx="1703">
                  <c:v>452958144</c:v>
                </c:pt>
                <c:pt idx="1704">
                  <c:v>457052928</c:v>
                </c:pt>
                <c:pt idx="1705">
                  <c:v>461184736</c:v>
                </c:pt>
                <c:pt idx="1706">
                  <c:v>465353888</c:v>
                </c:pt>
                <c:pt idx="1707">
                  <c:v>469560768</c:v>
                </c:pt>
                <c:pt idx="1708">
                  <c:v>473805632</c:v>
                </c:pt>
                <c:pt idx="1709">
                  <c:v>478088896</c:v>
                </c:pt>
                <c:pt idx="1710">
                  <c:v>482410880</c:v>
                </c:pt>
                <c:pt idx="1711">
                  <c:v>486771904</c:v>
                </c:pt>
                <c:pt idx="1712">
                  <c:v>491172384</c:v>
                </c:pt>
                <c:pt idx="1713">
                  <c:v>495612640</c:v>
                </c:pt>
                <c:pt idx="1714">
                  <c:v>500093024</c:v>
                </c:pt>
                <c:pt idx="1715">
                  <c:v>504613952</c:v>
                </c:pt>
                <c:pt idx="1716">
                  <c:v>509175712</c:v>
                </c:pt>
                <c:pt idx="1717">
                  <c:v>513778720</c:v>
                </c:pt>
                <c:pt idx="1718">
                  <c:v>518423328</c:v>
                </c:pt>
                <c:pt idx="1719">
                  <c:v>523109920</c:v>
                </c:pt>
                <c:pt idx="1720">
                  <c:v>527838912</c:v>
                </c:pt>
                <c:pt idx="1721">
                  <c:v>532610624</c:v>
                </c:pt>
                <c:pt idx="1722">
                  <c:v>537425472</c:v>
                </c:pt>
                <c:pt idx="1723">
                  <c:v>542283904</c:v>
                </c:pt>
                <c:pt idx="1724">
                  <c:v>547186176</c:v>
                </c:pt>
                <c:pt idx="1725">
                  <c:v>552132800</c:v>
                </c:pt>
                <c:pt idx="1726">
                  <c:v>557124160</c:v>
                </c:pt>
                <c:pt idx="1727">
                  <c:v>562160640</c:v>
                </c:pt>
                <c:pt idx="1728">
                  <c:v>567242624</c:v>
                </c:pt>
                <c:pt idx="1729">
                  <c:v>572370560</c:v>
                </c:pt>
                <c:pt idx="1730">
                  <c:v>577544832</c:v>
                </c:pt>
                <c:pt idx="1731">
                  <c:v>582765888</c:v>
                </c:pt>
                <c:pt idx="1732">
                  <c:v>588034176</c:v>
                </c:pt>
                <c:pt idx="1733">
                  <c:v>593350080</c:v>
                </c:pt>
                <c:pt idx="1734">
                  <c:v>598714048</c:v>
                </c:pt>
                <c:pt idx="1735">
                  <c:v>604126464</c:v>
                </c:pt>
                <c:pt idx="1736">
                  <c:v>609587840</c:v>
                </c:pt>
                <c:pt idx="1737">
                  <c:v>615098560</c:v>
                </c:pt>
                <c:pt idx="1738">
                  <c:v>620659136</c:v>
                </c:pt>
                <c:pt idx="1739">
                  <c:v>626269952</c:v>
                </c:pt>
                <c:pt idx="1740">
                  <c:v>631931520</c:v>
                </c:pt>
                <c:pt idx="1741">
                  <c:v>637644224</c:v>
                </c:pt>
                <c:pt idx="1742">
                  <c:v>643408640</c:v>
                </c:pt>
                <c:pt idx="1743">
                  <c:v>649225088</c:v>
                </c:pt>
                <c:pt idx="1744">
                  <c:v>655094208</c:v>
                </c:pt>
                <c:pt idx="1745">
                  <c:v>661016320</c:v>
                </c:pt>
                <c:pt idx="1746">
                  <c:v>666991936</c:v>
                </c:pt>
                <c:pt idx="1747">
                  <c:v>673021632</c:v>
                </c:pt>
                <c:pt idx="1748">
                  <c:v>679105856</c:v>
                </c:pt>
                <c:pt idx="1749">
                  <c:v>685245056</c:v>
                </c:pt>
                <c:pt idx="1750">
                  <c:v>691439744</c:v>
                </c:pt>
                <c:pt idx="1751">
                  <c:v>697690432</c:v>
                </c:pt>
                <c:pt idx="1752">
                  <c:v>703997632</c:v>
                </c:pt>
                <c:pt idx="1753">
                  <c:v>710361856</c:v>
                </c:pt>
                <c:pt idx="1754">
                  <c:v>716783616</c:v>
                </c:pt>
                <c:pt idx="1755">
                  <c:v>723263360</c:v>
                </c:pt>
                <c:pt idx="1756">
                  <c:v>729801792</c:v>
                </c:pt>
                <c:pt idx="1757">
                  <c:v>736399232</c:v>
                </c:pt>
                <c:pt idx="1758">
                  <c:v>743056384</c:v>
                </c:pt>
                <c:pt idx="1759">
                  <c:v>749773696</c:v>
                </c:pt>
                <c:pt idx="1760">
                  <c:v>756551744</c:v>
                </c:pt>
                <c:pt idx="1761">
                  <c:v>763391040</c:v>
                </c:pt>
                <c:pt idx="1762">
                  <c:v>770292224</c:v>
                </c:pt>
                <c:pt idx="1763">
                  <c:v>777255744</c:v>
                </c:pt>
                <c:pt idx="1764">
                  <c:v>784282176</c:v>
                </c:pt>
                <c:pt idx="1765">
                  <c:v>791372224</c:v>
                </c:pt>
                <c:pt idx="1766">
                  <c:v>798526272</c:v>
                </c:pt>
                <c:pt idx="1767">
                  <c:v>805745088</c:v>
                </c:pt>
                <c:pt idx="1768">
                  <c:v>813029120</c:v>
                </c:pt>
                <c:pt idx="1769">
                  <c:v>820378944</c:v>
                </c:pt>
                <c:pt idx="1770">
                  <c:v>827795264</c:v>
                </c:pt>
                <c:pt idx="1771">
                  <c:v>835278656</c:v>
                </c:pt>
                <c:pt idx="1772">
                  <c:v>842829632</c:v>
                </c:pt>
                <c:pt idx="1773">
                  <c:v>850448960</c:v>
                </c:pt>
                <c:pt idx="1774">
                  <c:v>858137088</c:v>
                </c:pt>
                <c:pt idx="1775">
                  <c:v>865894720</c:v>
                </c:pt>
                <c:pt idx="1776">
                  <c:v>873722560</c:v>
                </c:pt>
                <c:pt idx="1777">
                  <c:v>881621056</c:v>
                </c:pt>
                <c:pt idx="1778">
                  <c:v>889591040</c:v>
                </c:pt>
                <c:pt idx="1779">
                  <c:v>897633024</c:v>
                </c:pt>
                <c:pt idx="1780">
                  <c:v>905747712</c:v>
                </c:pt>
                <c:pt idx="1781">
                  <c:v>913935808</c:v>
                </c:pt>
                <c:pt idx="1782">
                  <c:v>922197888</c:v>
                </c:pt>
                <c:pt idx="1783">
                  <c:v>930534656</c:v>
                </c:pt>
                <c:pt idx="1784">
                  <c:v>938946816</c:v>
                </c:pt>
                <c:pt idx="1785">
                  <c:v>947435008</c:v>
                </c:pt>
                <c:pt idx="1786">
                  <c:v>955999872</c:v>
                </c:pt>
                <c:pt idx="1787">
                  <c:v>964642240</c:v>
                </c:pt>
                <c:pt idx="1788">
                  <c:v>973362688</c:v>
                </c:pt>
                <c:pt idx="1789">
                  <c:v>982162048</c:v>
                </c:pt>
                <c:pt idx="1790">
                  <c:v>991040896</c:v>
                </c:pt>
                <c:pt idx="1791">
                  <c:v>1000000000</c:v>
                </c:pt>
              </c:numCache>
            </c:numRef>
          </c:xVal>
          <c:yVal>
            <c:numRef>
              <c:f>'|Z_c| Data'!$D$2:$D$1793</c:f>
              <c:numCache>
                <c:formatCode>General</c:formatCode>
                <c:ptCount val="1792"/>
                <c:pt idx="0">
                  <c:v>4822.876953125</c:v>
                </c:pt>
                <c:pt idx="1">
                  <c:v>4779.66748046875</c:v>
                </c:pt>
                <c:pt idx="2">
                  <c:v>4736.84619140625</c:v>
                </c:pt>
                <c:pt idx="3">
                  <c:v>4694.40869140625</c:v>
                </c:pt>
                <c:pt idx="4">
                  <c:v>4652.35107421875</c:v>
                </c:pt>
                <c:pt idx="5">
                  <c:v>4610.66943359375</c:v>
                </c:pt>
                <c:pt idx="6">
                  <c:v>4569.3623046875</c:v>
                </c:pt>
                <c:pt idx="7">
                  <c:v>4528.42529296875</c:v>
                </c:pt>
                <c:pt idx="8">
                  <c:v>4487.85400390625</c:v>
                </c:pt>
                <c:pt idx="9">
                  <c:v>4447.646484375</c:v>
                </c:pt>
                <c:pt idx="10">
                  <c:v>4407.7998046875</c:v>
                </c:pt>
                <c:pt idx="11">
                  <c:v>4368.31005859375</c:v>
                </c:pt>
                <c:pt idx="12">
                  <c:v>4329.173828125</c:v>
                </c:pt>
                <c:pt idx="13">
                  <c:v>4290.38818359375</c:v>
                </c:pt>
                <c:pt idx="14">
                  <c:v>4251.94970703125</c:v>
                </c:pt>
                <c:pt idx="15">
                  <c:v>4213.85595703125</c:v>
                </c:pt>
                <c:pt idx="16">
                  <c:v>4176.103515625</c:v>
                </c:pt>
                <c:pt idx="17">
                  <c:v>4138.68994140625</c:v>
                </c:pt>
                <c:pt idx="18">
                  <c:v>4101.61083984375</c:v>
                </c:pt>
                <c:pt idx="19">
                  <c:v>4064.863525390625</c:v>
                </c:pt>
                <c:pt idx="20">
                  <c:v>4028.4462890625</c:v>
                </c:pt>
                <c:pt idx="21">
                  <c:v>3992.354736328125</c:v>
                </c:pt>
                <c:pt idx="22">
                  <c:v>3956.586669921875</c:v>
                </c:pt>
                <c:pt idx="23">
                  <c:v>3921.13916015625</c:v>
                </c:pt>
                <c:pt idx="24">
                  <c:v>3886.009033203125</c:v>
                </c:pt>
                <c:pt idx="25">
                  <c:v>3851.194091796875</c:v>
                </c:pt>
                <c:pt idx="26">
                  <c:v>3816.690673828125</c:v>
                </c:pt>
                <c:pt idx="27">
                  <c:v>3782.496337890625</c:v>
                </c:pt>
                <c:pt idx="28">
                  <c:v>3748.608642578125</c:v>
                </c:pt>
                <c:pt idx="29">
                  <c:v>3715.024658203125</c:v>
                </c:pt>
                <c:pt idx="30">
                  <c:v>3681.7412109375</c:v>
                </c:pt>
                <c:pt idx="31">
                  <c:v>3648.756103515625</c:v>
                </c:pt>
                <c:pt idx="32">
                  <c:v>3616.066162109375</c:v>
                </c:pt>
                <c:pt idx="33">
                  <c:v>3583.66943359375</c:v>
                </c:pt>
                <c:pt idx="34">
                  <c:v>3551.56298828125</c:v>
                </c:pt>
                <c:pt idx="35">
                  <c:v>3519.744140625</c:v>
                </c:pt>
                <c:pt idx="36">
                  <c:v>3488.210205078125</c:v>
                </c:pt>
                <c:pt idx="37">
                  <c:v>3456.958984375</c:v>
                </c:pt>
                <c:pt idx="38">
                  <c:v>3425.98779296875</c:v>
                </c:pt>
                <c:pt idx="39">
                  <c:v>3395.2939453125</c:v>
                </c:pt>
                <c:pt idx="40">
                  <c:v>3364.875</c:v>
                </c:pt>
                <c:pt idx="41">
                  <c:v>3334.728759765625</c:v>
                </c:pt>
                <c:pt idx="42">
                  <c:v>3304.8525390625</c:v>
                </c:pt>
                <c:pt idx="43">
                  <c:v>3275.243896484375</c:v>
                </c:pt>
                <c:pt idx="44">
                  <c:v>3245.900390625</c:v>
                </c:pt>
                <c:pt idx="45">
                  <c:v>3216.820068359375</c:v>
                </c:pt>
                <c:pt idx="46">
                  <c:v>3188.000244140625</c:v>
                </c:pt>
                <c:pt idx="47">
                  <c:v>3159.438720703125</c:v>
                </c:pt>
                <c:pt idx="48">
                  <c:v>3131.132568359375</c:v>
                </c:pt>
                <c:pt idx="49">
                  <c:v>3103.080322265625</c:v>
                </c:pt>
                <c:pt idx="50">
                  <c:v>3075.27978515625</c:v>
                </c:pt>
                <c:pt idx="51">
                  <c:v>3047.727783203125</c:v>
                </c:pt>
                <c:pt idx="52">
                  <c:v>3020.4228515625</c:v>
                </c:pt>
                <c:pt idx="53">
                  <c:v>2993.362548828125</c:v>
                </c:pt>
                <c:pt idx="54">
                  <c:v>2966.544921875</c:v>
                </c:pt>
                <c:pt idx="55">
                  <c:v>2939.966796875</c:v>
                </c:pt>
                <c:pt idx="56">
                  <c:v>2913.62744140625</c:v>
                </c:pt>
                <c:pt idx="57">
                  <c:v>2887.524169921875</c:v>
                </c:pt>
                <c:pt idx="58">
                  <c:v>2861.654296875</c:v>
                </c:pt>
                <c:pt idx="59">
                  <c:v>2836.0166015625</c:v>
                </c:pt>
                <c:pt idx="60">
                  <c:v>2810.608154296875</c:v>
                </c:pt>
                <c:pt idx="61">
                  <c:v>2785.427734375</c:v>
                </c:pt>
                <c:pt idx="62">
                  <c:v>2760.472900390625</c:v>
                </c:pt>
                <c:pt idx="63">
                  <c:v>2735.7412109375</c:v>
                </c:pt>
                <c:pt idx="64">
                  <c:v>2711.2314453125</c:v>
                </c:pt>
                <c:pt idx="65">
                  <c:v>2686.94091796875</c:v>
                </c:pt>
                <c:pt idx="66">
                  <c:v>2662.868408203125</c:v>
                </c:pt>
                <c:pt idx="67">
                  <c:v>2639.01171875</c:v>
                </c:pt>
                <c:pt idx="68">
                  <c:v>2615.368408203125</c:v>
                </c:pt>
                <c:pt idx="69">
                  <c:v>2591.936767578125</c:v>
                </c:pt>
                <c:pt idx="70">
                  <c:v>2568.71533203125</c:v>
                </c:pt>
                <c:pt idx="71">
                  <c:v>2545.702392578125</c:v>
                </c:pt>
                <c:pt idx="72">
                  <c:v>2522.89453125</c:v>
                </c:pt>
                <c:pt idx="73">
                  <c:v>2500.291748046875</c:v>
                </c:pt>
                <c:pt idx="74">
                  <c:v>2477.891357421875</c:v>
                </c:pt>
                <c:pt idx="75">
                  <c:v>2455.69189453125</c:v>
                </c:pt>
                <c:pt idx="76">
                  <c:v>2433.69091796875</c:v>
                </c:pt>
                <c:pt idx="77">
                  <c:v>2411.886962890625</c:v>
                </c:pt>
                <c:pt idx="78">
                  <c:v>2390.27880859375</c:v>
                </c:pt>
                <c:pt idx="79">
                  <c:v>2368.864013671875</c:v>
                </c:pt>
                <c:pt idx="80">
                  <c:v>2347.64111328125</c:v>
                </c:pt>
                <c:pt idx="81">
                  <c:v>2326.608154296875</c:v>
                </c:pt>
                <c:pt idx="82">
                  <c:v>2305.763916015625</c:v>
                </c:pt>
                <c:pt idx="83">
                  <c:v>2285.106201171875</c:v>
                </c:pt>
                <c:pt idx="84">
                  <c:v>2264.6337890625</c:v>
                </c:pt>
                <c:pt idx="85">
                  <c:v>2244.344482421875</c:v>
                </c:pt>
                <c:pt idx="86">
                  <c:v>2224.2373046875</c:v>
                </c:pt>
                <c:pt idx="87">
                  <c:v>2204.309814453125</c:v>
                </c:pt>
                <c:pt idx="88">
                  <c:v>2184.561279296875</c:v>
                </c:pt>
                <c:pt idx="89">
                  <c:v>2164.989501953125</c:v>
                </c:pt>
                <c:pt idx="90">
                  <c:v>2145.59326171875</c:v>
                </c:pt>
                <c:pt idx="91">
                  <c:v>2126.37060546875</c:v>
                </c:pt>
                <c:pt idx="92">
                  <c:v>2107.320068359375</c:v>
                </c:pt>
                <c:pt idx="93">
                  <c:v>2088.4404296875</c:v>
                </c:pt>
                <c:pt idx="94">
                  <c:v>2069.729736328125</c:v>
                </c:pt>
                <c:pt idx="95">
                  <c:v>2051.186767578125</c:v>
                </c:pt>
                <c:pt idx="96">
                  <c:v>2032.81005859375</c:v>
                </c:pt>
                <c:pt idx="97">
                  <c:v>2014.597778320312</c:v>
                </c:pt>
                <c:pt idx="98">
                  <c:v>1996.548828125</c:v>
                </c:pt>
                <c:pt idx="99">
                  <c:v>1978.661499023438</c:v>
                </c:pt>
                <c:pt idx="100">
                  <c:v>1960.9345703125</c:v>
                </c:pt>
                <c:pt idx="101">
                  <c:v>1943.366088867188</c:v>
                </c:pt>
                <c:pt idx="102">
                  <c:v>1925.955444335938</c:v>
                </c:pt>
                <c:pt idx="103">
                  <c:v>1908.700439453125</c:v>
                </c:pt>
                <c:pt idx="104">
                  <c:v>1891.600219726562</c:v>
                </c:pt>
                <c:pt idx="105">
                  <c:v>1874.652954101562</c:v>
                </c:pt>
                <c:pt idx="106">
                  <c:v>1857.858032226562</c:v>
                </c:pt>
                <c:pt idx="107">
                  <c:v>1841.213012695312</c:v>
                </c:pt>
                <c:pt idx="108">
                  <c:v>1824.717529296875</c:v>
                </c:pt>
                <c:pt idx="109">
                  <c:v>1808.36962890625</c:v>
                </c:pt>
                <c:pt idx="110">
                  <c:v>1792.168334960938</c:v>
                </c:pt>
                <c:pt idx="111">
                  <c:v>1776.111938476562</c:v>
                </c:pt>
                <c:pt idx="112">
                  <c:v>1760.199462890625</c:v>
                </c:pt>
                <c:pt idx="113">
                  <c:v>1744.4296875</c:v>
                </c:pt>
                <c:pt idx="114">
                  <c:v>1728.800903320312</c:v>
                </c:pt>
                <c:pt idx="115">
                  <c:v>1713.312622070312</c:v>
                </c:pt>
                <c:pt idx="116">
                  <c:v>1697.962646484375</c:v>
                </c:pt>
                <c:pt idx="117">
                  <c:v>1682.750610351562</c:v>
                </c:pt>
                <c:pt idx="118">
                  <c:v>1667.674682617188</c:v>
                </c:pt>
                <c:pt idx="119">
                  <c:v>1652.733642578125</c:v>
                </c:pt>
                <c:pt idx="120">
                  <c:v>1637.9267578125</c:v>
                </c:pt>
                <c:pt idx="121">
                  <c:v>1623.252319335938</c:v>
                </c:pt>
                <c:pt idx="122">
                  <c:v>1608.709228515625</c:v>
                </c:pt>
                <c:pt idx="123">
                  <c:v>1594.296752929688</c:v>
                </c:pt>
                <c:pt idx="124">
                  <c:v>1580.013061523438</c:v>
                </c:pt>
                <c:pt idx="125">
                  <c:v>1565.857543945312</c:v>
                </c:pt>
                <c:pt idx="126">
                  <c:v>1551.828979492188</c:v>
                </c:pt>
                <c:pt idx="127">
                  <c:v>1537.926147460938</c:v>
                </c:pt>
                <c:pt idx="128">
                  <c:v>1524.147338867188</c:v>
                </c:pt>
                <c:pt idx="129">
                  <c:v>1510.492431640625</c:v>
                </c:pt>
                <c:pt idx="130">
                  <c:v>1496.959716796875</c:v>
                </c:pt>
                <c:pt idx="131">
                  <c:v>1483.548461914062</c:v>
                </c:pt>
                <c:pt idx="132">
                  <c:v>1470.256958007812</c:v>
                </c:pt>
                <c:pt idx="133">
                  <c:v>1457.084716796875</c:v>
                </c:pt>
                <c:pt idx="134">
                  <c:v>1444.030639648438</c:v>
                </c:pt>
                <c:pt idx="135">
                  <c:v>1431.093505859375</c:v>
                </c:pt>
                <c:pt idx="136">
                  <c:v>1418.27197265625</c:v>
                </c:pt>
                <c:pt idx="137">
                  <c:v>1405.565551757812</c:v>
                </c:pt>
                <c:pt idx="138">
                  <c:v>1392.973022460938</c:v>
                </c:pt>
                <c:pt idx="139">
                  <c:v>1380.4931640625</c:v>
                </c:pt>
                <c:pt idx="140">
                  <c:v>1368.125122070312</c:v>
                </c:pt>
                <c:pt idx="141">
                  <c:v>1355.867919921875</c:v>
                </c:pt>
                <c:pt idx="142">
                  <c:v>1343.720703125</c:v>
                </c:pt>
                <c:pt idx="143">
                  <c:v>1331.682006835938</c:v>
                </c:pt>
                <c:pt idx="144">
                  <c:v>1319.751342773438</c:v>
                </c:pt>
                <c:pt idx="145">
                  <c:v>1307.927612304688</c:v>
                </c:pt>
                <c:pt idx="146">
                  <c:v>1296.209594726562</c:v>
                </c:pt>
                <c:pt idx="147">
                  <c:v>1284.5966796875</c:v>
                </c:pt>
                <c:pt idx="148">
                  <c:v>1273.087890625</c:v>
                </c:pt>
                <c:pt idx="149">
                  <c:v>1261.68212890625</c:v>
                </c:pt>
                <c:pt idx="150">
                  <c:v>1250.378540039062</c:v>
                </c:pt>
                <c:pt idx="151">
                  <c:v>1239.17626953125</c:v>
                </c:pt>
                <c:pt idx="152">
                  <c:v>1228.074340820312</c:v>
                </c:pt>
                <c:pt idx="153">
                  <c:v>1217.07177734375</c:v>
                </c:pt>
                <c:pt idx="154">
                  <c:v>1206.16796875</c:v>
                </c:pt>
                <c:pt idx="155">
                  <c:v>1195.361694335938</c:v>
                </c:pt>
                <c:pt idx="156">
                  <c:v>1184.65234375</c:v>
                </c:pt>
                <c:pt idx="157">
                  <c:v>1174.038818359375</c:v>
                </c:pt>
                <c:pt idx="158">
                  <c:v>1163.520629882812</c:v>
                </c:pt>
                <c:pt idx="159">
                  <c:v>1153.096435546875</c:v>
                </c:pt>
                <c:pt idx="160">
                  <c:v>1142.765625</c:v>
                </c:pt>
                <c:pt idx="161">
                  <c:v>1132.527465820312</c:v>
                </c:pt>
                <c:pt idx="162">
                  <c:v>1122.381103515625</c:v>
                </c:pt>
                <c:pt idx="163">
                  <c:v>1112.325439453125</c:v>
                </c:pt>
                <c:pt idx="164">
                  <c:v>1102.360107421875</c:v>
                </c:pt>
                <c:pt idx="165">
                  <c:v>1092.48388671875</c:v>
                </c:pt>
                <c:pt idx="166">
                  <c:v>1082.6962890625</c:v>
                </c:pt>
                <c:pt idx="167">
                  <c:v>1072.996215820312</c:v>
                </c:pt>
                <c:pt idx="168">
                  <c:v>1063.383056640625</c:v>
                </c:pt>
                <c:pt idx="169">
                  <c:v>1053.856079101562</c:v>
                </c:pt>
                <c:pt idx="170">
                  <c:v>1044.41455078125</c:v>
                </c:pt>
                <c:pt idx="171">
                  <c:v>1035.057495117188</c:v>
                </c:pt>
                <c:pt idx="172">
                  <c:v>1025.784301757812</c:v>
                </c:pt>
                <c:pt idx="173">
                  <c:v>1016.59423828125</c:v>
                </c:pt>
                <c:pt idx="174">
                  <c:v>1007.486389160156</c:v>
                </c:pt>
                <c:pt idx="175">
                  <c:v>998.4601440429688</c:v>
                </c:pt>
                <c:pt idx="176">
                  <c:v>989.5148315429688</c:v>
                </c:pt>
                <c:pt idx="177">
                  <c:v>980.6495971679688</c:v>
                </c:pt>
                <c:pt idx="178">
                  <c:v>971.8638916015625</c:v>
                </c:pt>
                <c:pt idx="179">
                  <c:v>963.1568603515625</c:v>
                </c:pt>
                <c:pt idx="180">
                  <c:v>954.52783203125</c:v>
                </c:pt>
                <c:pt idx="181">
                  <c:v>945.97607421875</c:v>
                </c:pt>
                <c:pt idx="182">
                  <c:v>937.5009155273438</c:v>
                </c:pt>
                <c:pt idx="183">
                  <c:v>929.1016845703125</c:v>
                </c:pt>
                <c:pt idx="184">
                  <c:v>920.77783203125</c:v>
                </c:pt>
                <c:pt idx="185">
                  <c:v>912.5285034179688</c:v>
                </c:pt>
                <c:pt idx="186">
                  <c:v>904.35302734375</c:v>
                </c:pt>
                <c:pt idx="187">
                  <c:v>896.2507934570312</c:v>
                </c:pt>
                <c:pt idx="188">
                  <c:v>888.22119140625</c:v>
                </c:pt>
                <c:pt idx="189">
                  <c:v>880.2635498046875</c:v>
                </c:pt>
                <c:pt idx="190">
                  <c:v>872.3771362304688</c:v>
                </c:pt>
                <c:pt idx="191">
                  <c:v>864.5613403320312</c:v>
                </c:pt>
                <c:pt idx="192">
                  <c:v>856.815673828125</c:v>
                </c:pt>
                <c:pt idx="193">
                  <c:v>849.1393432617188</c:v>
                </c:pt>
                <c:pt idx="194">
                  <c:v>841.5318603515625</c:v>
                </c:pt>
                <c:pt idx="195">
                  <c:v>833.992431640625</c:v>
                </c:pt>
                <c:pt idx="196">
                  <c:v>826.5206298828125</c:v>
                </c:pt>
                <c:pt idx="197">
                  <c:v>819.11572265625</c:v>
                </c:pt>
                <c:pt idx="198">
                  <c:v>811.777099609375</c:v>
                </c:pt>
                <c:pt idx="199">
                  <c:v>804.50439453125</c:v>
                </c:pt>
                <c:pt idx="200">
                  <c:v>797.2967529296875</c:v>
                </c:pt>
                <c:pt idx="201">
                  <c:v>790.1536254882812</c:v>
                </c:pt>
                <c:pt idx="202">
                  <c:v>783.0745239257812</c:v>
                </c:pt>
                <c:pt idx="203">
                  <c:v>776.0588989257812</c:v>
                </c:pt>
                <c:pt idx="204">
                  <c:v>769.1061401367188</c:v>
                </c:pt>
                <c:pt idx="205">
                  <c:v>762.2155151367188</c:v>
                </c:pt>
                <c:pt idx="206">
                  <c:v>755.3867797851562</c:v>
                </c:pt>
                <c:pt idx="207">
                  <c:v>748.619140625</c:v>
                </c:pt>
                <c:pt idx="208">
                  <c:v>741.9122314453125</c:v>
                </c:pt>
                <c:pt idx="209">
                  <c:v>735.2653198242188</c:v>
                </c:pt>
                <c:pt idx="210">
                  <c:v>728.6779174804688</c:v>
                </c:pt>
                <c:pt idx="211">
                  <c:v>722.1497192382812</c:v>
                </c:pt>
                <c:pt idx="212">
                  <c:v>715.679931640625</c:v>
                </c:pt>
                <c:pt idx="213">
                  <c:v>709.2679443359375</c:v>
                </c:pt>
                <c:pt idx="214">
                  <c:v>702.91357421875</c:v>
                </c:pt>
                <c:pt idx="215">
                  <c:v>696.6161499023438</c:v>
                </c:pt>
                <c:pt idx="216">
                  <c:v>690.375</c:v>
                </c:pt>
                <c:pt idx="217">
                  <c:v>684.1898803710938</c:v>
                </c:pt>
                <c:pt idx="218">
                  <c:v>678.0601196289062</c:v>
                </c:pt>
                <c:pt idx="219">
                  <c:v>671.9852905273438</c:v>
                </c:pt>
                <c:pt idx="220">
                  <c:v>665.9649047851562</c:v>
                </c:pt>
                <c:pt idx="221">
                  <c:v>659.9984741210938</c:v>
                </c:pt>
                <c:pt idx="222">
                  <c:v>654.08544921875</c:v>
                </c:pt>
                <c:pt idx="223">
                  <c:v>648.2254028320312</c:v>
                </c:pt>
                <c:pt idx="224">
                  <c:v>642.4179077148438</c:v>
                </c:pt>
                <c:pt idx="225">
                  <c:v>636.662353515625</c:v>
                </c:pt>
                <c:pt idx="226">
                  <c:v>630.9584350585938</c:v>
                </c:pt>
                <c:pt idx="227">
                  <c:v>625.3056030273438</c:v>
                </c:pt>
                <c:pt idx="228">
                  <c:v>619.7034301757812</c:v>
                </c:pt>
                <c:pt idx="229">
                  <c:v>614.1514282226562</c:v>
                </c:pt>
                <c:pt idx="230">
                  <c:v>608.649169921875</c:v>
                </c:pt>
                <c:pt idx="231">
                  <c:v>603.1961669921875</c:v>
                </c:pt>
                <c:pt idx="232">
                  <c:v>597.7921142578125</c:v>
                </c:pt>
                <c:pt idx="233">
                  <c:v>592.4364013671875</c:v>
                </c:pt>
                <c:pt idx="234">
                  <c:v>587.128662109375</c:v>
                </c:pt>
                <c:pt idx="235">
                  <c:v>581.8685302734375</c:v>
                </c:pt>
                <c:pt idx="236">
                  <c:v>576.655517578125</c:v>
                </c:pt>
                <c:pt idx="237">
                  <c:v>571.4891967773438</c:v>
                </c:pt>
                <c:pt idx="238">
                  <c:v>566.369140625</c:v>
                </c:pt>
                <c:pt idx="239">
                  <c:v>561.2949829101562</c:v>
                </c:pt>
                <c:pt idx="240">
                  <c:v>556.2662963867188</c:v>
                </c:pt>
                <c:pt idx="241">
                  <c:v>551.2825927734375</c:v>
                </c:pt>
                <c:pt idx="242">
                  <c:v>546.3435668945312</c:v>
                </c:pt>
                <c:pt idx="243">
                  <c:v>541.4488525390625</c:v>
                </c:pt>
                <c:pt idx="244">
                  <c:v>536.5979614257812</c:v>
                </c:pt>
                <c:pt idx="245">
                  <c:v>531.7904663085938</c:v>
                </c:pt>
                <c:pt idx="246">
                  <c:v>527.026123046875</c:v>
                </c:pt>
                <c:pt idx="247">
                  <c:v>522.3043823242188</c:v>
                </c:pt>
                <c:pt idx="248">
                  <c:v>517.6250610351562</c:v>
                </c:pt>
                <c:pt idx="249">
                  <c:v>512.987548828125</c:v>
                </c:pt>
                <c:pt idx="250">
                  <c:v>508.3916320800781</c:v>
                </c:pt>
                <c:pt idx="251">
                  <c:v>503.8369140625</c:v>
                </c:pt>
                <c:pt idx="252">
                  <c:v>499.3229370117188</c:v>
                </c:pt>
                <c:pt idx="253">
                  <c:v>494.8494567871094</c:v>
                </c:pt>
                <c:pt idx="254">
                  <c:v>490.4160766601562</c:v>
                </c:pt>
                <c:pt idx="255">
                  <c:v>486.0223999023438</c:v>
                </c:pt>
                <c:pt idx="256">
                  <c:v>481.6680297851562</c:v>
                </c:pt>
                <c:pt idx="257">
                  <c:v>477.3527221679688</c:v>
                </c:pt>
                <c:pt idx="258">
                  <c:v>473.0760803222656</c:v>
                </c:pt>
                <c:pt idx="259">
                  <c:v>468.8377380371094</c:v>
                </c:pt>
                <c:pt idx="260">
                  <c:v>464.6372985839844</c:v>
                </c:pt>
                <c:pt idx="261">
                  <c:v>460.474609375</c:v>
                </c:pt>
                <c:pt idx="262">
                  <c:v>456.34912109375</c:v>
                </c:pt>
                <c:pt idx="263">
                  <c:v>452.2606506347656</c:v>
                </c:pt>
                <c:pt idx="264">
                  <c:v>448.2088317871094</c:v>
                </c:pt>
                <c:pt idx="265">
                  <c:v>444.1932067871094</c:v>
                </c:pt>
                <c:pt idx="266">
                  <c:v>440.2136535644531</c:v>
                </c:pt>
                <c:pt idx="267">
                  <c:v>436.2697448730469</c:v>
                </c:pt>
                <c:pt idx="268">
                  <c:v>432.3611755371094</c:v>
                </c:pt>
                <c:pt idx="269">
                  <c:v>428.487548828125</c:v>
                </c:pt>
                <c:pt idx="270">
                  <c:v>424.648681640625</c:v>
                </c:pt>
                <c:pt idx="271">
                  <c:v>420.8442077636719</c:v>
                </c:pt>
                <c:pt idx="272">
                  <c:v>417.0738220214844</c:v>
                </c:pt>
                <c:pt idx="273">
                  <c:v>413.3371887207031</c:v>
                </c:pt>
                <c:pt idx="274">
                  <c:v>409.634033203125</c:v>
                </c:pt>
                <c:pt idx="275">
                  <c:v>405.9640808105469</c:v>
                </c:pt>
                <c:pt idx="276">
                  <c:v>402.3269958496094</c:v>
                </c:pt>
                <c:pt idx="277">
                  <c:v>398.7225341796875</c:v>
                </c:pt>
                <c:pt idx="278">
                  <c:v>395.1503295898438</c:v>
                </c:pt>
                <c:pt idx="279">
                  <c:v>391.6101379394531</c:v>
                </c:pt>
                <c:pt idx="280">
                  <c:v>388.1016540527344</c:v>
                </c:pt>
                <c:pt idx="281">
                  <c:v>384.6245727539062</c:v>
                </c:pt>
                <c:pt idx="282">
                  <c:v>381.1786804199219</c:v>
                </c:pt>
                <c:pt idx="283">
                  <c:v>377.7637023925781</c:v>
                </c:pt>
                <c:pt idx="284">
                  <c:v>374.3792419433594</c:v>
                </c:pt>
                <c:pt idx="285">
                  <c:v>371.025146484375</c:v>
                </c:pt>
                <c:pt idx="286">
                  <c:v>367.7011108398438</c:v>
                </c:pt>
                <c:pt idx="287">
                  <c:v>364.4067993164062</c:v>
                </c:pt>
                <c:pt idx="288">
                  <c:v>361.1420288085938</c:v>
                </c:pt>
                <c:pt idx="289">
                  <c:v>357.9065246582031</c:v>
                </c:pt>
                <c:pt idx="290">
                  <c:v>354.7000122070312</c:v>
                </c:pt>
                <c:pt idx="291">
                  <c:v>351.522216796875</c:v>
                </c:pt>
                <c:pt idx="292">
                  <c:v>348.3728637695312</c:v>
                </c:pt>
                <c:pt idx="293">
                  <c:v>345.2517395019531</c:v>
                </c:pt>
                <c:pt idx="294">
                  <c:v>342.1585693359375</c:v>
                </c:pt>
                <c:pt idx="295">
                  <c:v>339.0931396484375</c:v>
                </c:pt>
                <c:pt idx="296">
                  <c:v>336.05517578125</c:v>
                </c:pt>
                <c:pt idx="297">
                  <c:v>333.0444030761719</c:v>
                </c:pt>
                <c:pt idx="298">
                  <c:v>330.0606079101562</c:v>
                </c:pt>
                <c:pt idx="299">
                  <c:v>327.1035766601562</c:v>
                </c:pt>
                <c:pt idx="300">
                  <c:v>324.1730346679688</c:v>
                </c:pt>
                <c:pt idx="301">
                  <c:v>321.2687072753906</c:v>
                </c:pt>
                <c:pt idx="302">
                  <c:v>318.3904418945312</c:v>
                </c:pt>
                <c:pt idx="303">
                  <c:v>315.5379333496094</c:v>
                </c:pt>
                <c:pt idx="304">
                  <c:v>312.7109985351562</c:v>
                </c:pt>
                <c:pt idx="305">
                  <c:v>309.9093627929688</c:v>
                </c:pt>
                <c:pt idx="306">
                  <c:v>307.1328430175781</c:v>
                </c:pt>
                <c:pt idx="307">
                  <c:v>304.3812255859375</c:v>
                </c:pt>
                <c:pt idx="308">
                  <c:v>301.6542053222656</c:v>
                </c:pt>
                <c:pt idx="309">
                  <c:v>298.9516906738281</c:v>
                </c:pt>
                <c:pt idx="310">
                  <c:v>296.2733459472656</c:v>
                </c:pt>
                <c:pt idx="311">
                  <c:v>293.6189575195312</c:v>
                </c:pt>
                <c:pt idx="312">
                  <c:v>290.9884033203125</c:v>
                </c:pt>
                <c:pt idx="313">
                  <c:v>288.3813781738281</c:v>
                </c:pt>
                <c:pt idx="314">
                  <c:v>285.7977600097656</c:v>
                </c:pt>
                <c:pt idx="315">
                  <c:v>283.2372741699219</c:v>
                </c:pt>
                <c:pt idx="316">
                  <c:v>280.69970703125</c:v>
                </c:pt>
                <c:pt idx="317">
                  <c:v>278.1848754882812</c:v>
                </c:pt>
                <c:pt idx="318">
                  <c:v>275.6925964355469</c:v>
                </c:pt>
                <c:pt idx="319">
                  <c:v>273.22265625</c:v>
                </c:pt>
                <c:pt idx="320">
                  <c:v>270.7747802734375</c:v>
                </c:pt>
                <c:pt idx="321">
                  <c:v>268.3489074707031</c:v>
                </c:pt>
                <c:pt idx="322">
                  <c:v>265.9447326660156</c:v>
                </c:pt>
                <c:pt idx="323">
                  <c:v>263.5621032714844</c:v>
                </c:pt>
                <c:pt idx="324">
                  <c:v>261.2008056640625</c:v>
                </c:pt>
                <c:pt idx="325">
                  <c:v>258.8606872558594</c:v>
                </c:pt>
                <c:pt idx="326">
                  <c:v>256.54150390625</c:v>
                </c:pt>
                <c:pt idx="327">
                  <c:v>254.2431335449219</c:v>
                </c:pt>
                <c:pt idx="328">
                  <c:v>251.96533203125</c:v>
                </c:pt>
                <c:pt idx="329">
                  <c:v>249.7079467773438</c:v>
                </c:pt>
                <c:pt idx="330">
                  <c:v>247.4707794189453</c:v>
                </c:pt>
                <c:pt idx="331">
                  <c:v>245.2536468505859</c:v>
                </c:pt>
                <c:pt idx="332">
                  <c:v>243.056396484375</c:v>
                </c:pt>
                <c:pt idx="333">
                  <c:v>240.8788299560547</c:v>
                </c:pt>
                <c:pt idx="334">
                  <c:v>238.7207794189453</c:v>
                </c:pt>
                <c:pt idx="335">
                  <c:v>236.5820465087891</c:v>
                </c:pt>
                <c:pt idx="336">
                  <c:v>234.4624633789062</c:v>
                </c:pt>
                <c:pt idx="337">
                  <c:v>232.3618774414062</c:v>
                </c:pt>
                <c:pt idx="338">
                  <c:v>230.2801361083984</c:v>
                </c:pt>
                <c:pt idx="339">
                  <c:v>228.2170257568359</c:v>
                </c:pt>
                <c:pt idx="340">
                  <c:v>226.1724090576172</c:v>
                </c:pt>
                <c:pt idx="341">
                  <c:v>224.1460876464844</c:v>
                </c:pt>
                <c:pt idx="342">
                  <c:v>222.1379699707031</c:v>
                </c:pt>
                <c:pt idx="343">
                  <c:v>220.1477813720703</c:v>
                </c:pt>
                <c:pt idx="344">
                  <c:v>218.1754608154297</c:v>
                </c:pt>
                <c:pt idx="345">
                  <c:v>216.2208099365234</c:v>
                </c:pt>
                <c:pt idx="346">
                  <c:v>214.2836456298828</c:v>
                </c:pt>
                <c:pt idx="347">
                  <c:v>212.3638610839844</c:v>
                </c:pt>
                <c:pt idx="348">
                  <c:v>210.4612426757812</c:v>
                </c:pt>
                <c:pt idx="349">
                  <c:v>208.5757141113281</c:v>
                </c:pt>
                <c:pt idx="350">
                  <c:v>206.7070465087891</c:v>
                </c:pt>
                <c:pt idx="351">
                  <c:v>204.8551483154297</c:v>
                </c:pt>
                <c:pt idx="352">
                  <c:v>203.0198364257812</c:v>
                </c:pt>
                <c:pt idx="353">
                  <c:v>201.2009429931641</c:v>
                </c:pt>
                <c:pt idx="354">
                  <c:v>199.3983764648438</c:v>
                </c:pt>
                <c:pt idx="355">
                  <c:v>197.6118927001953</c:v>
                </c:pt>
                <c:pt idx="356">
                  <c:v>195.8414611816406</c:v>
                </c:pt>
                <c:pt idx="357">
                  <c:v>194.0869140625</c:v>
                </c:pt>
                <c:pt idx="358">
                  <c:v>192.3480529785156</c:v>
                </c:pt>
                <c:pt idx="359">
                  <c:v>190.6247863769531</c:v>
                </c:pt>
                <c:pt idx="360">
                  <c:v>188.9169616699219</c:v>
                </c:pt>
                <c:pt idx="361">
                  <c:v>187.2244262695312</c:v>
                </c:pt>
                <c:pt idx="362">
                  <c:v>185.5470428466797</c:v>
                </c:pt>
                <c:pt idx="363">
                  <c:v>183.8847351074219</c:v>
                </c:pt>
                <c:pt idx="364">
                  <c:v>182.2372741699219</c:v>
                </c:pt>
                <c:pt idx="365">
                  <c:v>180.6045837402344</c:v>
                </c:pt>
                <c:pt idx="366">
                  <c:v>178.9865264892578</c:v>
                </c:pt>
                <c:pt idx="367">
                  <c:v>177.3829650878906</c:v>
                </c:pt>
                <c:pt idx="368">
                  <c:v>175.7937622070312</c:v>
                </c:pt>
                <c:pt idx="369">
                  <c:v>174.2188110351562</c:v>
                </c:pt>
                <c:pt idx="370">
                  <c:v>172.6579742431641</c:v>
                </c:pt>
                <c:pt idx="371">
                  <c:v>171.111083984375</c:v>
                </c:pt>
                <c:pt idx="372">
                  <c:v>169.5781097412109</c:v>
                </c:pt>
                <c:pt idx="373">
                  <c:v>168.0588226318359</c:v>
                </c:pt>
                <c:pt idx="374">
                  <c:v>166.5531616210938</c:v>
                </c:pt>
                <c:pt idx="375">
                  <c:v>165.0610046386719</c:v>
                </c:pt>
                <c:pt idx="376">
                  <c:v>163.5821990966797</c:v>
                </c:pt>
                <c:pt idx="377">
                  <c:v>162.1166534423828</c:v>
                </c:pt>
                <c:pt idx="378">
                  <c:v>160.6642303466797</c:v>
                </c:pt>
                <c:pt idx="379">
                  <c:v>159.2248077392578</c:v>
                </c:pt>
                <c:pt idx="380">
                  <c:v>157.7982940673828</c:v>
                </c:pt>
                <c:pt idx="381">
                  <c:v>156.3845520019531</c:v>
                </c:pt>
                <c:pt idx="382">
                  <c:v>154.9834899902344</c:v>
                </c:pt>
                <c:pt idx="383">
                  <c:v>153.5949859619141</c:v>
                </c:pt>
                <c:pt idx="384">
                  <c:v>152.2188873291016</c:v>
                </c:pt>
                <c:pt idx="385">
                  <c:v>150.8551330566406</c:v>
                </c:pt>
                <c:pt idx="386">
                  <c:v>149.5036163330078</c:v>
                </c:pt>
                <c:pt idx="387">
                  <c:v>148.1641845703125</c:v>
                </c:pt>
                <c:pt idx="388">
                  <c:v>146.8367767333984</c:v>
                </c:pt>
                <c:pt idx="389">
                  <c:v>145.521240234375</c:v>
                </c:pt>
                <c:pt idx="390">
                  <c:v>144.2174987792969</c:v>
                </c:pt>
                <c:pt idx="391">
                  <c:v>142.9254455566406</c:v>
                </c:pt>
                <c:pt idx="392">
                  <c:v>141.6449432373047</c:v>
                </c:pt>
                <c:pt idx="393">
                  <c:v>140.3759460449219</c:v>
                </c:pt>
                <c:pt idx="394">
                  <c:v>139.1183013916016</c:v>
                </c:pt>
                <c:pt idx="395">
                  <c:v>137.8719177246094</c:v>
                </c:pt>
                <c:pt idx="396">
                  <c:v>136.63671875</c:v>
                </c:pt>
                <c:pt idx="397">
                  <c:v>135.4125671386719</c:v>
                </c:pt>
                <c:pt idx="398">
                  <c:v>134.1993865966797</c:v>
                </c:pt>
                <c:pt idx="399">
                  <c:v>132.9970703125</c:v>
                </c:pt>
                <c:pt idx="400">
                  <c:v>131.8055419921875</c:v>
                </c:pt>
                <c:pt idx="401">
                  <c:v>130.6246643066406</c:v>
                </c:pt>
                <c:pt idx="402">
                  <c:v>129.4543914794922</c:v>
                </c:pt>
                <c:pt idx="403">
                  <c:v>128.2945861816406</c:v>
                </c:pt>
                <c:pt idx="404">
                  <c:v>127.1451797485352</c:v>
                </c:pt>
                <c:pt idx="405">
                  <c:v>126.0060806274414</c:v>
                </c:pt>
                <c:pt idx="406">
                  <c:v>124.8771820068359</c:v>
                </c:pt>
                <c:pt idx="407">
                  <c:v>123.7583770751953</c:v>
                </c:pt>
                <c:pt idx="408">
                  <c:v>122.6496124267578</c:v>
                </c:pt>
                <c:pt idx="409">
                  <c:v>121.55078125</c:v>
                </c:pt>
                <c:pt idx="410">
                  <c:v>120.461799621582</c:v>
                </c:pt>
                <c:pt idx="411">
                  <c:v>119.3825607299805</c:v>
                </c:pt>
                <c:pt idx="412">
                  <c:v>118.3130111694336</c:v>
                </c:pt>
                <c:pt idx="413">
                  <c:v>117.2530288696289</c:v>
                </c:pt>
                <c:pt idx="414">
                  <c:v>116.2025375366211</c:v>
                </c:pt>
                <c:pt idx="415">
                  <c:v>115.1614608764648</c:v>
                </c:pt>
                <c:pt idx="416">
                  <c:v>114.1297073364258</c:v>
                </c:pt>
                <c:pt idx="417">
                  <c:v>113.1072082519531</c:v>
                </c:pt>
                <c:pt idx="418">
                  <c:v>112.093879699707</c:v>
                </c:pt>
                <c:pt idx="419">
                  <c:v>111.0896148681641</c:v>
                </c:pt>
                <c:pt idx="420">
                  <c:v>110.094352722168</c:v>
                </c:pt>
                <c:pt idx="421">
                  <c:v>109.1080017089844</c:v>
                </c:pt>
                <c:pt idx="422">
                  <c:v>108.130485534668</c:v>
                </c:pt>
                <c:pt idx="423">
                  <c:v>107.161735534668</c:v>
                </c:pt>
                <c:pt idx="424">
                  <c:v>106.2016525268555</c:v>
                </c:pt>
                <c:pt idx="425">
                  <c:v>105.2501831054688</c:v>
                </c:pt>
                <c:pt idx="426">
                  <c:v>104.3072280883789</c:v>
                </c:pt>
                <c:pt idx="427">
                  <c:v>103.3727264404297</c:v>
                </c:pt>
                <c:pt idx="428">
                  <c:v>102.4466018676758</c:v>
                </c:pt>
                <c:pt idx="429">
                  <c:v>101.5287704467773</c:v>
                </c:pt>
                <c:pt idx="430">
                  <c:v>100.6191635131836</c:v>
                </c:pt>
                <c:pt idx="431">
                  <c:v>99.71770477294922</c:v>
                </c:pt>
                <c:pt idx="432">
                  <c:v>98.82432556152344</c:v>
                </c:pt>
                <c:pt idx="433">
                  <c:v>97.93893432617188</c:v>
                </c:pt>
                <c:pt idx="434">
                  <c:v>97.06150054931641</c:v>
                </c:pt>
                <c:pt idx="435">
                  <c:v>96.19190979003906</c:v>
                </c:pt>
                <c:pt idx="436">
                  <c:v>95.33010101318359</c:v>
                </c:pt>
                <c:pt idx="437">
                  <c:v>94.47604370117188</c:v>
                </c:pt>
                <c:pt idx="438">
                  <c:v>93.62960815429688</c:v>
                </c:pt>
                <c:pt idx="439">
                  <c:v>92.790771484375</c:v>
                </c:pt>
                <c:pt idx="440">
                  <c:v>91.95944213867188</c:v>
                </c:pt>
                <c:pt idx="441">
                  <c:v>91.13557434082031</c:v>
                </c:pt>
                <c:pt idx="442">
                  <c:v>90.31908416748047</c:v>
                </c:pt>
                <c:pt idx="443">
                  <c:v>89.50989532470703</c:v>
                </c:pt>
                <c:pt idx="444">
                  <c:v>88.70796966552734</c:v>
                </c:pt>
                <c:pt idx="445">
                  <c:v>87.91322326660156</c:v>
                </c:pt>
                <c:pt idx="446">
                  <c:v>87.12558746337891</c:v>
                </c:pt>
                <c:pt idx="447">
                  <c:v>86.34503173828125</c:v>
                </c:pt>
                <c:pt idx="448">
                  <c:v>85.57144927978516</c:v>
                </c:pt>
                <c:pt idx="449">
                  <c:v>84.80480194091797</c:v>
                </c:pt>
                <c:pt idx="450">
                  <c:v>84.04503631591797</c:v>
                </c:pt>
                <c:pt idx="451">
                  <c:v>83.29206085205078</c:v>
                </c:pt>
                <c:pt idx="452">
                  <c:v>82.54583740234375</c:v>
                </c:pt>
                <c:pt idx="453">
                  <c:v>81.80629730224609</c:v>
                </c:pt>
                <c:pt idx="454">
                  <c:v>81.07338714599609</c:v>
                </c:pt>
                <c:pt idx="455">
                  <c:v>80.3470458984375</c:v>
                </c:pt>
                <c:pt idx="456">
                  <c:v>79.627197265625</c:v>
                </c:pt>
                <c:pt idx="457">
                  <c:v>78.91379547119141</c:v>
                </c:pt>
                <c:pt idx="458">
                  <c:v>78.20679473876953</c:v>
                </c:pt>
                <c:pt idx="459">
                  <c:v>77.50613403320312</c:v>
                </c:pt>
                <c:pt idx="460">
                  <c:v>76.81173706054688</c:v>
                </c:pt>
                <c:pt idx="461">
                  <c:v>76.12358093261719</c:v>
                </c:pt>
                <c:pt idx="462">
                  <c:v>75.44158172607422</c:v>
                </c:pt>
                <c:pt idx="463">
                  <c:v>74.76568603515625</c:v>
                </c:pt>
                <c:pt idx="464">
                  <c:v>74.09585571289062</c:v>
                </c:pt>
                <c:pt idx="465">
                  <c:v>73.43202209472656</c:v>
                </c:pt>
                <c:pt idx="466">
                  <c:v>72.77413177490234</c:v>
                </c:pt>
                <c:pt idx="467">
                  <c:v>72.12213897705078</c:v>
                </c:pt>
                <c:pt idx="468">
                  <c:v>71.47599029541016</c:v>
                </c:pt>
                <c:pt idx="469">
                  <c:v>70.83562469482422</c:v>
                </c:pt>
                <c:pt idx="470">
                  <c:v>70.20099639892578</c:v>
                </c:pt>
                <c:pt idx="471">
                  <c:v>69.57205963134766</c:v>
                </c:pt>
                <c:pt idx="472">
                  <c:v>68.94876098632812</c:v>
                </c:pt>
                <c:pt idx="473">
                  <c:v>68.33103179931641</c:v>
                </c:pt>
                <c:pt idx="474">
                  <c:v>67.71884918212891</c:v>
                </c:pt>
                <c:pt idx="475">
                  <c:v>67.11215209960938</c:v>
                </c:pt>
                <c:pt idx="476">
                  <c:v>66.51087951660156</c:v>
                </c:pt>
                <c:pt idx="477">
                  <c:v>65.91500091552734</c:v>
                </c:pt>
                <c:pt idx="478">
                  <c:v>65.324462890625</c:v>
                </c:pt>
                <c:pt idx="479">
                  <c:v>64.73921203613281</c:v>
                </c:pt>
                <c:pt idx="480">
                  <c:v>64.15920257568359</c:v>
                </c:pt>
                <c:pt idx="481">
                  <c:v>63.58439636230469</c:v>
                </c:pt>
                <c:pt idx="482">
                  <c:v>63.01473236083984</c:v>
                </c:pt>
                <c:pt idx="483">
                  <c:v>62.45017242431641</c:v>
                </c:pt>
                <c:pt idx="484">
                  <c:v>61.89067840576172</c:v>
                </c:pt>
                <c:pt idx="485">
                  <c:v>61.33618927001953</c:v>
                </c:pt>
                <c:pt idx="486">
                  <c:v>60.78665924072266</c:v>
                </c:pt>
                <c:pt idx="487">
                  <c:v>60.24206924438477</c:v>
                </c:pt>
                <c:pt idx="488">
                  <c:v>59.70234680175781</c:v>
                </c:pt>
                <c:pt idx="489">
                  <c:v>59.16747283935547</c:v>
                </c:pt>
                <c:pt idx="490">
                  <c:v>58.63737869262695</c:v>
                </c:pt>
                <c:pt idx="491">
                  <c:v>58.11204147338867</c:v>
                </c:pt>
                <c:pt idx="492">
                  <c:v>57.59141159057617</c:v>
                </c:pt>
                <c:pt idx="493">
                  <c:v>57.075439453125</c:v>
                </c:pt>
                <c:pt idx="494">
                  <c:v>56.56409454345703</c:v>
                </c:pt>
                <c:pt idx="495">
                  <c:v>56.05732727050781</c:v>
                </c:pt>
                <c:pt idx="496">
                  <c:v>55.55510330200195</c:v>
                </c:pt>
                <c:pt idx="497">
                  <c:v>55.05738067626953</c:v>
                </c:pt>
                <c:pt idx="498">
                  <c:v>54.56411361694336</c:v>
                </c:pt>
                <c:pt idx="499">
                  <c:v>54.07526779174805</c:v>
                </c:pt>
                <c:pt idx="500">
                  <c:v>53.59080123901367</c:v>
                </c:pt>
                <c:pt idx="501">
                  <c:v>53.11066818237305</c:v>
                </c:pt>
                <c:pt idx="502">
                  <c:v>52.63484191894531</c:v>
                </c:pt>
                <c:pt idx="503">
                  <c:v>52.16327285766602</c:v>
                </c:pt>
                <c:pt idx="504">
                  <c:v>51.69593811035156</c:v>
                </c:pt>
                <c:pt idx="505">
                  <c:v>51.2327880859375</c:v>
                </c:pt>
                <c:pt idx="506">
                  <c:v>50.77378463745117</c:v>
                </c:pt>
                <c:pt idx="507">
                  <c:v>50.31889724731445</c:v>
                </c:pt>
                <c:pt idx="508">
                  <c:v>49.86808395385742</c:v>
                </c:pt>
                <c:pt idx="509">
                  <c:v>49.42130279541016</c:v>
                </c:pt>
                <c:pt idx="510">
                  <c:v>48.97853088378906</c:v>
                </c:pt>
                <c:pt idx="511">
                  <c:v>48.53973007202148</c:v>
                </c:pt>
                <c:pt idx="512">
                  <c:v>48.1048583984375</c:v>
                </c:pt>
                <c:pt idx="513">
                  <c:v>47.67387771606445</c:v>
                </c:pt>
                <c:pt idx="514">
                  <c:v>47.24676513671875</c:v>
                </c:pt>
                <c:pt idx="515">
                  <c:v>46.82346725463867</c:v>
                </c:pt>
                <c:pt idx="516">
                  <c:v>46.40396499633789</c:v>
                </c:pt>
                <c:pt idx="517">
                  <c:v>45.98822784423828</c:v>
                </c:pt>
                <c:pt idx="518">
                  <c:v>45.57621383666992</c:v>
                </c:pt>
                <c:pt idx="519">
                  <c:v>45.16789245605469</c:v>
                </c:pt>
                <c:pt idx="520">
                  <c:v>44.76322555541992</c:v>
                </c:pt>
                <c:pt idx="521">
                  <c:v>44.3621826171875</c:v>
                </c:pt>
                <c:pt idx="522">
                  <c:v>43.9647331237793</c:v>
                </c:pt>
                <c:pt idx="523">
                  <c:v>43.57085418701172</c:v>
                </c:pt>
                <c:pt idx="524">
                  <c:v>43.18049621582031</c:v>
                </c:pt>
                <c:pt idx="525">
                  <c:v>42.79363250732422</c:v>
                </c:pt>
                <c:pt idx="526">
                  <c:v>42.41024017333984</c:v>
                </c:pt>
                <c:pt idx="527">
                  <c:v>42.03028106689453</c:v>
                </c:pt>
                <c:pt idx="528">
                  <c:v>41.65371704101562</c:v>
                </c:pt>
                <c:pt idx="529">
                  <c:v>41.28053665161133</c:v>
                </c:pt>
                <c:pt idx="530">
                  <c:v>40.91070175170898</c:v>
                </c:pt>
                <c:pt idx="531">
                  <c:v>40.54417419433594</c:v>
                </c:pt>
                <c:pt idx="532">
                  <c:v>40.18093109130859</c:v>
                </c:pt>
                <c:pt idx="533">
                  <c:v>39.82094955444336</c:v>
                </c:pt>
                <c:pt idx="534">
                  <c:v>39.46418762207031</c:v>
                </c:pt>
                <c:pt idx="535">
                  <c:v>39.11062240600586</c:v>
                </c:pt>
                <c:pt idx="536">
                  <c:v>38.76022338867188</c:v>
                </c:pt>
                <c:pt idx="537">
                  <c:v>38.41296768188477</c:v>
                </c:pt>
                <c:pt idx="538">
                  <c:v>38.06881713867188</c:v>
                </c:pt>
                <c:pt idx="539">
                  <c:v>37.72774505615234</c:v>
                </c:pt>
                <c:pt idx="540">
                  <c:v>37.38973999023438</c:v>
                </c:pt>
                <c:pt idx="541">
                  <c:v>37.05475997924805</c:v>
                </c:pt>
                <c:pt idx="542">
                  <c:v>36.7227783203125</c:v>
                </c:pt>
                <c:pt idx="543">
                  <c:v>36.39377593994141</c:v>
                </c:pt>
                <c:pt idx="544">
                  <c:v>36.06771850585938</c:v>
                </c:pt>
                <c:pt idx="545">
                  <c:v>35.74458312988281</c:v>
                </c:pt>
                <c:pt idx="546">
                  <c:v>35.42434310913086</c:v>
                </c:pt>
                <c:pt idx="547">
                  <c:v>35.10697174072266</c:v>
                </c:pt>
                <c:pt idx="548">
                  <c:v>34.79244232177734</c:v>
                </c:pt>
                <c:pt idx="549">
                  <c:v>34.4807243347168</c:v>
                </c:pt>
                <c:pt idx="550">
                  <c:v>34.17180633544922</c:v>
                </c:pt>
                <c:pt idx="551">
                  <c:v>33.86565399169922</c:v>
                </c:pt>
                <c:pt idx="552">
                  <c:v>33.56224822998047</c:v>
                </c:pt>
                <c:pt idx="553">
                  <c:v>33.26155853271484</c:v>
                </c:pt>
                <c:pt idx="554">
                  <c:v>32.96356201171875</c:v>
                </c:pt>
                <c:pt idx="555">
                  <c:v>32.66823959350586</c:v>
                </c:pt>
                <c:pt idx="556">
                  <c:v>32.37556076049805</c:v>
                </c:pt>
                <c:pt idx="557">
                  <c:v>32.08550262451172</c:v>
                </c:pt>
                <c:pt idx="558">
                  <c:v>31.79804229736328</c:v>
                </c:pt>
                <c:pt idx="559">
                  <c:v>31.51315689086914</c:v>
                </c:pt>
                <c:pt idx="560">
                  <c:v>31.23082542419434</c:v>
                </c:pt>
                <c:pt idx="561">
                  <c:v>30.95101928710938</c:v>
                </c:pt>
                <c:pt idx="562">
                  <c:v>30.6737232208252</c:v>
                </c:pt>
                <c:pt idx="563">
                  <c:v>30.3989143371582</c:v>
                </c:pt>
                <c:pt idx="564">
                  <c:v>30.12656593322754</c:v>
                </c:pt>
                <c:pt idx="565">
                  <c:v>29.85665512084961</c:v>
                </c:pt>
                <c:pt idx="566">
                  <c:v>29.58916473388672</c:v>
                </c:pt>
                <c:pt idx="567">
                  <c:v>29.32407188415527</c:v>
                </c:pt>
                <c:pt idx="568">
                  <c:v>29.06135177612305</c:v>
                </c:pt>
                <c:pt idx="569">
                  <c:v>28.80098342895508</c:v>
                </c:pt>
                <c:pt idx="570">
                  <c:v>28.54294967651367</c:v>
                </c:pt>
                <c:pt idx="571">
                  <c:v>28.28722953796387</c:v>
                </c:pt>
                <c:pt idx="572">
                  <c:v>28.03379821777344</c:v>
                </c:pt>
                <c:pt idx="573">
                  <c:v>27.78263664245605</c:v>
                </c:pt>
                <c:pt idx="574">
                  <c:v>27.53372573852539</c:v>
                </c:pt>
                <c:pt idx="575">
                  <c:v>27.28704833984375</c:v>
                </c:pt>
                <c:pt idx="576">
                  <c:v>27.04257965087891</c:v>
                </c:pt>
                <c:pt idx="577">
                  <c:v>26.80029678344727</c:v>
                </c:pt>
                <c:pt idx="578">
                  <c:v>26.56019020080566</c:v>
                </c:pt>
                <c:pt idx="579">
                  <c:v>26.32223320007324</c:v>
                </c:pt>
                <c:pt idx="580">
                  <c:v>26.08640480041504</c:v>
                </c:pt>
                <c:pt idx="581">
                  <c:v>25.85269165039062</c:v>
                </c:pt>
                <c:pt idx="582">
                  <c:v>25.62107086181641</c:v>
                </c:pt>
                <c:pt idx="583">
                  <c:v>25.39152908325195</c:v>
                </c:pt>
                <c:pt idx="584">
                  <c:v>25.16403770446777</c:v>
                </c:pt>
                <c:pt idx="585">
                  <c:v>24.93858909606934</c:v>
                </c:pt>
                <c:pt idx="586">
                  <c:v>24.71515846252441</c:v>
                </c:pt>
                <c:pt idx="587">
                  <c:v>24.49373245239258</c:v>
                </c:pt>
                <c:pt idx="588">
                  <c:v>24.2742862701416</c:v>
                </c:pt>
                <c:pt idx="589">
                  <c:v>24.05680847167969</c:v>
                </c:pt>
                <c:pt idx="590">
                  <c:v>23.84127807617188</c:v>
                </c:pt>
                <c:pt idx="591">
                  <c:v>23.6276798248291</c:v>
                </c:pt>
                <c:pt idx="592">
                  <c:v>23.41599655151367</c:v>
                </c:pt>
                <c:pt idx="593">
                  <c:v>23.20620727539062</c:v>
                </c:pt>
                <c:pt idx="594">
                  <c:v>22.99829483032227</c:v>
                </c:pt>
                <c:pt idx="595">
                  <c:v>22.79224967956543</c:v>
                </c:pt>
                <c:pt idx="596">
                  <c:v>22.58804893493652</c:v>
                </c:pt>
                <c:pt idx="597">
                  <c:v>22.38568115234375</c:v>
                </c:pt>
                <c:pt idx="598">
                  <c:v>22.18511962890625</c:v>
                </c:pt>
                <c:pt idx="599">
                  <c:v>21.98635864257812</c:v>
                </c:pt>
                <c:pt idx="600">
                  <c:v>21.78937911987305</c:v>
                </c:pt>
                <c:pt idx="601">
                  <c:v>21.59416007995605</c:v>
                </c:pt>
                <c:pt idx="602">
                  <c:v>21.40069580078125</c:v>
                </c:pt>
                <c:pt idx="603">
                  <c:v>21.20896148681641</c:v>
                </c:pt>
                <c:pt idx="604">
                  <c:v>21.01894378662109</c:v>
                </c:pt>
                <c:pt idx="605">
                  <c:v>20.83062934875488</c:v>
                </c:pt>
                <c:pt idx="606">
                  <c:v>20.64400291442871</c:v>
                </c:pt>
                <c:pt idx="607">
                  <c:v>20.45904922485352</c:v>
                </c:pt>
                <c:pt idx="608">
                  <c:v>20.2757511138916</c:v>
                </c:pt>
                <c:pt idx="609">
                  <c:v>20.09409141540527</c:v>
                </c:pt>
                <c:pt idx="610">
                  <c:v>19.9140682220459</c:v>
                </c:pt>
                <c:pt idx="611">
                  <c:v>19.73565292358398</c:v>
                </c:pt>
                <c:pt idx="612">
                  <c:v>19.55883407592773</c:v>
                </c:pt>
                <c:pt idx="613">
                  <c:v>19.38360214233398</c:v>
                </c:pt>
                <c:pt idx="614">
                  <c:v>19.20994186401367</c:v>
                </c:pt>
                <c:pt idx="615">
                  <c:v>19.0378303527832</c:v>
                </c:pt>
                <c:pt idx="616">
                  <c:v>18.86726570129395</c:v>
                </c:pt>
                <c:pt idx="617">
                  <c:v>18.69823265075684</c:v>
                </c:pt>
                <c:pt idx="618">
                  <c:v>18.53070831298828</c:v>
                </c:pt>
                <c:pt idx="619">
                  <c:v>18.36468505859375</c:v>
                </c:pt>
                <c:pt idx="620">
                  <c:v>18.20015144348145</c:v>
                </c:pt>
                <c:pt idx="621">
                  <c:v>18.0370922088623</c:v>
                </c:pt>
                <c:pt idx="622">
                  <c:v>17.8754940032959</c:v>
                </c:pt>
                <c:pt idx="623">
                  <c:v>17.71533966064453</c:v>
                </c:pt>
                <c:pt idx="624">
                  <c:v>17.5566234588623</c:v>
                </c:pt>
                <c:pt idx="625">
                  <c:v>17.39932632446289</c:v>
                </c:pt>
                <c:pt idx="626">
                  <c:v>17.24344062805176</c:v>
                </c:pt>
                <c:pt idx="627">
                  <c:v>17.08895492553711</c:v>
                </c:pt>
                <c:pt idx="628">
                  <c:v>16.93584823608398</c:v>
                </c:pt>
                <c:pt idx="629">
                  <c:v>16.78411674499512</c:v>
                </c:pt>
                <c:pt idx="630">
                  <c:v>16.63373947143555</c:v>
                </c:pt>
                <c:pt idx="631">
                  <c:v>16.48471260070801</c:v>
                </c:pt>
                <c:pt idx="632">
                  <c:v>16.3370189666748</c:v>
                </c:pt>
                <c:pt idx="633">
                  <c:v>16.19065284729004</c:v>
                </c:pt>
                <c:pt idx="634">
                  <c:v>16.04559135437012</c:v>
                </c:pt>
                <c:pt idx="635">
                  <c:v>15.90183734893799</c:v>
                </c:pt>
                <c:pt idx="636">
                  <c:v>15.75936794281006</c:v>
                </c:pt>
                <c:pt idx="637">
                  <c:v>15.61817359924316</c:v>
                </c:pt>
                <c:pt idx="638">
                  <c:v>15.47824668884277</c:v>
                </c:pt>
                <c:pt idx="639">
                  <c:v>15.33957195281982</c:v>
                </c:pt>
                <c:pt idx="640">
                  <c:v>15.20213890075684</c:v>
                </c:pt>
                <c:pt idx="641">
                  <c:v>15.06593990325928</c:v>
                </c:pt>
                <c:pt idx="642">
                  <c:v>14.93095779418945</c:v>
                </c:pt>
                <c:pt idx="643">
                  <c:v>14.79718494415283</c:v>
                </c:pt>
                <c:pt idx="644">
                  <c:v>14.66461277008057</c:v>
                </c:pt>
                <c:pt idx="645">
                  <c:v>14.53322696685791</c:v>
                </c:pt>
                <c:pt idx="646">
                  <c:v>14.4030179977417</c:v>
                </c:pt>
                <c:pt idx="647">
                  <c:v>14.27397441864014</c:v>
                </c:pt>
                <c:pt idx="648">
                  <c:v>14.14608955383301</c:v>
                </c:pt>
                <c:pt idx="649">
                  <c:v>14.01935005187988</c:v>
                </c:pt>
                <c:pt idx="650">
                  <c:v>13.89374446868896</c:v>
                </c:pt>
                <c:pt idx="651">
                  <c:v>13.76926422119141</c:v>
                </c:pt>
                <c:pt idx="652">
                  <c:v>13.64590072631836</c:v>
                </c:pt>
                <c:pt idx="653">
                  <c:v>13.52364158630371</c:v>
                </c:pt>
                <c:pt idx="654">
                  <c:v>13.40247440338135</c:v>
                </c:pt>
                <c:pt idx="655">
                  <c:v>13.28239631652832</c:v>
                </c:pt>
                <c:pt idx="656">
                  <c:v>13.16339492797852</c:v>
                </c:pt>
                <c:pt idx="657">
                  <c:v>13.04545783996582</c:v>
                </c:pt>
                <c:pt idx="658">
                  <c:v>12.92857837677002</c:v>
                </c:pt>
                <c:pt idx="659">
                  <c:v>12.81274604797363</c:v>
                </c:pt>
                <c:pt idx="660">
                  <c:v>12.6979513168335</c:v>
                </c:pt>
                <c:pt idx="661">
                  <c:v>12.58418464660645</c:v>
                </c:pt>
                <c:pt idx="662">
                  <c:v>12.47143650054932</c:v>
                </c:pt>
                <c:pt idx="663">
                  <c:v>12.35969734191895</c:v>
                </c:pt>
                <c:pt idx="664">
                  <c:v>12.24896335601807</c:v>
                </c:pt>
                <c:pt idx="665">
                  <c:v>12.13921928405762</c:v>
                </c:pt>
                <c:pt idx="666">
                  <c:v>12.03045845031738</c:v>
                </c:pt>
                <c:pt idx="667">
                  <c:v>11.92267036437988</c:v>
                </c:pt>
                <c:pt idx="668">
                  <c:v>11.81585121154785</c:v>
                </c:pt>
                <c:pt idx="669">
                  <c:v>11.70998382568359</c:v>
                </c:pt>
                <c:pt idx="670">
                  <c:v>11.60506916046143</c:v>
                </c:pt>
                <c:pt idx="671">
                  <c:v>11.50109481811523</c:v>
                </c:pt>
                <c:pt idx="672">
                  <c:v>11.39805030822754</c:v>
                </c:pt>
                <c:pt idx="673">
                  <c:v>11.29592800140381</c:v>
                </c:pt>
                <c:pt idx="674">
                  <c:v>11.19472217559814</c:v>
                </c:pt>
                <c:pt idx="675">
                  <c:v>11.09442234039307</c:v>
                </c:pt>
                <c:pt idx="676">
                  <c:v>10.99502086639404</c:v>
                </c:pt>
                <c:pt idx="677">
                  <c:v>10.89651012420654</c:v>
                </c:pt>
                <c:pt idx="678">
                  <c:v>10.79888153076172</c:v>
                </c:pt>
                <c:pt idx="679">
                  <c:v>10.70212841033936</c:v>
                </c:pt>
                <c:pt idx="680">
                  <c:v>10.60624122619629</c:v>
                </c:pt>
                <c:pt idx="681">
                  <c:v>10.51121616363525</c:v>
                </c:pt>
                <c:pt idx="682">
                  <c:v>10.41703796386719</c:v>
                </c:pt>
                <c:pt idx="683">
                  <c:v>10.32370567321777</c:v>
                </c:pt>
                <c:pt idx="684">
                  <c:v>10.23120975494385</c:v>
                </c:pt>
                <c:pt idx="685">
                  <c:v>10.13953971862793</c:v>
                </c:pt>
                <c:pt idx="686">
                  <c:v>10.0486946105957</c:v>
                </c:pt>
                <c:pt idx="687">
                  <c:v>9.958662033081055</c:v>
                </c:pt>
                <c:pt idx="688">
                  <c:v>9.86943531036377</c:v>
                </c:pt>
                <c:pt idx="689">
                  <c:v>9.781009674072266</c:v>
                </c:pt>
                <c:pt idx="690">
                  <c:v>9.693373680114746</c:v>
                </c:pt>
                <c:pt idx="691">
                  <c:v>9.606524467468262</c:v>
                </c:pt>
                <c:pt idx="692">
                  <c:v>9.520451545715332</c:v>
                </c:pt>
                <c:pt idx="693">
                  <c:v>9.435153007507324</c:v>
                </c:pt>
                <c:pt idx="694">
                  <c:v>9.350615501403809</c:v>
                </c:pt>
                <c:pt idx="695">
                  <c:v>9.266839027404785</c:v>
                </c:pt>
                <c:pt idx="696">
                  <c:v>9.183808326721191</c:v>
                </c:pt>
                <c:pt idx="697">
                  <c:v>9.101523399353027</c:v>
                </c:pt>
                <c:pt idx="698">
                  <c:v>9.019976615905762</c:v>
                </c:pt>
                <c:pt idx="699">
                  <c:v>8.93915843963623</c:v>
                </c:pt>
                <c:pt idx="700">
                  <c:v>8.859066963195801</c:v>
                </c:pt>
                <c:pt idx="701">
                  <c:v>8.779689788818359</c:v>
                </c:pt>
                <c:pt idx="702">
                  <c:v>8.701025009155273</c:v>
                </c:pt>
                <c:pt idx="703">
                  <c:v>8.623065948486328</c:v>
                </c:pt>
                <c:pt idx="704">
                  <c:v>8.545804023742676</c:v>
                </c:pt>
                <c:pt idx="705">
                  <c:v>8.469235420227051</c:v>
                </c:pt>
                <c:pt idx="706">
                  <c:v>8.393352508544922</c:v>
                </c:pt>
                <c:pt idx="707">
                  <c:v>8.318149566650391</c:v>
                </c:pt>
                <c:pt idx="708">
                  <c:v>8.243618965148926</c:v>
                </c:pt>
                <c:pt idx="709">
                  <c:v>8.169757843017578</c:v>
                </c:pt>
                <c:pt idx="710">
                  <c:v>8.096556663513184</c:v>
                </c:pt>
                <c:pt idx="711">
                  <c:v>8.024011611938477</c:v>
                </c:pt>
                <c:pt idx="712">
                  <c:v>7.9521164894104</c:v>
                </c:pt>
                <c:pt idx="713">
                  <c:v>7.880867481231689</c:v>
                </c:pt>
                <c:pt idx="714">
                  <c:v>7.81025505065918</c:v>
                </c:pt>
                <c:pt idx="715">
                  <c:v>7.740275382995605</c:v>
                </c:pt>
                <c:pt idx="716">
                  <c:v>7.670921325683594</c:v>
                </c:pt>
                <c:pt idx="717">
                  <c:v>7.602189540863037</c:v>
                </c:pt>
                <c:pt idx="718">
                  <c:v>7.534073352813721</c:v>
                </c:pt>
                <c:pt idx="719">
                  <c:v>7.466566562652588</c:v>
                </c:pt>
                <c:pt idx="720">
                  <c:v>7.399666786193848</c:v>
                </c:pt>
                <c:pt idx="721">
                  <c:v>7.333365917205811</c:v>
                </c:pt>
                <c:pt idx="722">
                  <c:v>7.267658710479736</c:v>
                </c:pt>
                <c:pt idx="723">
                  <c:v>7.20253849029541</c:v>
                </c:pt>
                <c:pt idx="724">
                  <c:v>7.138002872467041</c:v>
                </c:pt>
                <c:pt idx="725">
                  <c:v>7.074045181274414</c:v>
                </c:pt>
                <c:pt idx="726">
                  <c:v>7.010659694671631</c:v>
                </c:pt>
                <c:pt idx="727">
                  <c:v>6.947842121124268</c:v>
                </c:pt>
                <c:pt idx="728">
                  <c:v>6.885588645935059</c:v>
                </c:pt>
                <c:pt idx="729">
                  <c:v>6.823892116546631</c:v>
                </c:pt>
                <c:pt idx="730">
                  <c:v>6.762747764587402</c:v>
                </c:pt>
                <c:pt idx="731">
                  <c:v>6.702151775360107</c:v>
                </c:pt>
                <c:pt idx="732">
                  <c:v>6.642098426818848</c:v>
                </c:pt>
                <c:pt idx="733">
                  <c:v>6.582582473754883</c:v>
                </c:pt>
                <c:pt idx="734">
                  <c:v>6.523601055145264</c:v>
                </c:pt>
                <c:pt idx="735">
                  <c:v>6.465147018432617</c:v>
                </c:pt>
                <c:pt idx="736">
                  <c:v>6.40721607208252</c:v>
                </c:pt>
                <c:pt idx="737">
                  <c:v>6.349805355072021</c:v>
                </c:pt>
                <c:pt idx="738">
                  <c:v>6.29290771484375</c:v>
                </c:pt>
                <c:pt idx="739">
                  <c:v>6.236521244049072</c:v>
                </c:pt>
                <c:pt idx="740">
                  <c:v>6.180639266967773</c:v>
                </c:pt>
                <c:pt idx="741">
                  <c:v>6.125256538391113</c:v>
                </c:pt>
                <c:pt idx="742">
                  <c:v>6.070371150970459</c:v>
                </c:pt>
                <c:pt idx="743">
                  <c:v>6.015976905822754</c:v>
                </c:pt>
                <c:pt idx="744">
                  <c:v>5.962069988250732</c:v>
                </c:pt>
                <c:pt idx="745">
                  <c:v>5.908646106719971</c:v>
                </c:pt>
                <c:pt idx="746">
                  <c:v>5.855700016021729</c:v>
                </c:pt>
                <c:pt idx="747">
                  <c:v>5.803229331970215</c:v>
                </c:pt>
                <c:pt idx="748">
                  <c:v>5.751228332519531</c:v>
                </c:pt>
                <c:pt idx="749">
                  <c:v>5.699694156646729</c:v>
                </c:pt>
                <c:pt idx="750">
                  <c:v>5.648619651794434</c:v>
                </c:pt>
                <c:pt idx="751">
                  <c:v>5.598002433776855</c:v>
                </c:pt>
                <c:pt idx="752">
                  <c:v>5.547840595245361</c:v>
                </c:pt>
                <c:pt idx="753">
                  <c:v>5.498127460479736</c:v>
                </c:pt>
                <c:pt idx="754">
                  <c:v>5.448859214782715</c:v>
                </c:pt>
                <c:pt idx="755">
                  <c:v>5.400032520294189</c:v>
                </c:pt>
                <c:pt idx="756">
                  <c:v>5.35164213180542</c:v>
                </c:pt>
                <c:pt idx="757">
                  <c:v>5.303686618804932</c:v>
                </c:pt>
                <c:pt idx="758">
                  <c:v>5.256160736083984</c:v>
                </c:pt>
                <c:pt idx="759">
                  <c:v>5.209059238433838</c:v>
                </c:pt>
                <c:pt idx="760">
                  <c:v>5.162379741668701</c:v>
                </c:pt>
                <c:pt idx="761">
                  <c:v>5.116119384765625</c:v>
                </c:pt>
                <c:pt idx="762">
                  <c:v>5.070272445678711</c:v>
                </c:pt>
                <c:pt idx="763">
                  <c:v>5.024837493896484</c:v>
                </c:pt>
                <c:pt idx="764">
                  <c:v>4.979808807373047</c:v>
                </c:pt>
                <c:pt idx="765">
                  <c:v>4.935182571411133</c:v>
                </c:pt>
                <c:pt idx="766">
                  <c:v>4.890956878662109</c:v>
                </c:pt>
                <c:pt idx="767">
                  <c:v>4.847128391265869</c:v>
                </c:pt>
                <c:pt idx="768">
                  <c:v>4.803690910339355</c:v>
                </c:pt>
                <c:pt idx="769">
                  <c:v>4.760642528533936</c:v>
                </c:pt>
                <c:pt idx="770">
                  <c:v>4.717980861663818</c:v>
                </c:pt>
                <c:pt idx="771">
                  <c:v>4.675700187683105</c:v>
                </c:pt>
                <c:pt idx="772">
                  <c:v>4.633797645568848</c:v>
                </c:pt>
                <c:pt idx="773">
                  <c:v>4.592272281646729</c:v>
                </c:pt>
                <c:pt idx="774">
                  <c:v>4.551117420196533</c:v>
                </c:pt>
                <c:pt idx="775">
                  <c:v>4.510332107543945</c:v>
                </c:pt>
                <c:pt idx="776">
                  <c:v>4.469911098480225</c:v>
                </c:pt>
                <c:pt idx="777">
                  <c:v>4.429852962493896</c:v>
                </c:pt>
                <c:pt idx="778">
                  <c:v>4.390152931213379</c:v>
                </c:pt>
                <c:pt idx="779">
                  <c:v>4.350809574127197</c:v>
                </c:pt>
                <c:pt idx="780">
                  <c:v>4.311816692352295</c:v>
                </c:pt>
                <c:pt idx="781">
                  <c:v>4.273175239562988</c:v>
                </c:pt>
                <c:pt idx="782">
                  <c:v>4.234878540039062</c:v>
                </c:pt>
                <c:pt idx="783">
                  <c:v>4.196924686431885</c:v>
                </c:pt>
                <c:pt idx="784">
                  <c:v>4.159310817718506</c:v>
                </c:pt>
                <c:pt idx="785">
                  <c:v>4.122034072875977</c:v>
                </c:pt>
                <c:pt idx="786">
                  <c:v>4.085092067718506</c:v>
                </c:pt>
                <c:pt idx="787">
                  <c:v>4.048479557037354</c:v>
                </c:pt>
                <c:pt idx="788">
                  <c:v>4.012195587158203</c:v>
                </c:pt>
                <c:pt idx="789">
                  <c:v>3.976236581802368</c:v>
                </c:pt>
                <c:pt idx="790">
                  <c:v>3.940600156784058</c:v>
                </c:pt>
                <c:pt idx="791">
                  <c:v>3.905281543731689</c:v>
                </c:pt>
                <c:pt idx="792">
                  <c:v>3.870280027389526</c:v>
                </c:pt>
                <c:pt idx="793">
                  <c:v>3.835591077804565</c:v>
                </c:pt>
                <c:pt idx="794">
                  <c:v>3.801214933395386</c:v>
                </c:pt>
                <c:pt idx="795">
                  <c:v>3.767144441604614</c:v>
                </c:pt>
                <c:pt idx="796">
                  <c:v>3.733380317687988</c:v>
                </c:pt>
                <c:pt idx="797">
                  <c:v>3.699918031692505</c:v>
                </c:pt>
                <c:pt idx="798">
                  <c:v>3.666755437850952</c:v>
                </c:pt>
                <c:pt idx="799">
                  <c:v>3.633890390396118</c:v>
                </c:pt>
                <c:pt idx="800">
                  <c:v>3.601319074630737</c:v>
                </c:pt>
                <c:pt idx="801">
                  <c:v>3.569039344787598</c:v>
                </c:pt>
                <c:pt idx="802">
                  <c:v>3.537048578262329</c:v>
                </c:pt>
                <c:pt idx="803">
                  <c:v>3.50534462928772</c:v>
                </c:pt>
                <c:pt idx="804">
                  <c:v>3.473924875259399</c:v>
                </c:pt>
                <c:pt idx="805">
                  <c:v>3.442785739898682</c:v>
                </c:pt>
                <c:pt idx="806">
                  <c:v>3.411926031112671</c:v>
                </c:pt>
                <c:pt idx="807">
                  <c:v>3.381342172622681</c:v>
                </c:pt>
                <c:pt idx="808">
                  <c:v>3.351032733917236</c:v>
                </c:pt>
                <c:pt idx="809">
                  <c:v>3.32099437713623</c:v>
                </c:pt>
                <c:pt idx="810">
                  <c:v>3.291225433349609</c:v>
                </c:pt>
                <c:pt idx="811">
                  <c:v>3.261722326278687</c:v>
                </c:pt>
                <c:pt idx="812">
                  <c:v>3.232483863830566</c:v>
                </c:pt>
                <c:pt idx="813">
                  <c:v>3.2035071849823</c:v>
                </c:pt>
                <c:pt idx="814">
                  <c:v>3.174789190292358</c:v>
                </c:pt>
                <c:pt idx="815">
                  <c:v>3.146329402923584</c:v>
                </c:pt>
                <c:pt idx="816">
                  <c:v>3.11812424659729</c:v>
                </c:pt>
                <c:pt idx="817">
                  <c:v>3.090171337127686</c:v>
                </c:pt>
                <c:pt idx="818">
                  <c:v>3.062468528747559</c:v>
                </c:pt>
                <c:pt idx="819">
                  <c:v>3.035013914108276</c:v>
                </c:pt>
                <c:pt idx="820">
                  <c:v>3.007805109024048</c:v>
                </c:pt>
                <c:pt idx="821">
                  <c:v>2.98084020614624</c:v>
                </c:pt>
                <c:pt idx="822">
                  <c:v>2.954116344451904</c:v>
                </c:pt>
                <c:pt idx="823">
                  <c:v>2.927632093429565</c:v>
                </c:pt>
                <c:pt idx="824">
                  <c:v>2.901384830474854</c:v>
                </c:pt>
                <c:pt idx="825">
                  <c:v>2.875372409820557</c:v>
                </c:pt>
                <c:pt idx="826">
                  <c:v>2.849592685699463</c:v>
                </c:pt>
                <c:pt idx="827">
                  <c:v>2.824044227600098</c:v>
                </c:pt>
                <c:pt idx="828">
                  <c:v>2.798723936080933</c:v>
                </c:pt>
                <c:pt idx="829">
                  <c:v>2.77363109588623</c:v>
                </c:pt>
                <c:pt idx="830">
                  <c:v>2.748762607574463</c:v>
                </c:pt>
                <c:pt idx="831">
                  <c:v>2.724116086959839</c:v>
                </c:pt>
                <c:pt idx="832">
                  <c:v>2.6996910572052</c:v>
                </c:pt>
                <c:pt idx="833">
                  <c:v>2.675484180450439</c:v>
                </c:pt>
                <c:pt idx="834">
                  <c:v>2.651493787765503</c:v>
                </c:pt>
                <c:pt idx="835">
                  <c:v>2.627719163894653</c:v>
                </c:pt>
                <c:pt idx="836">
                  <c:v>2.604156732559204</c:v>
                </c:pt>
                <c:pt idx="837">
                  <c:v>2.580805063247681</c:v>
                </c:pt>
                <c:pt idx="838">
                  <c:v>2.557662487030029</c:v>
                </c:pt>
                <c:pt idx="839">
                  <c:v>2.534726858139038</c:v>
                </c:pt>
                <c:pt idx="840">
                  <c:v>2.511996746063232</c:v>
                </c:pt>
                <c:pt idx="841">
                  <c:v>2.489469766616821</c:v>
                </c:pt>
                <c:pt idx="842">
                  <c:v>2.467145204544067</c:v>
                </c:pt>
                <c:pt idx="843">
                  <c:v>2.445020198822021</c:v>
                </c:pt>
                <c:pt idx="844">
                  <c:v>2.42309308052063</c:v>
                </c:pt>
                <c:pt idx="845">
                  <c:v>2.40136194229126</c:v>
                </c:pt>
                <c:pt idx="846">
                  <c:v>2.379825830459595</c:v>
                </c:pt>
                <c:pt idx="847">
                  <c:v>2.358482122421265</c:v>
                </c:pt>
                <c:pt idx="848">
                  <c:v>2.337329387664795</c:v>
                </c:pt>
                <c:pt idx="849">
                  <c:v>2.316365957260132</c:v>
                </c:pt>
                <c:pt idx="850">
                  <c:v>2.295590162277222</c:v>
                </c:pt>
                <c:pt idx="851">
                  <c:v>2.275000333786011</c:v>
                </c:pt>
                <c:pt idx="852">
                  <c:v>2.254594564437866</c:v>
                </c:pt>
                <c:pt idx="853">
                  <c:v>2.234371662139893</c:v>
                </c:pt>
                <c:pt idx="854">
                  <c:v>2.214329957962036</c:v>
                </c:pt>
                <c:pt idx="855">
                  <c:v>2.194467306137085</c:v>
                </c:pt>
                <c:pt idx="856">
                  <c:v>2.174782514572144</c:v>
                </c:pt>
                <c:pt idx="857">
                  <c:v>2.1552734375</c:v>
                </c:pt>
                <c:pt idx="858">
                  <c:v>2.135939359664917</c:v>
                </c:pt>
                <c:pt idx="859">
                  <c:v>2.116778135299683</c:v>
                </c:pt>
                <c:pt idx="860">
                  <c:v>2.097788333892822</c:v>
                </c:pt>
                <c:pt idx="861">
                  <c:v>2.078968286514282</c:v>
                </c:pt>
                <c:pt idx="862">
                  <c:v>2.060317277908325</c:v>
                </c:pt>
                <c:pt idx="863">
                  <c:v>2.041832208633423</c:v>
                </c:pt>
                <c:pt idx="864">
                  <c:v>2.023512840270996</c:v>
                </c:pt>
                <c:pt idx="865">
                  <c:v>2.005357265472412</c:v>
                </c:pt>
                <c:pt idx="866">
                  <c:v>1.987364530563354</c:v>
                </c:pt>
                <c:pt idx="867">
                  <c:v>1.969532608985901</c:v>
                </c:pt>
                <c:pt idx="868">
                  <c:v>1.951859951019287</c:v>
                </c:pt>
                <c:pt idx="869">
                  <c:v>1.934345960617065</c:v>
                </c:pt>
                <c:pt idx="870">
                  <c:v>1.916987895965576</c:v>
                </c:pt>
                <c:pt idx="871">
                  <c:v>1.899785399436951</c:v>
                </c:pt>
                <c:pt idx="872">
                  <c:v>1.882736802101135</c:v>
                </c:pt>
                <c:pt idx="873">
                  <c:v>1.865840792655945</c:v>
                </c:pt>
                <c:pt idx="874">
                  <c:v>1.849095463752747</c:v>
                </c:pt>
                <c:pt idx="875">
                  <c:v>1.832500457763672</c:v>
                </c:pt>
                <c:pt idx="876">
                  <c:v>1.816053748130798</c:v>
                </c:pt>
                <c:pt idx="877">
                  <c:v>1.799753665924072</c:v>
                </c:pt>
                <c:pt idx="878">
                  <c:v>1.783599972724915</c:v>
                </c:pt>
                <c:pt idx="879">
                  <c:v>1.767590284347534</c:v>
                </c:pt>
                <c:pt idx="880">
                  <c:v>1.751723766326904</c:v>
                </c:pt>
                <c:pt idx="881">
                  <c:v>1.735999345779419</c:v>
                </c:pt>
                <c:pt idx="882">
                  <c:v>1.720415472984314</c:v>
                </c:pt>
                <c:pt idx="883">
                  <c:v>1.704971075057983</c:v>
                </c:pt>
                <c:pt idx="884">
                  <c:v>1.689664483070374</c:v>
                </c:pt>
                <c:pt idx="885">
                  <c:v>1.674494743347168</c:v>
                </c:pt>
                <c:pt idx="886">
                  <c:v>1.659460783004761</c:v>
                </c:pt>
                <c:pt idx="887">
                  <c:v>1.644561171531677</c:v>
                </c:pt>
                <c:pt idx="888">
                  <c:v>1.629795074462891</c:v>
                </c:pt>
                <c:pt idx="889">
                  <c:v>1.615160584449768</c:v>
                </c:pt>
                <c:pt idx="890">
                  <c:v>1.600656867027283</c:v>
                </c:pt>
                <c:pt idx="891">
                  <c:v>1.586282730102539</c:v>
                </c:pt>
                <c:pt idx="892">
                  <c:v>1.572037577629089</c:v>
                </c:pt>
                <c:pt idx="893">
                  <c:v>1.557919502258301</c:v>
                </c:pt>
                <c:pt idx="894">
                  <c:v>1.543927311897278</c:v>
                </c:pt>
                <c:pt idx="895">
                  <c:v>1.530060410499573</c:v>
                </c:pt>
                <c:pt idx="896">
                  <c:v>1.51631760597229</c:v>
                </c:pt>
                <c:pt idx="897">
                  <c:v>1.502697229385376</c:v>
                </c:pt>
                <c:pt idx="898">
                  <c:v>1.489198684692383</c:v>
                </c:pt>
                <c:pt idx="899">
                  <c:v>1.475820779800415</c:v>
                </c:pt>
                <c:pt idx="900">
                  <c:v>1.462562561035156</c:v>
                </c:pt>
                <c:pt idx="901">
                  <c:v>1.449422359466553</c:v>
                </c:pt>
                <c:pt idx="902">
                  <c:v>1.436399936676025</c:v>
                </c:pt>
                <c:pt idx="903">
                  <c:v>1.42349374294281</c:v>
                </c:pt>
                <c:pt idx="904">
                  <c:v>1.410703182220459</c:v>
                </c:pt>
                <c:pt idx="905">
                  <c:v>1.39802622795105</c:v>
                </c:pt>
                <c:pt idx="906">
                  <c:v>1.385462760925293</c:v>
                </c:pt>
                <c:pt idx="907">
                  <c:v>1.373011827468872</c:v>
                </c:pt>
                <c:pt idx="908">
                  <c:v>1.360671758651733</c:v>
                </c:pt>
                <c:pt idx="909">
                  <c:v>1.348441958427429</c:v>
                </c:pt>
                <c:pt idx="910">
                  <c:v>1.336321592330933</c:v>
                </c:pt>
                <c:pt idx="911">
                  <c:v>1.324309229850769</c:v>
                </c:pt>
                <c:pt idx="912">
                  <c:v>1.312403917312622</c:v>
                </c:pt>
                <c:pt idx="913">
                  <c:v>1.300605297088623</c:v>
                </c:pt>
                <c:pt idx="914">
                  <c:v>1.288911819458008</c:v>
                </c:pt>
                <c:pt idx="915">
                  <c:v>1.277322888374329</c:v>
                </c:pt>
                <c:pt idx="916">
                  <c:v>1.2658371925354</c:v>
                </c:pt>
                <c:pt idx="917">
                  <c:v>1.254453897476196</c:v>
                </c:pt>
                <c:pt idx="918">
                  <c:v>1.243172645568848</c:v>
                </c:pt>
                <c:pt idx="919">
                  <c:v>1.231991767883301</c:v>
                </c:pt>
                <c:pt idx="920">
                  <c:v>1.220910549163818</c:v>
                </c:pt>
                <c:pt idx="921">
                  <c:v>1.209928750991821</c:v>
                </c:pt>
                <c:pt idx="922">
                  <c:v>1.199044585227966</c:v>
                </c:pt>
                <c:pt idx="923">
                  <c:v>1.188257336616516</c:v>
                </c:pt>
                <c:pt idx="924">
                  <c:v>1.177566766738892</c:v>
                </c:pt>
                <c:pt idx="925">
                  <c:v>1.16697108745575</c:v>
                </c:pt>
                <c:pt idx="926">
                  <c:v>1.1564701795578</c:v>
                </c:pt>
                <c:pt idx="927">
                  <c:v>1.146063089370728</c:v>
                </c:pt>
                <c:pt idx="928">
                  <c:v>1.135748744010925</c:v>
                </c:pt>
                <c:pt idx="929">
                  <c:v>1.125526309013367</c:v>
                </c:pt>
                <c:pt idx="930">
                  <c:v>1.115394949913025</c:v>
                </c:pt>
                <c:pt idx="931">
                  <c:v>1.105353951454163</c:v>
                </c:pt>
                <c:pt idx="932">
                  <c:v>1.095402598381042</c:v>
                </c:pt>
                <c:pt idx="933">
                  <c:v>1.085539937019348</c:v>
                </c:pt>
                <c:pt idx="934">
                  <c:v>1.075765013694763</c:v>
                </c:pt>
                <c:pt idx="935">
                  <c:v>1.066077589988708</c:v>
                </c:pt>
                <c:pt idx="936">
                  <c:v>1.056476235389709</c:v>
                </c:pt>
                <c:pt idx="937">
                  <c:v>1.046960473060608</c:v>
                </c:pt>
                <c:pt idx="938">
                  <c:v>1.037529468536377</c:v>
                </c:pt>
                <c:pt idx="939">
                  <c:v>1.028182625770569</c:v>
                </c:pt>
                <c:pt idx="940">
                  <c:v>1.018919229507446</c:v>
                </c:pt>
                <c:pt idx="941">
                  <c:v>1.009737849235535</c:v>
                </c:pt>
                <c:pt idx="942">
                  <c:v>1.000638604164124</c:v>
                </c:pt>
                <c:pt idx="943">
                  <c:v>0.9916201829910278</c:v>
                </c:pt>
                <c:pt idx="944">
                  <c:v>0.9826822876930237</c:v>
                </c:pt>
                <c:pt idx="945">
                  <c:v>0.9738239049911499</c:v>
                </c:pt>
                <c:pt idx="946">
                  <c:v>0.965044379234314</c:v>
                </c:pt>
                <c:pt idx="947">
                  <c:v>0.9563430547714233</c:v>
                </c:pt>
                <c:pt idx="948">
                  <c:v>0.9477191567420959</c:v>
                </c:pt>
                <c:pt idx="949">
                  <c:v>0.9391719698905945</c:v>
                </c:pt>
                <c:pt idx="950">
                  <c:v>0.9307010173797607</c:v>
                </c:pt>
                <c:pt idx="951">
                  <c:v>0.9223052263259888</c:v>
                </c:pt>
                <c:pt idx="952">
                  <c:v>0.9139841794967651</c:v>
                </c:pt>
                <c:pt idx="953">
                  <c:v>0.9057374596595764</c:v>
                </c:pt>
                <c:pt idx="954">
                  <c:v>0.897563636302948</c:v>
                </c:pt>
                <c:pt idx="955">
                  <c:v>0.8894627690315247</c:v>
                </c:pt>
                <c:pt idx="956">
                  <c:v>0.8814337849617004</c:v>
                </c:pt>
                <c:pt idx="957">
                  <c:v>0.873476505279541</c:v>
                </c:pt>
                <c:pt idx="958">
                  <c:v>0.8655896782875061</c:v>
                </c:pt>
                <c:pt idx="959">
                  <c:v>0.8577730059623718</c:v>
                </c:pt>
                <c:pt idx="960">
                  <c:v>0.8500257730484009</c:v>
                </c:pt>
                <c:pt idx="961">
                  <c:v>0.8423475027084351</c:v>
                </c:pt>
                <c:pt idx="962">
                  <c:v>0.8347374200820923</c:v>
                </c:pt>
                <c:pt idx="963">
                  <c:v>0.8271948099136353</c:v>
                </c:pt>
                <c:pt idx="964">
                  <c:v>0.8197193741798401</c:v>
                </c:pt>
                <c:pt idx="965">
                  <c:v>0.8123103380203247</c:v>
                </c:pt>
                <c:pt idx="966">
                  <c:v>0.8049669861793518</c:v>
                </c:pt>
                <c:pt idx="967">
                  <c:v>0.797688901424408</c:v>
                </c:pt>
                <c:pt idx="968">
                  <c:v>0.7904752492904663</c:v>
                </c:pt>
                <c:pt idx="969">
                  <c:v>0.7833257913589478</c:v>
                </c:pt>
                <c:pt idx="970">
                  <c:v>0.7762397527694702</c:v>
                </c:pt>
                <c:pt idx="971">
                  <c:v>0.7692166566848755</c:v>
                </c:pt>
                <c:pt idx="972">
                  <c:v>0.7622557878494263</c:v>
                </c:pt>
                <c:pt idx="973">
                  <c:v>0.7553566098213196</c:v>
                </c:pt>
                <c:pt idx="974">
                  <c:v>0.7485185861587524</c:v>
                </c:pt>
                <c:pt idx="975">
                  <c:v>0.7417412400245667</c:v>
                </c:pt>
                <c:pt idx="976">
                  <c:v>0.7350240349769592</c:v>
                </c:pt>
                <c:pt idx="977">
                  <c:v>0.7283662557601929</c:v>
                </c:pt>
                <c:pt idx="978">
                  <c:v>0.7217674851417542</c:v>
                </c:pt>
                <c:pt idx="979">
                  <c:v>0.7152271866798401</c:v>
                </c:pt>
                <c:pt idx="980">
                  <c:v>0.7087448239326477</c:v>
                </c:pt>
                <c:pt idx="981">
                  <c:v>0.7023199200630188</c:v>
                </c:pt>
                <c:pt idx="982">
                  <c:v>0.6959517598152161</c:v>
                </c:pt>
                <c:pt idx="983">
                  <c:v>0.6896399855613708</c:v>
                </c:pt>
                <c:pt idx="984">
                  <c:v>0.6833842396736145</c:v>
                </c:pt>
                <c:pt idx="985">
                  <c:v>0.6771838068962097</c:v>
                </c:pt>
                <c:pt idx="986">
                  <c:v>0.6710380911827087</c:v>
                </c:pt>
                <c:pt idx="987">
                  <c:v>0.6649468541145325</c:v>
                </c:pt>
                <c:pt idx="988">
                  <c:v>0.6589093208312988</c:v>
                </c:pt>
                <c:pt idx="989">
                  <c:v>0.6529252529144287</c:v>
                </c:pt>
                <c:pt idx="990">
                  <c:v>0.6469939351081848</c:v>
                </c:pt>
                <c:pt idx="991">
                  <c:v>0.6411151885986328</c:v>
                </c:pt>
                <c:pt idx="992">
                  <c:v>0.6352883577346802</c:v>
                </c:pt>
                <c:pt idx="993">
                  <c:v>0.6295129060745239</c:v>
                </c:pt>
                <c:pt idx="994">
                  <c:v>0.6237884759902954</c:v>
                </c:pt>
                <c:pt idx="995">
                  <c:v>0.6181145310401917</c:v>
                </c:pt>
                <c:pt idx="996">
                  <c:v>0.6124906539916992</c:v>
                </c:pt>
                <c:pt idx="997">
                  <c:v>0.6069164276123047</c:v>
                </c:pt>
                <c:pt idx="998">
                  <c:v>0.6013913154602051</c:v>
                </c:pt>
                <c:pt idx="999">
                  <c:v>0.5959149599075317</c:v>
                </c:pt>
                <c:pt idx="1000">
                  <c:v>0.5904868245124817</c:v>
                </c:pt>
                <c:pt idx="1001">
                  <c:v>0.5851065516471863</c:v>
                </c:pt>
                <c:pt idx="1002">
                  <c:v>0.5797736048698425</c:v>
                </c:pt>
                <c:pt idx="1003">
                  <c:v>0.5744876265525818</c:v>
                </c:pt>
                <c:pt idx="1004">
                  <c:v>0.5692482590675354</c:v>
                </c:pt>
                <c:pt idx="1005">
                  <c:v>0.5640549659729004</c:v>
                </c:pt>
                <c:pt idx="1006">
                  <c:v>0.5589072704315186</c:v>
                </c:pt>
                <c:pt idx="1007">
                  <c:v>0.5538049340248108</c:v>
                </c:pt>
                <c:pt idx="1008">
                  <c:v>0.5487474203109741</c:v>
                </c:pt>
                <c:pt idx="1009">
                  <c:v>0.5437343716621399</c:v>
                </c:pt>
                <c:pt idx="1010">
                  <c:v>0.5387653112411499</c:v>
                </c:pt>
                <c:pt idx="1011">
                  <c:v>0.5338398218154907</c:v>
                </c:pt>
                <c:pt idx="1012">
                  <c:v>0.528957724571228</c:v>
                </c:pt>
                <c:pt idx="1013">
                  <c:v>0.5241183042526245</c:v>
                </c:pt>
                <c:pt idx="1014">
                  <c:v>0.5193216800689697</c:v>
                </c:pt>
                <c:pt idx="1015">
                  <c:v>0.5145667791366577</c:v>
                </c:pt>
                <c:pt idx="1016">
                  <c:v>0.5098536014556885</c:v>
                </c:pt>
                <c:pt idx="1017">
                  <c:v>0.5051818490028381</c:v>
                </c:pt>
                <c:pt idx="1018">
                  <c:v>0.5005509257316589</c:v>
                </c:pt>
                <c:pt idx="1019">
                  <c:v>0.4959604740142822</c:v>
                </c:pt>
                <c:pt idx="1020">
                  <c:v>0.4914103746414185</c:v>
                </c:pt>
                <c:pt idx="1021">
                  <c:v>0.4868999421596527</c:v>
                </c:pt>
                <c:pt idx="1022">
                  <c:v>0.4824289083480835</c:v>
                </c:pt>
                <c:pt idx="1023">
                  <c:v>0.4779970049858093</c:v>
                </c:pt>
                <c:pt idx="1024">
                  <c:v>0.4736039042472839</c:v>
                </c:pt>
                <c:pt idx="1025">
                  <c:v>0.4692489802837372</c:v>
                </c:pt>
                <c:pt idx="1026">
                  <c:v>0.4649322628974915</c:v>
                </c:pt>
                <c:pt idx="1027">
                  <c:v>0.4606530070304871</c:v>
                </c:pt>
                <c:pt idx="1028">
                  <c:v>0.4564111828804016</c:v>
                </c:pt>
                <c:pt idx="1029">
                  <c:v>0.4522063136100769</c:v>
                </c:pt>
                <c:pt idx="1030">
                  <c:v>0.4480380415916443</c:v>
                </c:pt>
                <c:pt idx="1031">
                  <c:v>0.4439060389995575</c:v>
                </c:pt>
                <c:pt idx="1032">
                  <c:v>0.439810037612915</c:v>
                </c:pt>
                <c:pt idx="1033">
                  <c:v>0.4357497096061707</c:v>
                </c:pt>
                <c:pt idx="1034">
                  <c:v>0.4317245483398438</c:v>
                </c:pt>
                <c:pt idx="1035">
                  <c:v>0.4277344644069672</c:v>
                </c:pt>
                <c:pt idx="1036">
                  <c:v>0.4237790107727051</c:v>
                </c:pt>
                <c:pt idx="1037">
                  <c:v>0.4198578000068665</c:v>
                </c:pt>
                <c:pt idx="1038">
                  <c:v>0.415970653295517</c:v>
                </c:pt>
                <c:pt idx="1039">
                  <c:v>0.4121171534061432</c:v>
                </c:pt>
                <c:pt idx="1040">
                  <c:v>0.408297061920166</c:v>
                </c:pt>
                <c:pt idx="1041">
                  <c:v>0.4045100808143616</c:v>
                </c:pt>
                <c:pt idx="1042">
                  <c:v>0.4007557928562164</c:v>
                </c:pt>
                <c:pt idx="1043">
                  <c:v>0.3970339894294739</c:v>
                </c:pt>
                <c:pt idx="1044">
                  <c:v>0.39334437251091</c:v>
                </c:pt>
                <c:pt idx="1045">
                  <c:v>0.3896866142749786</c:v>
                </c:pt>
                <c:pt idx="1046">
                  <c:v>0.3860603868961334</c:v>
                </c:pt>
                <c:pt idx="1047">
                  <c:v>0.3824654519557953</c:v>
                </c:pt>
                <c:pt idx="1048">
                  <c:v>0.378901481628418</c:v>
                </c:pt>
                <c:pt idx="1049">
                  <c:v>0.3753681182861328</c:v>
                </c:pt>
                <c:pt idx="1050">
                  <c:v>0.371865302324295</c:v>
                </c:pt>
                <c:pt idx="1051">
                  <c:v>0.3683925271034241</c:v>
                </c:pt>
                <c:pt idx="1052">
                  <c:v>0.3649496138095856</c:v>
                </c:pt>
                <c:pt idx="1053">
                  <c:v>0.3615362644195557</c:v>
                </c:pt>
                <c:pt idx="1054">
                  <c:v>0.3581521809101105</c:v>
                </c:pt>
                <c:pt idx="1055">
                  <c:v>0.3547971248626709</c:v>
                </c:pt>
                <c:pt idx="1056">
                  <c:v>0.3514707684516907</c:v>
                </c:pt>
                <c:pt idx="1057">
                  <c:v>0.3481729626655579</c:v>
                </c:pt>
                <c:pt idx="1058">
                  <c:v>0.344903290271759</c:v>
                </c:pt>
                <c:pt idx="1059">
                  <c:v>0.3416615426540375</c:v>
                </c:pt>
                <c:pt idx="1060">
                  <c:v>0.3384474515914917</c:v>
                </c:pt>
                <c:pt idx="1061">
                  <c:v>0.3352608382701874</c:v>
                </c:pt>
                <c:pt idx="1062">
                  <c:v>0.3321014940738678</c:v>
                </c:pt>
                <c:pt idx="1063">
                  <c:v>0.3289688527584076</c:v>
                </c:pt>
                <c:pt idx="1064">
                  <c:v>0.3258629143238068</c:v>
                </c:pt>
                <c:pt idx="1065">
                  <c:v>0.3227833807468414</c:v>
                </c:pt>
                <c:pt idx="1066">
                  <c:v>0.3197299540042877</c:v>
                </c:pt>
                <c:pt idx="1067">
                  <c:v>0.3167024552822113</c:v>
                </c:pt>
                <c:pt idx="1068">
                  <c:v>0.3137005865573883</c:v>
                </c:pt>
                <c:pt idx="1069">
                  <c:v>0.3107241690158844</c:v>
                </c:pt>
                <c:pt idx="1070">
                  <c:v>0.3077729344367981</c:v>
                </c:pt>
                <c:pt idx="1071">
                  <c:v>0.3048466444015503</c:v>
                </c:pt>
                <c:pt idx="1072">
                  <c:v>0.3019449710845947</c:v>
                </c:pt>
                <c:pt idx="1073">
                  <c:v>0.2990677952766418</c:v>
                </c:pt>
                <c:pt idx="1074">
                  <c:v>0.2962147891521454</c:v>
                </c:pt>
                <c:pt idx="1075">
                  <c:v>0.2933858931064606</c:v>
                </c:pt>
                <c:pt idx="1076">
                  <c:v>0.2905807197093964</c:v>
                </c:pt>
                <c:pt idx="1077">
                  <c:v>0.2877990305423737</c:v>
                </c:pt>
                <c:pt idx="1078">
                  <c:v>0.2850406467914581</c:v>
                </c:pt>
                <c:pt idx="1079">
                  <c:v>0.2823054194450378</c:v>
                </c:pt>
                <c:pt idx="1080">
                  <c:v>0.2795930802822113</c:v>
                </c:pt>
                <c:pt idx="1081">
                  <c:v>0.2769033312797546</c:v>
                </c:pt>
                <c:pt idx="1082">
                  <c:v>0.2742360234260559</c:v>
                </c:pt>
                <c:pt idx="1083">
                  <c:v>0.2715909481048584</c:v>
                </c:pt>
                <c:pt idx="1084">
                  <c:v>0.268967866897583</c:v>
                </c:pt>
                <c:pt idx="1085">
                  <c:v>0.2663665413856506</c:v>
                </c:pt>
                <c:pt idx="1086">
                  <c:v>0.2637868523597717</c:v>
                </c:pt>
                <c:pt idx="1087">
                  <c:v>0.2612285017967224</c:v>
                </c:pt>
                <c:pt idx="1088">
                  <c:v>0.2586913406848907</c:v>
                </c:pt>
                <c:pt idx="1089">
                  <c:v>0.2561751008033752</c:v>
                </c:pt>
                <c:pt idx="1090">
                  <c:v>0.2536796629428864</c:v>
                </c:pt>
                <c:pt idx="1091">
                  <c:v>0.2512046992778778</c:v>
                </c:pt>
                <c:pt idx="1092">
                  <c:v>0.2487501055002213</c:v>
                </c:pt>
                <c:pt idx="1093">
                  <c:v>0.2463157624006271</c:v>
                </c:pt>
                <c:pt idx="1094">
                  <c:v>0.2439012825489044</c:v>
                </c:pt>
                <c:pt idx="1095">
                  <c:v>0.2415065616369247</c:v>
                </c:pt>
                <c:pt idx="1096">
                  <c:v>0.239131435751915</c:v>
                </c:pt>
                <c:pt idx="1097">
                  <c:v>0.2367756813764572</c:v>
                </c:pt>
                <c:pt idx="1098">
                  <c:v>0.2344391047954559</c:v>
                </c:pt>
                <c:pt idx="1099">
                  <c:v>0.2321215122938156</c:v>
                </c:pt>
                <c:pt idx="1100">
                  <c:v>0.2298227548599243</c:v>
                </c:pt>
                <c:pt idx="1101">
                  <c:v>0.2275425940752029</c:v>
                </c:pt>
                <c:pt idx="1102">
                  <c:v>0.2252809107303619</c:v>
                </c:pt>
                <c:pt idx="1103">
                  <c:v>0.2230374068021774</c:v>
                </c:pt>
                <c:pt idx="1104">
                  <c:v>0.2208120822906494</c:v>
                </c:pt>
                <c:pt idx="1105">
                  <c:v>0.218604564666748</c:v>
                </c:pt>
                <c:pt idx="1106">
                  <c:v>0.2164147645235062</c:v>
                </c:pt>
                <c:pt idx="1107">
                  <c:v>0.214242547750473</c:v>
                </c:pt>
                <c:pt idx="1108">
                  <c:v>0.2120876759290695</c:v>
                </c:pt>
                <c:pt idx="1109">
                  <c:v>0.2099499851465225</c:v>
                </c:pt>
                <c:pt idx="1110">
                  <c:v>0.2078292816877365</c:v>
                </c:pt>
                <c:pt idx="1111">
                  <c:v>0.2057254463434219</c:v>
                </c:pt>
                <c:pt idx="1112">
                  <c:v>0.2036383301019669</c:v>
                </c:pt>
                <c:pt idx="1113">
                  <c:v>0.2015676498413086</c:v>
                </c:pt>
                <c:pt idx="1114">
                  <c:v>0.1995133608579636</c:v>
                </c:pt>
                <c:pt idx="1115">
                  <c:v>0.1974751949310303</c:v>
                </c:pt>
                <c:pt idx="1116">
                  <c:v>0.1954530626535416</c:v>
                </c:pt>
                <c:pt idx="1117">
                  <c:v>0.1934467554092407</c:v>
                </c:pt>
                <c:pt idx="1118">
                  <c:v>0.191456139087677</c:v>
                </c:pt>
                <c:pt idx="1119">
                  <c:v>0.1894810497760773</c:v>
                </c:pt>
                <c:pt idx="1120">
                  <c:v>0.187521293759346</c:v>
                </c:pt>
                <c:pt idx="1121">
                  <c:v>0.1855767667293549</c:v>
                </c:pt>
                <c:pt idx="1122">
                  <c:v>0.1836472749710083</c:v>
                </c:pt>
                <c:pt idx="1123">
                  <c:v>0.1817326694726944</c:v>
                </c:pt>
                <c:pt idx="1124">
                  <c:v>0.1798328161239624</c:v>
                </c:pt>
                <c:pt idx="1125">
                  <c:v>0.1779475212097168</c:v>
                </c:pt>
                <c:pt idx="1126">
                  <c:v>0.1760767251253128</c:v>
                </c:pt>
                <c:pt idx="1127">
                  <c:v>0.1742201000452042</c:v>
                </c:pt>
                <c:pt idx="1128">
                  <c:v>0.1723776757717133</c:v>
                </c:pt>
                <c:pt idx="1129">
                  <c:v>0.1705491840839386</c:v>
                </c:pt>
                <c:pt idx="1130">
                  <c:v>0.1687345802783966</c:v>
                </c:pt>
                <c:pt idx="1131">
                  <c:v>0.1669336408376694</c:v>
                </c:pt>
                <c:pt idx="1132">
                  <c:v>0.1651462316513062</c:v>
                </c:pt>
                <c:pt idx="1133">
                  <c:v>0.163372203707695</c:v>
                </c:pt>
                <c:pt idx="1134">
                  <c:v>0.1616114675998688</c:v>
                </c:pt>
                <c:pt idx="1135">
                  <c:v>0.1598638296127319</c:v>
                </c:pt>
                <c:pt idx="1136">
                  <c:v>0.1581291556358337</c:v>
                </c:pt>
                <c:pt idx="1137">
                  <c:v>0.1564073115587234</c:v>
                </c:pt>
                <c:pt idx="1138">
                  <c:v>0.1546981930732727</c:v>
                </c:pt>
                <c:pt idx="1139">
                  <c:v>0.1530015915632248</c:v>
                </c:pt>
                <c:pt idx="1140">
                  <c:v>0.1513174325227737</c:v>
                </c:pt>
                <c:pt idx="1141">
                  <c:v>0.1496455371379852</c:v>
                </c:pt>
                <c:pt idx="1142">
                  <c:v>0.1479858011007309</c:v>
                </c:pt>
                <c:pt idx="1143">
                  <c:v>0.1463380455970764</c:v>
                </c:pt>
                <c:pt idx="1144">
                  <c:v>0.1447022259235382</c:v>
                </c:pt>
                <c:pt idx="1145">
                  <c:v>0.1430781334638596</c:v>
                </c:pt>
                <c:pt idx="1146">
                  <c:v>0.1414656639099121</c:v>
                </c:pt>
                <c:pt idx="1147">
                  <c:v>0.1398647129535675</c:v>
                </c:pt>
                <c:pt idx="1148">
                  <c:v>0.1382750868797302</c:v>
                </c:pt>
                <c:pt idx="1149">
                  <c:v>0.1366967260837555</c:v>
                </c:pt>
                <c:pt idx="1150">
                  <c:v>0.135129451751709</c:v>
                </c:pt>
                <c:pt idx="1151">
                  <c:v>0.1335731595754623</c:v>
                </c:pt>
                <c:pt idx="1152">
                  <c:v>0.1320277452468872</c:v>
                </c:pt>
                <c:pt idx="1153">
                  <c:v>0.1304930597543716</c:v>
                </c:pt>
                <c:pt idx="1154">
                  <c:v>0.1289689987897873</c:v>
                </c:pt>
                <c:pt idx="1155">
                  <c:v>0.1274554133415222</c:v>
                </c:pt>
                <c:pt idx="1156">
                  <c:v>0.1259521991014481</c:v>
                </c:pt>
                <c:pt idx="1157">
                  <c:v>0.1244592294096947</c:v>
                </c:pt>
                <c:pt idx="1158">
                  <c:v>0.1229764074087143</c:v>
                </c:pt>
                <c:pt idx="1159">
                  <c:v>0.1215035691857338</c:v>
                </c:pt>
                <c:pt idx="1160">
                  <c:v>0.1200406551361084</c:v>
                </c:pt>
                <c:pt idx="1161">
                  <c:v>0.1185875087976456</c:v>
                </c:pt>
                <c:pt idx="1162">
                  <c:v>0.1171440333127975</c:v>
                </c:pt>
                <c:pt idx="1163">
                  <c:v>0.1157100647687912</c:v>
                </c:pt>
                <c:pt idx="1164">
                  <c:v>0.1142855659127235</c:v>
                </c:pt>
                <c:pt idx="1165">
                  <c:v>0.1128704026341438</c:v>
                </c:pt>
                <c:pt idx="1166">
                  <c:v>0.1114644259214401</c:v>
                </c:pt>
                <c:pt idx="1167">
                  <c:v>0.1100675538182259</c:v>
                </c:pt>
                <c:pt idx="1168">
                  <c:v>0.1086796820163727</c:v>
                </c:pt>
                <c:pt idx="1169">
                  <c:v>0.1073006838560104</c:v>
                </c:pt>
                <c:pt idx="1170">
                  <c:v>0.1059304475784302</c:v>
                </c:pt>
                <c:pt idx="1171">
                  <c:v>0.1045688688755035</c:v>
                </c:pt>
                <c:pt idx="1172">
                  <c:v>0.103215828537941</c:v>
                </c:pt>
                <c:pt idx="1173">
                  <c:v>0.1018712818622589</c:v>
                </c:pt>
                <c:pt idx="1174">
                  <c:v>0.1005350351333618</c:v>
                </c:pt>
                <c:pt idx="1175">
                  <c:v>0.09920703619718552</c:v>
                </c:pt>
                <c:pt idx="1176">
                  <c:v>0.09788718074560165</c:v>
                </c:pt>
                <c:pt idx="1177">
                  <c:v>0.09657534211874008</c:v>
                </c:pt>
                <c:pt idx="1178">
                  <c:v>0.09527145326137543</c:v>
                </c:pt>
                <c:pt idx="1179">
                  <c:v>0.09397538751363754</c:v>
                </c:pt>
                <c:pt idx="1180">
                  <c:v>0.09268704801797867</c:v>
                </c:pt>
                <c:pt idx="1181">
                  <c:v>0.09140634536743164</c:v>
                </c:pt>
                <c:pt idx="1182">
                  <c:v>0.09013314545154572</c:v>
                </c:pt>
                <c:pt idx="1183">
                  <c:v>0.08886741101741791</c:v>
                </c:pt>
                <c:pt idx="1184">
                  <c:v>0.08760900795459747</c:v>
                </c:pt>
                <c:pt idx="1185">
                  <c:v>0.08635784685611725</c:v>
                </c:pt>
                <c:pt idx="1186">
                  <c:v>0.08511380106210709</c:v>
                </c:pt>
                <c:pt idx="1187">
                  <c:v>0.0838768258690834</c:v>
                </c:pt>
                <c:pt idx="1188">
                  <c:v>0.08264683187007904</c:v>
                </c:pt>
                <c:pt idx="1189">
                  <c:v>0.08142367750406265</c:v>
                </c:pt>
                <c:pt idx="1190">
                  <c:v>0.08020729571580887</c:v>
                </c:pt>
                <c:pt idx="1191">
                  <c:v>0.07899760454893112</c:v>
                </c:pt>
                <c:pt idx="1192">
                  <c:v>0.07779451459646225</c:v>
                </c:pt>
                <c:pt idx="1193">
                  <c:v>0.07659792900085449</c:v>
                </c:pt>
                <c:pt idx="1194">
                  <c:v>0.07540776580572128</c:v>
                </c:pt>
                <c:pt idx="1195">
                  <c:v>0.07422395050525665</c:v>
                </c:pt>
                <c:pt idx="1196">
                  <c:v>0.07304636389017105</c:v>
                </c:pt>
                <c:pt idx="1197">
                  <c:v>0.0718749538064003</c:v>
                </c:pt>
                <c:pt idx="1198">
                  <c:v>0.07070961594581604</c:v>
                </c:pt>
                <c:pt idx="1199">
                  <c:v>0.0695502832531929</c:v>
                </c:pt>
                <c:pt idx="1200">
                  <c:v>0.06839689612388611</c:v>
                </c:pt>
                <c:pt idx="1201">
                  <c:v>0.06724931299686432</c:v>
                </c:pt>
                <c:pt idx="1202">
                  <c:v>0.06610753387212753</c:v>
                </c:pt>
                <c:pt idx="1203">
                  <c:v>0.06497142463922501</c:v>
                </c:pt>
                <c:pt idx="1204">
                  <c:v>0.06384092569351196</c:v>
                </c:pt>
                <c:pt idx="1205">
                  <c:v>0.06271597743034363</c:v>
                </c:pt>
                <c:pt idx="1206">
                  <c:v>0.06159651279449463</c:v>
                </c:pt>
                <c:pt idx="1207">
                  <c:v>0.060482457280159</c:v>
                </c:pt>
                <c:pt idx="1208">
                  <c:v>0.05937375128269196</c:v>
                </c:pt>
                <c:pt idx="1209">
                  <c:v>0.05827028676867485</c:v>
                </c:pt>
                <c:pt idx="1210">
                  <c:v>0.05717204883694649</c:v>
                </c:pt>
                <c:pt idx="1211">
                  <c:v>0.0560789667069912</c:v>
                </c:pt>
                <c:pt idx="1212">
                  <c:v>0.0549909807741642</c:v>
                </c:pt>
                <c:pt idx="1213">
                  <c:v>0.05390803143382072</c:v>
                </c:pt>
                <c:pt idx="1214">
                  <c:v>0.0528300479054451</c:v>
                </c:pt>
                <c:pt idx="1215">
                  <c:v>0.05175702646374702</c:v>
                </c:pt>
                <c:pt idx="1216">
                  <c:v>0.05068890005350113</c:v>
                </c:pt>
                <c:pt idx="1217">
                  <c:v>0.04962562769651413</c:v>
                </c:pt>
                <c:pt idx="1218">
                  <c:v>0.04856716096401215</c:v>
                </c:pt>
                <c:pt idx="1219">
                  <c:v>0.04751346632838249</c:v>
                </c:pt>
                <c:pt idx="1220">
                  <c:v>0.04646456614136696</c:v>
                </c:pt>
                <c:pt idx="1221">
                  <c:v>0.04542037099599838</c:v>
                </c:pt>
                <c:pt idx="1222">
                  <c:v>0.04438089206814766</c:v>
                </c:pt>
                <c:pt idx="1223">
                  <c:v>0.04334612563252449</c:v>
                </c:pt>
                <c:pt idx="1224">
                  <c:v>0.04231607541441917</c:v>
                </c:pt>
                <c:pt idx="1225">
                  <c:v>0.0412907563149929</c:v>
                </c:pt>
                <c:pt idx="1226">
                  <c:v>0.040270134806633</c:v>
                </c:pt>
                <c:pt idx="1227">
                  <c:v>0.03925429284572601</c:v>
                </c:pt>
                <c:pt idx="1228">
                  <c:v>0.03824320062994957</c:v>
                </c:pt>
                <c:pt idx="1229">
                  <c:v>0.03723697364330292</c:v>
                </c:pt>
                <c:pt idx="1230">
                  <c:v>0.03623566403985023</c:v>
                </c:pt>
                <c:pt idx="1231">
                  <c:v>0.03523930907249451</c:v>
                </c:pt>
                <c:pt idx="1232">
                  <c:v>0.03424804285168648</c:v>
                </c:pt>
                <c:pt idx="1233">
                  <c:v>0.0332619696855545</c:v>
                </c:pt>
                <c:pt idx="1234">
                  <c:v>0.03228125348687172</c:v>
                </c:pt>
                <c:pt idx="1235">
                  <c:v>0.03130603954195976</c:v>
                </c:pt>
                <c:pt idx="1236">
                  <c:v>0.03033654950559139</c:v>
                </c:pt>
                <c:pt idx="1237">
                  <c:v>0.02937298640608788</c:v>
                </c:pt>
                <c:pt idx="1238">
                  <c:v>0.02841566503047943</c:v>
                </c:pt>
                <c:pt idx="1239">
                  <c:v>0.02746488712728024</c:v>
                </c:pt>
                <c:pt idx="1240">
                  <c:v>0.02652104198932648</c:v>
                </c:pt>
                <c:pt idx="1241">
                  <c:v>0.02558455243706703</c:v>
                </c:pt>
                <c:pt idx="1242">
                  <c:v>0.02465598285198212</c:v>
                </c:pt>
                <c:pt idx="1243">
                  <c:v>0.02373590134084225</c:v>
                </c:pt>
                <c:pt idx="1244">
                  <c:v>0.02282503247261047</c:v>
                </c:pt>
                <c:pt idx="1245">
                  <c:v>0.02192421443760395</c:v>
                </c:pt>
                <c:pt idx="1246">
                  <c:v>0.02103441581130028</c:v>
                </c:pt>
                <c:pt idx="1247">
                  <c:v>0.02015681378543377</c:v>
                </c:pt>
                <c:pt idx="1248">
                  <c:v>0.01929274015128613</c:v>
                </c:pt>
                <c:pt idx="1249">
                  <c:v>0.01844381913542747</c:v>
                </c:pt>
                <c:pt idx="1250">
                  <c:v>0.01761193946003914</c:v>
                </c:pt>
                <c:pt idx="1251">
                  <c:v>0.01679934188723564</c:v>
                </c:pt>
                <c:pt idx="1252">
                  <c:v>0.01600868068635464</c:v>
                </c:pt>
                <c:pt idx="1253">
                  <c:v>0.01524309255182743</c:v>
                </c:pt>
                <c:pt idx="1254">
                  <c:v>0.01450628787279129</c:v>
                </c:pt>
                <c:pt idx="1255">
                  <c:v>0.0138025963678956</c:v>
                </c:pt>
                <c:pt idx="1256">
                  <c:v>0.01313712913542986</c:v>
                </c:pt>
                <c:pt idx="1257">
                  <c:v>0.01251573674380779</c:v>
                </c:pt>
                <c:pt idx="1258">
                  <c:v>0.01194507349282503</c:v>
                </c:pt>
                <c:pt idx="1259">
                  <c:v>0.01143255550414324</c:v>
                </c:pt>
                <c:pt idx="1260">
                  <c:v>0.01098613906651735</c:v>
                </c:pt>
                <c:pt idx="1261">
                  <c:v>0.01061401609331369</c:v>
                </c:pt>
                <c:pt idx="1262">
                  <c:v>0.01032409910112619</c:v>
                </c:pt>
                <c:pt idx="1263">
                  <c:v>0.01012335531413555</c:v>
                </c:pt>
                <c:pt idx="1264">
                  <c:v>0.01001707743853331</c:v>
                </c:pt>
                <c:pt idx="1265">
                  <c:v>0.01000824384391308</c:v>
                </c:pt>
                <c:pt idx="1266">
                  <c:v>0.01009710878133774</c:v>
                </c:pt>
                <c:pt idx="1267">
                  <c:v>0.01028116326779127</c:v>
                </c:pt>
                <c:pt idx="1268">
                  <c:v>0.01055549271404743</c:v>
                </c:pt>
                <c:pt idx="1269">
                  <c:v>0.01091336831450462</c:v>
                </c:pt>
                <c:pt idx="1270">
                  <c:v>0.01134700886905193</c:v>
                </c:pt>
                <c:pt idx="1271">
                  <c:v>0.01184822060167789</c:v>
                </c:pt>
                <c:pt idx="1272">
                  <c:v>0.01240896433591843</c:v>
                </c:pt>
                <c:pt idx="1273">
                  <c:v>0.01302173733711243</c:v>
                </c:pt>
                <c:pt idx="1274">
                  <c:v>0.01367972418665886</c:v>
                </c:pt>
                <c:pt idx="1275">
                  <c:v>0.0143769159913063</c:v>
                </c:pt>
                <c:pt idx="1276">
                  <c:v>0.01510809082537889</c:v>
                </c:pt>
                <c:pt idx="1277">
                  <c:v>0.01586879603564739</c:v>
                </c:pt>
                <c:pt idx="1278">
                  <c:v>0.01665518432855606</c:v>
                </c:pt>
                <c:pt idx="1279">
                  <c:v>0.01746403612196445</c:v>
                </c:pt>
                <c:pt idx="1280">
                  <c:v>0.0182926207780838</c:v>
                </c:pt>
                <c:pt idx="1281">
                  <c:v>0.01913861930370331</c:v>
                </c:pt>
                <c:pt idx="1282">
                  <c:v>0.02000008523464203</c:v>
                </c:pt>
                <c:pt idx="1283">
                  <c:v>0.0208753626793623</c:v>
                </c:pt>
                <c:pt idx="1284">
                  <c:v>0.02176304720342159</c:v>
                </c:pt>
                <c:pt idx="1285">
                  <c:v>0.02266195602715015</c:v>
                </c:pt>
                <c:pt idx="1286">
                  <c:v>0.02357108145952225</c:v>
                </c:pt>
                <c:pt idx="1287">
                  <c:v>0.02448956109583378</c:v>
                </c:pt>
                <c:pt idx="1288">
                  <c:v>0.0254166591912508</c:v>
                </c:pt>
                <c:pt idx="1289">
                  <c:v>0.02635176293551922</c:v>
                </c:pt>
                <c:pt idx="1290">
                  <c:v>0.02729430980980396</c:v>
                </c:pt>
                <c:pt idx="1291">
                  <c:v>0.02824387326836586</c:v>
                </c:pt>
                <c:pt idx="1292">
                  <c:v>0.02920004352927208</c:v>
                </c:pt>
                <c:pt idx="1293">
                  <c:v>0.0301624983549118</c:v>
                </c:pt>
                <c:pt idx="1294">
                  <c:v>0.03113093227148056</c:v>
                </c:pt>
                <c:pt idx="1295">
                  <c:v>0.03210513293743134</c:v>
                </c:pt>
                <c:pt idx="1296">
                  <c:v>0.03308488801121712</c:v>
                </c:pt>
                <c:pt idx="1297">
                  <c:v>0.03406999632716179</c:v>
                </c:pt>
                <c:pt idx="1298">
                  <c:v>0.03506032377481461</c:v>
                </c:pt>
                <c:pt idx="1299">
                  <c:v>0.03605576604604721</c:v>
                </c:pt>
                <c:pt idx="1300">
                  <c:v>0.03705619275569916</c:v>
                </c:pt>
                <c:pt idx="1301">
                  <c:v>0.03806155547499657</c:v>
                </c:pt>
                <c:pt idx="1302">
                  <c:v>0.03907175362110138</c:v>
                </c:pt>
                <c:pt idx="1303">
                  <c:v>0.04008675366640091</c:v>
                </c:pt>
                <c:pt idx="1304">
                  <c:v>0.04110651090741158</c:v>
                </c:pt>
                <c:pt idx="1305">
                  <c:v>0.04213099554181099</c:v>
                </c:pt>
                <c:pt idx="1306">
                  <c:v>0.04316020756959915</c:v>
                </c:pt>
                <c:pt idx="1307">
                  <c:v>0.04419412091374397</c:v>
                </c:pt>
                <c:pt idx="1308">
                  <c:v>0.04523273557424545</c:v>
                </c:pt>
                <c:pt idx="1309">
                  <c:v>0.04627607390284538</c:v>
                </c:pt>
                <c:pt idx="1310">
                  <c:v>0.04732413589954376</c:v>
                </c:pt>
                <c:pt idx="1311">
                  <c:v>0.04837695881724358</c:v>
                </c:pt>
                <c:pt idx="1312">
                  <c:v>0.04943456500768661</c:v>
                </c:pt>
                <c:pt idx="1313">
                  <c:v>0.05049696937203407</c:v>
                </c:pt>
                <c:pt idx="1314">
                  <c:v>0.05156423151493073</c:v>
                </c:pt>
                <c:pt idx="1315">
                  <c:v>0.05263634771108627</c:v>
                </c:pt>
                <c:pt idx="1316">
                  <c:v>0.05371343344449997</c:v>
                </c:pt>
                <c:pt idx="1317">
                  <c:v>0.05479549244046211</c:v>
                </c:pt>
                <c:pt idx="1318">
                  <c:v>0.05588256567716599</c:v>
                </c:pt>
                <c:pt idx="1319">
                  <c:v>0.05697472766041756</c:v>
                </c:pt>
                <c:pt idx="1320">
                  <c:v>0.05807202681899071</c:v>
                </c:pt>
                <c:pt idx="1321">
                  <c:v>0.05917453765869141</c:v>
                </c:pt>
                <c:pt idx="1322">
                  <c:v>0.06028230860829353</c:v>
                </c:pt>
                <c:pt idx="1323">
                  <c:v>0.06139540299773216</c:v>
                </c:pt>
                <c:pt idx="1324">
                  <c:v>0.06251388043165207</c:v>
                </c:pt>
                <c:pt idx="1325">
                  <c:v>0.06363784521818161</c:v>
                </c:pt>
                <c:pt idx="1326">
                  <c:v>0.06476731598377228</c:v>
                </c:pt>
                <c:pt idx="1327">
                  <c:v>0.06590241193771362</c:v>
                </c:pt>
                <c:pt idx="1328">
                  <c:v>0.06704317033290863</c:v>
                </c:pt>
                <c:pt idx="1329">
                  <c:v>0.06818969547748566</c:v>
                </c:pt>
                <c:pt idx="1330">
                  <c:v>0.06934203952550888</c:v>
                </c:pt>
                <c:pt idx="1331">
                  <c:v>0.07050027698278427</c:v>
                </c:pt>
                <c:pt idx="1332">
                  <c:v>0.07166454195976257</c:v>
                </c:pt>
                <c:pt idx="1333">
                  <c:v>0.07283485680818558</c:v>
                </c:pt>
                <c:pt idx="1334">
                  <c:v>0.07401131093502045</c:v>
                </c:pt>
                <c:pt idx="1335">
                  <c:v>0.07519401609897614</c:v>
                </c:pt>
                <c:pt idx="1336">
                  <c:v>0.07638302445411682</c:v>
                </c:pt>
                <c:pt idx="1337">
                  <c:v>0.07757845520973206</c:v>
                </c:pt>
                <c:pt idx="1338">
                  <c:v>0.07878036797046661</c:v>
                </c:pt>
                <c:pt idx="1339">
                  <c:v>0.07998885959386826</c:v>
                </c:pt>
                <c:pt idx="1340">
                  <c:v>0.08120402693748474</c:v>
                </c:pt>
                <c:pt idx="1341">
                  <c:v>0.08242593705654144</c:v>
                </c:pt>
                <c:pt idx="1342">
                  <c:v>0.08365471661090851</c:v>
                </c:pt>
                <c:pt idx="1343">
                  <c:v>0.08489041775465012</c:v>
                </c:pt>
                <c:pt idx="1344">
                  <c:v>0.08613317459821701</c:v>
                </c:pt>
                <c:pt idx="1345">
                  <c:v>0.08738304674625397</c:v>
                </c:pt>
                <c:pt idx="1346">
                  <c:v>0.08864013105630875</c:v>
                </c:pt>
                <c:pt idx="1347">
                  <c:v>0.08990456908941269</c:v>
                </c:pt>
                <c:pt idx="1348">
                  <c:v>0.09117639064788818</c:v>
                </c:pt>
                <c:pt idx="1349">
                  <c:v>0.09245574474334717</c:v>
                </c:pt>
                <c:pt idx="1350">
                  <c:v>0.09374269843101501</c:v>
                </c:pt>
                <c:pt idx="1351">
                  <c:v>0.09503736346960068</c:v>
                </c:pt>
                <c:pt idx="1352">
                  <c:v>0.09633985906839371</c:v>
                </c:pt>
                <c:pt idx="1353">
                  <c:v>0.09765022248029709</c:v>
                </c:pt>
                <c:pt idx="1354">
                  <c:v>0.09896863251924515</c:v>
                </c:pt>
                <c:pt idx="1355">
                  <c:v>0.1002951562404633</c:v>
                </c:pt>
                <c:pt idx="1356">
                  <c:v>0.101629912853241</c:v>
                </c:pt>
                <c:pt idx="1357">
                  <c:v>0.1029729545116425</c:v>
                </c:pt>
                <c:pt idx="1358">
                  <c:v>0.1043244451284409</c:v>
                </c:pt>
                <c:pt idx="1359">
                  <c:v>0.1056844592094421</c:v>
                </c:pt>
                <c:pt idx="1360">
                  <c:v>0.1070531606674194</c:v>
                </c:pt>
                <c:pt idx="1361">
                  <c:v>0.1084305644035339</c:v>
                </c:pt>
                <c:pt idx="1362">
                  <c:v>0.1098168417811394</c:v>
                </c:pt>
                <c:pt idx="1363">
                  <c:v>0.1112120822072029</c:v>
                </c:pt>
                <c:pt idx="1364">
                  <c:v>0.1126164123415947</c:v>
                </c:pt>
                <c:pt idx="1365">
                  <c:v>0.1140299215912819</c:v>
                </c:pt>
                <c:pt idx="1366">
                  <c:v>0.1154527366161346</c:v>
                </c:pt>
                <c:pt idx="1367">
                  <c:v>0.1168849617242813</c:v>
                </c:pt>
                <c:pt idx="1368">
                  <c:v>0.1183267161250114</c:v>
                </c:pt>
                <c:pt idx="1369">
                  <c:v>0.1197781413793564</c:v>
                </c:pt>
                <c:pt idx="1370">
                  <c:v>0.1212392821907997</c:v>
                </c:pt>
                <c:pt idx="1371">
                  <c:v>0.122710295021534</c:v>
                </c:pt>
                <c:pt idx="1372">
                  <c:v>0.1241913139820099</c:v>
                </c:pt>
                <c:pt idx="1373">
                  <c:v>0.125682458281517</c:v>
                </c:pt>
                <c:pt idx="1374">
                  <c:v>0.1271838247776031</c:v>
                </c:pt>
                <c:pt idx="1375">
                  <c:v>0.1286955028772354</c:v>
                </c:pt>
                <c:pt idx="1376">
                  <c:v>0.1302176713943481</c:v>
                </c:pt>
                <c:pt idx="1377">
                  <c:v>0.1317504495382309</c:v>
                </c:pt>
                <c:pt idx="1378">
                  <c:v>0.133293941617012</c:v>
                </c:pt>
                <c:pt idx="1379">
                  <c:v>0.1348482519388199</c:v>
                </c:pt>
                <c:pt idx="1380">
                  <c:v>0.1364135146141052</c:v>
                </c:pt>
                <c:pt idx="1381">
                  <c:v>0.1379898935556412</c:v>
                </c:pt>
                <c:pt idx="1382">
                  <c:v>0.1395774632692337</c:v>
                </c:pt>
                <c:pt idx="1383">
                  <c:v>0.1411763727664948</c:v>
                </c:pt>
                <c:pt idx="1384">
                  <c:v>0.1427867561578751</c:v>
                </c:pt>
                <c:pt idx="1385">
                  <c:v>0.1444087475538254</c:v>
                </c:pt>
                <c:pt idx="1386">
                  <c:v>0.1460424512624741</c:v>
                </c:pt>
                <c:pt idx="1387">
                  <c:v>0.1476880311965942</c:v>
                </c:pt>
                <c:pt idx="1388">
                  <c:v>0.1493455767631531</c:v>
                </c:pt>
                <c:pt idx="1389">
                  <c:v>0.1510152816772461</c:v>
                </c:pt>
                <c:pt idx="1390">
                  <c:v>0.1526972353458405</c:v>
                </c:pt>
                <c:pt idx="1391">
                  <c:v>0.1543915718793869</c:v>
                </c:pt>
                <c:pt idx="1392">
                  <c:v>0.1560984402894974</c:v>
                </c:pt>
                <c:pt idx="1393">
                  <c:v>0.157818004488945</c:v>
                </c:pt>
                <c:pt idx="1394">
                  <c:v>0.1595503091812134</c:v>
                </c:pt>
                <c:pt idx="1395">
                  <c:v>0.1612956076860428</c:v>
                </c:pt>
                <c:pt idx="1396">
                  <c:v>0.1630540192127228</c:v>
                </c:pt>
                <c:pt idx="1397">
                  <c:v>0.1648256033658981</c:v>
                </c:pt>
                <c:pt idx="1398">
                  <c:v>0.1666105985641479</c:v>
                </c:pt>
                <c:pt idx="1399">
                  <c:v>0.1684090942144394</c:v>
                </c:pt>
                <c:pt idx="1400">
                  <c:v>0.1702212244272232</c:v>
                </c:pt>
                <c:pt idx="1401">
                  <c:v>0.1720471978187561</c:v>
                </c:pt>
                <c:pt idx="1402">
                  <c:v>0.1738871335983276</c:v>
                </c:pt>
                <c:pt idx="1403">
                  <c:v>0.175741121172905</c:v>
                </c:pt>
                <c:pt idx="1404">
                  <c:v>0.1776093989610672</c:v>
                </c:pt>
                <c:pt idx="1405">
                  <c:v>0.1794920563697815</c:v>
                </c:pt>
                <c:pt idx="1406">
                  <c:v>0.1813893020153046</c:v>
                </c:pt>
                <c:pt idx="1407">
                  <c:v>0.1833012253046036</c:v>
                </c:pt>
                <c:pt idx="1408">
                  <c:v>0.185228019952774</c:v>
                </c:pt>
                <c:pt idx="1409">
                  <c:v>0.1871698200702667</c:v>
                </c:pt>
                <c:pt idx="1410">
                  <c:v>0.1891268342733383</c:v>
                </c:pt>
                <c:pt idx="1411">
                  <c:v>0.1910991370677948</c:v>
                </c:pt>
                <c:pt idx="1412">
                  <c:v>0.1930869519710541</c:v>
                </c:pt>
                <c:pt idx="1413">
                  <c:v>0.1950903981924057</c:v>
                </c:pt>
                <c:pt idx="1414">
                  <c:v>0.1971096843481064</c:v>
                </c:pt>
                <c:pt idx="1415">
                  <c:v>0.1991449147462845</c:v>
                </c:pt>
                <c:pt idx="1416">
                  <c:v>0.2011963129043579</c:v>
                </c:pt>
                <c:pt idx="1417">
                  <c:v>0.2032640129327774</c:v>
                </c:pt>
                <c:pt idx="1418">
                  <c:v>0.2053482085466385</c:v>
                </c:pt>
                <c:pt idx="1419">
                  <c:v>0.2074490040540695</c:v>
                </c:pt>
                <c:pt idx="1420">
                  <c:v>0.209566667675972</c:v>
                </c:pt>
                <c:pt idx="1421">
                  <c:v>0.2117012292146683</c:v>
                </c:pt>
                <c:pt idx="1422">
                  <c:v>0.2138530015945435</c:v>
                </c:pt>
                <c:pt idx="1423">
                  <c:v>0.2160221338272095</c:v>
                </c:pt>
                <c:pt idx="1424">
                  <c:v>0.2182087302207947</c:v>
                </c:pt>
                <c:pt idx="1425">
                  <c:v>0.2204129993915558</c:v>
                </c:pt>
                <c:pt idx="1426">
                  <c:v>0.2226351648569107</c:v>
                </c:pt>
                <c:pt idx="1427">
                  <c:v>0.2248753309249878</c:v>
                </c:pt>
                <c:pt idx="1428">
                  <c:v>0.227133721113205</c:v>
                </c:pt>
                <c:pt idx="1429">
                  <c:v>0.2294105589389801</c:v>
                </c:pt>
                <c:pt idx="1430">
                  <c:v>0.2317059636116028</c:v>
                </c:pt>
                <c:pt idx="1431">
                  <c:v>0.2340201139450073</c:v>
                </c:pt>
                <c:pt idx="1432">
                  <c:v>0.236353263258934</c:v>
                </c:pt>
                <c:pt idx="1433">
                  <c:v>0.2387055456638336</c:v>
                </c:pt>
                <c:pt idx="1434">
                  <c:v>0.2410771995782852</c:v>
                </c:pt>
                <c:pt idx="1435">
                  <c:v>0.2434683442115784</c:v>
                </c:pt>
                <c:pt idx="1436">
                  <c:v>0.2458792328834534</c:v>
                </c:pt>
                <c:pt idx="1437">
                  <c:v>0.2483100444078445</c:v>
                </c:pt>
                <c:pt idx="1438">
                  <c:v>0.2507609724998474</c:v>
                </c:pt>
                <c:pt idx="1439">
                  <c:v>0.2532321810722351</c:v>
                </c:pt>
                <c:pt idx="1440">
                  <c:v>0.2557239830493927</c:v>
                </c:pt>
                <c:pt idx="1441">
                  <c:v>0.2582364678382874</c:v>
                </c:pt>
                <c:pt idx="1442">
                  <c:v>0.260769784450531</c:v>
                </c:pt>
                <c:pt idx="1443">
                  <c:v>0.2633243203163147</c:v>
                </c:pt>
                <c:pt idx="1444">
                  <c:v>0.2659001648426056</c:v>
                </c:pt>
                <c:pt idx="1445">
                  <c:v>0.2684975862503052</c:v>
                </c:pt>
                <c:pt idx="1446">
                  <c:v>0.271116703748703</c:v>
                </c:pt>
                <c:pt idx="1447">
                  <c:v>0.2737577855587006</c:v>
                </c:pt>
                <c:pt idx="1448">
                  <c:v>0.2764211297035217</c:v>
                </c:pt>
                <c:pt idx="1449">
                  <c:v>0.2791067659854889</c:v>
                </c:pt>
                <c:pt idx="1450">
                  <c:v>0.2818150520324707</c:v>
                </c:pt>
                <c:pt idx="1451">
                  <c:v>0.2845461368560791</c:v>
                </c:pt>
                <c:pt idx="1452">
                  <c:v>0.287300318479538</c:v>
                </c:pt>
                <c:pt idx="1453">
                  <c:v>0.2900777757167816</c:v>
                </c:pt>
                <c:pt idx="1454">
                  <c:v>0.2928787171840668</c:v>
                </c:pt>
                <c:pt idx="1455">
                  <c:v>0.2957033812999725</c:v>
                </c:pt>
                <c:pt idx="1456">
                  <c:v>0.2985520362854004</c:v>
                </c:pt>
                <c:pt idx="1457">
                  <c:v>0.3014247715473175</c:v>
                </c:pt>
                <c:pt idx="1458">
                  <c:v>0.3043220043182373</c:v>
                </c:pt>
                <c:pt idx="1459">
                  <c:v>0.3072438538074493</c:v>
                </c:pt>
                <c:pt idx="1460">
                  <c:v>0.3101905882358551</c:v>
                </c:pt>
                <c:pt idx="1461">
                  <c:v>0.3131624758243561</c:v>
                </c:pt>
                <c:pt idx="1462">
                  <c:v>0.316159725189209</c:v>
                </c:pt>
                <c:pt idx="1463">
                  <c:v>0.3191825747489929</c:v>
                </c:pt>
                <c:pt idx="1464">
                  <c:v>0.3222313225269318</c:v>
                </c:pt>
                <c:pt idx="1465">
                  <c:v>0.3253060579299927</c:v>
                </c:pt>
                <c:pt idx="1466">
                  <c:v>0.3284072577953339</c:v>
                </c:pt>
                <c:pt idx="1467">
                  <c:v>0.3315350115299225</c:v>
                </c:pt>
                <c:pt idx="1468">
                  <c:v>0.3346896171569824</c:v>
                </c:pt>
                <c:pt idx="1469">
                  <c:v>0.3378713130950928</c:v>
                </c:pt>
                <c:pt idx="1470">
                  <c:v>0.3410804271697998</c:v>
                </c:pt>
                <c:pt idx="1471">
                  <c:v>0.3443171083927155</c:v>
                </c:pt>
                <c:pt idx="1472">
                  <c:v>0.3475817441940308</c:v>
                </c:pt>
                <c:pt idx="1473">
                  <c:v>0.3508745133876801</c:v>
                </c:pt>
                <c:pt idx="1474">
                  <c:v>0.3541956543922424</c:v>
                </c:pt>
                <c:pt idx="1475">
                  <c:v>0.3575455248355865</c:v>
                </c:pt>
                <c:pt idx="1476">
                  <c:v>0.3609244227409363</c:v>
                </c:pt>
                <c:pt idx="1477">
                  <c:v>0.3643324077129364</c:v>
                </c:pt>
                <c:pt idx="1478">
                  <c:v>0.3677700161933899</c:v>
                </c:pt>
                <c:pt idx="1479">
                  <c:v>0.3712373673915863</c:v>
                </c:pt>
                <c:pt idx="1480">
                  <c:v>0.3747347593307495</c:v>
                </c:pt>
                <c:pt idx="1481">
                  <c:v>0.3782625794410706</c:v>
                </c:pt>
                <c:pt idx="1482">
                  <c:v>0.3818210363388062</c:v>
                </c:pt>
                <c:pt idx="1483">
                  <c:v>0.3854103684425354</c:v>
                </c:pt>
                <c:pt idx="1484">
                  <c:v>0.389030933380127</c:v>
                </c:pt>
                <c:pt idx="1485">
                  <c:v>0.3926830291748047</c:v>
                </c:pt>
                <c:pt idx="1486">
                  <c:v>0.3963668644428253</c:v>
                </c:pt>
                <c:pt idx="1487">
                  <c:v>0.4000828564167023</c:v>
                </c:pt>
                <c:pt idx="1488">
                  <c:v>0.4038312137126923</c:v>
                </c:pt>
                <c:pt idx="1489">
                  <c:v>0.4076123535633087</c:v>
                </c:pt>
                <c:pt idx="1490">
                  <c:v>0.4114264249801636</c:v>
                </c:pt>
                <c:pt idx="1491">
                  <c:v>0.4152738451957703</c:v>
                </c:pt>
                <c:pt idx="1492">
                  <c:v>0.4191549122333527</c:v>
                </c:pt>
                <c:pt idx="1493">
                  <c:v>0.423069953918457</c:v>
                </c:pt>
                <c:pt idx="1494">
                  <c:v>0.4270192086696625</c:v>
                </c:pt>
                <c:pt idx="1495">
                  <c:v>0.4310030937194824</c:v>
                </c:pt>
                <c:pt idx="1496">
                  <c:v>0.4350218772888184</c:v>
                </c:pt>
                <c:pt idx="1497">
                  <c:v>0.4390758275985718</c:v>
                </c:pt>
                <c:pt idx="1498">
                  <c:v>0.4431653916835785</c:v>
                </c:pt>
                <c:pt idx="1499">
                  <c:v>0.4472909271717072</c:v>
                </c:pt>
                <c:pt idx="1500">
                  <c:v>0.4514526128768921</c:v>
                </c:pt>
                <c:pt idx="1501">
                  <c:v>0.4556508958339691</c:v>
                </c:pt>
                <c:pt idx="1502">
                  <c:v>0.4598860442638397</c:v>
                </c:pt>
                <c:pt idx="1503">
                  <c:v>0.4641584157943726</c:v>
                </c:pt>
                <c:pt idx="1504">
                  <c:v>0.4684684872627258</c:v>
                </c:pt>
                <c:pt idx="1505">
                  <c:v>0.4728164374828339</c:v>
                </c:pt>
                <c:pt idx="1506">
                  <c:v>0.4772025942802429</c:v>
                </c:pt>
                <c:pt idx="1507">
                  <c:v>0.4816275835037231</c:v>
                </c:pt>
                <c:pt idx="1508">
                  <c:v>0.4860914349555969</c:v>
                </c:pt>
                <c:pt idx="1509">
                  <c:v>0.490594744682312</c:v>
                </c:pt>
                <c:pt idx="1510">
                  <c:v>0.4951377511024475</c:v>
                </c:pt>
                <c:pt idx="1511">
                  <c:v>0.4997208416461945</c:v>
                </c:pt>
                <c:pt idx="1512">
                  <c:v>0.5043444037437439</c:v>
                </c:pt>
                <c:pt idx="1513">
                  <c:v>0.5090088844299316</c:v>
                </c:pt>
                <c:pt idx="1514">
                  <c:v>0.5137144923210144</c:v>
                </c:pt>
                <c:pt idx="1515">
                  <c:v>0.5184617638587952</c:v>
                </c:pt>
                <c:pt idx="1516">
                  <c:v>0.5232510566711426</c:v>
                </c:pt>
                <c:pt idx="1517">
                  <c:v>0.5280826091766357</c:v>
                </c:pt>
                <c:pt idx="1518">
                  <c:v>0.5329570770263672</c:v>
                </c:pt>
                <c:pt idx="1519">
                  <c:v>0.537874698638916</c:v>
                </c:pt>
                <c:pt idx="1520">
                  <c:v>0.5428358316421509</c:v>
                </c:pt>
                <c:pt idx="1521">
                  <c:v>0.54784095287323</c:v>
                </c:pt>
                <c:pt idx="1522">
                  <c:v>0.5528903603553772</c:v>
                </c:pt>
                <c:pt idx="1523">
                  <c:v>0.5579846501350403</c:v>
                </c:pt>
                <c:pt idx="1524">
                  <c:v>0.5631240606307983</c:v>
                </c:pt>
                <c:pt idx="1525">
                  <c:v>0.5683091282844543</c:v>
                </c:pt>
                <c:pt idx="1526">
                  <c:v>0.573540210723877</c:v>
                </c:pt>
                <c:pt idx="1527">
                  <c:v>0.5788177847862244</c:v>
                </c:pt>
                <c:pt idx="1528">
                  <c:v>0.5841422080993652</c:v>
                </c:pt>
                <c:pt idx="1529">
                  <c:v>0.5895139575004578</c:v>
                </c:pt>
                <c:pt idx="1530">
                  <c:v>0.5949333906173706</c:v>
                </c:pt>
                <c:pt idx="1531">
                  <c:v>0.6004011631011963</c:v>
                </c:pt>
                <c:pt idx="1532">
                  <c:v>0.6059173941612244</c:v>
                </c:pt>
                <c:pt idx="1533">
                  <c:v>0.6114827394485474</c:v>
                </c:pt>
                <c:pt idx="1534">
                  <c:v>0.6170976161956787</c:v>
                </c:pt>
                <c:pt idx="1535">
                  <c:v>0.6227625012397766</c:v>
                </c:pt>
                <c:pt idx="1536">
                  <c:v>0.6284778714179993</c:v>
                </c:pt>
                <c:pt idx="1537">
                  <c:v>0.6342440247535706</c:v>
                </c:pt>
                <c:pt idx="1538">
                  <c:v>0.6400615572929382</c:v>
                </c:pt>
                <c:pt idx="1539">
                  <c:v>0.6459309458732605</c:v>
                </c:pt>
                <c:pt idx="1540">
                  <c:v>0.6518527865409851</c:v>
                </c:pt>
                <c:pt idx="1541">
                  <c:v>0.6578271985054016</c:v>
                </c:pt>
                <c:pt idx="1542">
                  <c:v>0.6638550758361816</c:v>
                </c:pt>
                <c:pt idx="1543">
                  <c:v>0.66993647813797</c:v>
                </c:pt>
                <c:pt idx="1544">
                  <c:v>0.6760724186897278</c:v>
                </c:pt>
                <c:pt idx="1545">
                  <c:v>0.6822630763053894</c:v>
                </c:pt>
                <c:pt idx="1546">
                  <c:v>0.688508927822113</c:v>
                </c:pt>
                <c:pt idx="1547">
                  <c:v>0.6948104500770569</c:v>
                </c:pt>
                <c:pt idx="1548">
                  <c:v>0.7011682987213135</c:v>
                </c:pt>
                <c:pt idx="1549">
                  <c:v>0.7075830698013306</c:v>
                </c:pt>
                <c:pt idx="1550">
                  <c:v>0.7140550017356873</c:v>
                </c:pt>
                <c:pt idx="1551">
                  <c:v>0.7205848693847656</c:v>
                </c:pt>
                <c:pt idx="1552">
                  <c:v>0.7271729707717896</c:v>
                </c:pt>
                <c:pt idx="1553">
                  <c:v>0.7338200807571411</c:v>
                </c:pt>
                <c:pt idx="1554">
                  <c:v>0.740526556968689</c:v>
                </c:pt>
                <c:pt idx="1555">
                  <c:v>0.7472930550575256</c:v>
                </c:pt>
                <c:pt idx="1556">
                  <c:v>0.7541200518608093</c:v>
                </c:pt>
                <c:pt idx="1557">
                  <c:v>0.761008083820343</c:v>
                </c:pt>
                <c:pt idx="1558">
                  <c:v>0.7679578065872192</c:v>
                </c:pt>
                <c:pt idx="1559">
                  <c:v>0.7749696969985962</c:v>
                </c:pt>
                <c:pt idx="1560">
                  <c:v>0.7820444703102112</c:v>
                </c:pt>
                <c:pt idx="1561">
                  <c:v>0.7891824841499329</c:v>
                </c:pt>
                <c:pt idx="1562">
                  <c:v>0.7963843941688538</c:v>
                </c:pt>
                <c:pt idx="1563">
                  <c:v>0.8036507964134216</c:v>
                </c:pt>
                <c:pt idx="1564">
                  <c:v>0.8109824657440186</c:v>
                </c:pt>
                <c:pt idx="1565">
                  <c:v>0.8183796405792236</c:v>
                </c:pt>
                <c:pt idx="1566">
                  <c:v>0.8258430957794189</c:v>
                </c:pt>
                <c:pt idx="1567">
                  <c:v>0.833373486995697</c:v>
                </c:pt>
                <c:pt idx="1568">
                  <c:v>0.8409712910652161</c:v>
                </c:pt>
                <c:pt idx="1569">
                  <c:v>0.8486373424530029</c:v>
                </c:pt>
                <c:pt idx="1570">
                  <c:v>0.8563721179962158</c:v>
                </c:pt>
                <c:pt idx="1571">
                  <c:v>0.8641761541366577</c:v>
                </c:pt>
                <c:pt idx="1572">
                  <c:v>0.8720501661300659</c:v>
                </c:pt>
                <c:pt idx="1573">
                  <c:v>0.8799948692321777</c:v>
                </c:pt>
                <c:pt idx="1574">
                  <c:v>0.8880109190940857</c:v>
                </c:pt>
                <c:pt idx="1575">
                  <c:v>0.8960986733436584</c:v>
                </c:pt>
                <c:pt idx="1576">
                  <c:v>0.9042593240737915</c:v>
                </c:pt>
                <c:pt idx="1577">
                  <c:v>0.9124929904937744</c:v>
                </c:pt>
                <c:pt idx="1578">
                  <c:v>0.9208005666732788</c:v>
                </c:pt>
                <c:pt idx="1579">
                  <c:v>0.929182767868042</c:v>
                </c:pt>
                <c:pt idx="1580">
                  <c:v>0.9376400709152222</c:v>
                </c:pt>
                <c:pt idx="1581">
                  <c:v>0.9461735486984253</c:v>
                </c:pt>
                <c:pt idx="1582">
                  <c:v>0.9547834992408752</c:v>
                </c:pt>
                <c:pt idx="1583">
                  <c:v>0.9634708762168884</c:v>
                </c:pt>
                <c:pt idx="1584">
                  <c:v>0.9722362160682678</c:v>
                </c:pt>
                <c:pt idx="1585">
                  <c:v>0.9810803532600403</c:v>
                </c:pt>
                <c:pt idx="1586">
                  <c:v>0.9900040030479431</c:v>
                </c:pt>
                <c:pt idx="1587">
                  <c:v>0.9990077614784241</c:v>
                </c:pt>
                <c:pt idx="1588">
                  <c:v>1.008092403411865</c:v>
                </c:pt>
                <c:pt idx="1589">
                  <c:v>1.017258763313293</c:v>
                </c:pt>
                <c:pt idx="1590">
                  <c:v>1.026507496833801</c:v>
                </c:pt>
                <c:pt idx="1591">
                  <c:v>1.035839438438416</c:v>
                </c:pt>
                <c:pt idx="1592">
                  <c:v>1.045255064964294</c:v>
                </c:pt>
                <c:pt idx="1593">
                  <c:v>1.054755568504333</c:v>
                </c:pt>
                <c:pt idx="1594">
                  <c:v>1.064341306686401</c:v>
                </c:pt>
                <c:pt idx="1595">
                  <c:v>1.074013233184814</c:v>
                </c:pt>
                <c:pt idx="1596">
                  <c:v>1.083772420883179</c:v>
                </c:pt>
                <c:pt idx="1597">
                  <c:v>1.093618988990784</c:v>
                </c:pt>
                <c:pt idx="1598">
                  <c:v>1.103554487228394</c:v>
                </c:pt>
                <c:pt idx="1599">
                  <c:v>1.113579273223877</c:v>
                </c:pt>
                <c:pt idx="1600">
                  <c:v>1.123694062232971</c:v>
                </c:pt>
                <c:pt idx="1601">
                  <c:v>1.133900165557861</c:v>
                </c:pt>
                <c:pt idx="1602">
                  <c:v>1.144197821617126</c:v>
                </c:pt>
                <c:pt idx="1603">
                  <c:v>1.154588341712952</c:v>
                </c:pt>
                <c:pt idx="1604">
                  <c:v>1.165072441101074</c:v>
                </c:pt>
                <c:pt idx="1605">
                  <c:v>1.175650596618652</c:v>
                </c:pt>
                <c:pt idx="1606">
                  <c:v>1.18632435798645</c:v>
                </c:pt>
                <c:pt idx="1607">
                  <c:v>1.197093725204468</c:v>
                </c:pt>
                <c:pt idx="1608">
                  <c:v>1.207960367202759</c:v>
                </c:pt>
                <c:pt idx="1609">
                  <c:v>1.218924760818481</c:v>
                </c:pt>
                <c:pt idx="1610">
                  <c:v>1.229987978935242</c:v>
                </c:pt>
                <c:pt idx="1611">
                  <c:v>1.241150617599487</c:v>
                </c:pt>
                <c:pt idx="1612">
                  <c:v>1.252413749694824</c:v>
                </c:pt>
                <c:pt idx="1613">
                  <c:v>1.263778567314148</c:v>
                </c:pt>
                <c:pt idx="1614">
                  <c:v>1.275245785713196</c:v>
                </c:pt>
                <c:pt idx="1615">
                  <c:v>1.286816120147705</c:v>
                </c:pt>
                <c:pt idx="1616">
                  <c:v>1.298490524291992</c:v>
                </c:pt>
                <c:pt idx="1617">
                  <c:v>1.310270309448242</c:v>
                </c:pt>
                <c:pt idx="1618">
                  <c:v>1.322156310081482</c:v>
                </c:pt>
                <c:pt idx="1619">
                  <c:v>1.334149122238159</c:v>
                </c:pt>
                <c:pt idx="1620">
                  <c:v>1.346250057220459</c:v>
                </c:pt>
                <c:pt idx="1621">
                  <c:v>1.358459949493408</c:v>
                </c:pt>
                <c:pt idx="1622">
                  <c:v>1.370780348777771</c:v>
                </c:pt>
                <c:pt idx="1623">
                  <c:v>1.383211255073547</c:v>
                </c:pt>
                <c:pt idx="1624">
                  <c:v>1.395754337310791</c:v>
                </c:pt>
                <c:pt idx="1625">
                  <c:v>1.408410668373108</c:v>
                </c:pt>
                <c:pt idx="1626">
                  <c:v>1.421180725097656</c:v>
                </c:pt>
                <c:pt idx="1627">
                  <c:v>1.43406617641449</c:v>
                </c:pt>
                <c:pt idx="1628">
                  <c:v>1.447067618370056</c:v>
                </c:pt>
                <c:pt idx="1629">
                  <c:v>1.460186004638672</c:v>
                </c:pt>
                <c:pt idx="1630">
                  <c:v>1.47342324256897</c:v>
                </c:pt>
                <c:pt idx="1631">
                  <c:v>1.486779451370239</c:v>
                </c:pt>
                <c:pt idx="1632">
                  <c:v>1.500256180763245</c:v>
                </c:pt>
                <c:pt idx="1633">
                  <c:v>1.513854384422302</c:v>
                </c:pt>
                <c:pt idx="1634">
                  <c:v>1.527575135231018</c:v>
                </c:pt>
                <c:pt idx="1635">
                  <c:v>1.541419386863708</c:v>
                </c:pt>
                <c:pt idx="1636">
                  <c:v>1.555388927459717</c:v>
                </c:pt>
                <c:pt idx="1637">
                  <c:v>1.569484353065491</c:v>
                </c:pt>
                <c:pt idx="1638">
                  <c:v>1.583706736564636</c:v>
                </c:pt>
                <c:pt idx="1639">
                  <c:v>1.598057508468628</c:v>
                </c:pt>
                <c:pt idx="1640">
                  <c:v>1.612537622451782</c:v>
                </c:pt>
                <c:pt idx="1641">
                  <c:v>1.627148389816284</c:v>
                </c:pt>
                <c:pt idx="1642">
                  <c:v>1.64189088344574</c:v>
                </c:pt>
                <c:pt idx="1643">
                  <c:v>1.656766533851624</c:v>
                </c:pt>
                <c:pt idx="1644">
                  <c:v>1.671776175498962</c:v>
                </c:pt>
                <c:pt idx="1645">
                  <c:v>1.686921238899231</c:v>
                </c:pt>
                <c:pt idx="1646">
                  <c:v>1.702202916145325</c:v>
                </c:pt>
                <c:pt idx="1647">
                  <c:v>1.717622518539429</c:v>
                </c:pt>
                <c:pt idx="1648">
                  <c:v>1.733181118965149</c:v>
                </c:pt>
                <c:pt idx="1649">
                  <c:v>1.748880386352539</c:v>
                </c:pt>
                <c:pt idx="1650">
                  <c:v>1.764720916748047</c:v>
                </c:pt>
                <c:pt idx="1651">
                  <c:v>1.780704617500305</c:v>
                </c:pt>
                <c:pt idx="1652">
                  <c:v>1.796832680702209</c:v>
                </c:pt>
                <c:pt idx="1653">
                  <c:v>1.813105821609497</c:v>
                </c:pt>
                <c:pt idx="1654">
                  <c:v>1.829526305198669</c:v>
                </c:pt>
                <c:pt idx="1655">
                  <c:v>1.846094727516174</c:v>
                </c:pt>
                <c:pt idx="1656">
                  <c:v>1.862812638282776</c:v>
                </c:pt>
                <c:pt idx="1657">
                  <c:v>1.87968122959137</c:v>
                </c:pt>
                <c:pt idx="1658">
                  <c:v>1.896702527999878</c:v>
                </c:pt>
                <c:pt idx="1659">
                  <c:v>1.913876891136169</c:v>
                </c:pt>
                <c:pt idx="1660">
                  <c:v>1.931206703186035</c:v>
                </c:pt>
                <c:pt idx="1661">
                  <c:v>1.948692798614502</c:v>
                </c:pt>
                <c:pt idx="1662">
                  <c:v>1.966336488723755</c:v>
                </c:pt>
                <c:pt idx="1663">
                  <c:v>1.984139680862427</c:v>
                </c:pt>
                <c:pt idx="1664">
                  <c:v>2.002103805541992</c:v>
                </c:pt>
                <c:pt idx="1665">
                  <c:v>2.020229816436768</c:v>
                </c:pt>
                <c:pt idx="1666">
                  <c:v>2.038519620895386</c:v>
                </c:pt>
                <c:pt idx="1667">
                  <c:v>2.056973934173584</c:v>
                </c:pt>
                <c:pt idx="1668">
                  <c:v>2.075595617294312</c:v>
                </c:pt>
                <c:pt idx="1669">
                  <c:v>2.094384908676147</c:v>
                </c:pt>
                <c:pt idx="1670">
                  <c:v>2.113343954086304</c:v>
                </c:pt>
                <c:pt idx="1671">
                  <c:v>2.132473945617676</c:v>
                </c:pt>
                <c:pt idx="1672">
                  <c:v>2.151777267456055</c:v>
                </c:pt>
                <c:pt idx="1673">
                  <c:v>2.171254396438599</c:v>
                </c:pt>
                <c:pt idx="1674">
                  <c:v>2.19090723991394</c:v>
                </c:pt>
                <c:pt idx="1675">
                  <c:v>2.21073842048645</c:v>
                </c:pt>
                <c:pt idx="1676">
                  <c:v>2.230747699737549</c:v>
                </c:pt>
                <c:pt idx="1677">
                  <c:v>2.250937938690186</c:v>
                </c:pt>
                <c:pt idx="1678">
                  <c:v>2.271310329437256</c:v>
                </c:pt>
                <c:pt idx="1679">
                  <c:v>2.291867256164551</c:v>
                </c:pt>
                <c:pt idx="1680">
                  <c:v>2.312608957290649</c:v>
                </c:pt>
                <c:pt idx="1681">
                  <c:v>2.33353853225708</c:v>
                </c:pt>
                <c:pt idx="1682">
                  <c:v>2.354656457901001</c:v>
                </c:pt>
                <c:pt idx="1683">
                  <c:v>2.37596607208252</c:v>
                </c:pt>
                <c:pt idx="1684">
                  <c:v>2.397467613220215</c:v>
                </c:pt>
                <c:pt idx="1685">
                  <c:v>2.419163227081299</c:v>
                </c:pt>
                <c:pt idx="1686">
                  <c:v>2.441054821014404</c:v>
                </c:pt>
                <c:pt idx="1687">
                  <c:v>2.463144540786743</c:v>
                </c:pt>
                <c:pt idx="1688">
                  <c:v>2.485433340072632</c:v>
                </c:pt>
                <c:pt idx="1689">
                  <c:v>2.507923364639282</c:v>
                </c:pt>
                <c:pt idx="1690">
                  <c:v>2.530616521835327</c:v>
                </c:pt>
                <c:pt idx="1691">
                  <c:v>2.553514957427979</c:v>
                </c:pt>
                <c:pt idx="1692">
                  <c:v>2.576619863510132</c:v>
                </c:pt>
                <c:pt idx="1693">
                  <c:v>2.599933862686157</c:v>
                </c:pt>
                <c:pt idx="1694">
                  <c:v>2.623457908630371</c:v>
                </c:pt>
                <c:pt idx="1695">
                  <c:v>2.647194623947144</c:v>
                </c:pt>
                <c:pt idx="1696">
                  <c:v>2.671146154403687</c:v>
                </c:pt>
                <c:pt idx="1697">
                  <c:v>2.695313215255737</c:v>
                </c:pt>
                <c:pt idx="1698">
                  <c:v>2.719699382781982</c:v>
                </c:pt>
                <c:pt idx="1699">
                  <c:v>2.744305372238159</c:v>
                </c:pt>
                <c:pt idx="1700">
                  <c:v>2.769133806228638</c:v>
                </c:pt>
                <c:pt idx="1701">
                  <c:v>2.794186115264893</c:v>
                </c:pt>
                <c:pt idx="1702">
                  <c:v>2.819465398788452</c:v>
                </c:pt>
                <c:pt idx="1703">
                  <c:v>2.844972848892212</c:v>
                </c:pt>
                <c:pt idx="1704">
                  <c:v>2.870710372924805</c:v>
                </c:pt>
                <c:pt idx="1705">
                  <c:v>2.896680593490601</c:v>
                </c:pt>
                <c:pt idx="1706">
                  <c:v>2.922885417938232</c:v>
                </c:pt>
                <c:pt idx="1707">
                  <c:v>2.949326992034912</c:v>
                </c:pt>
                <c:pt idx="1708">
                  <c:v>2.976007461547852</c:v>
                </c:pt>
                <c:pt idx="1709">
                  <c:v>3.002928733825684</c:v>
                </c:pt>
                <c:pt idx="1710">
                  <c:v>3.030093669891357</c:v>
                </c:pt>
                <c:pt idx="1711">
                  <c:v>3.057503461837769</c:v>
                </c:pt>
                <c:pt idx="1712">
                  <c:v>3.085161209106445</c:v>
                </c:pt>
                <c:pt idx="1713">
                  <c:v>3.113068819046021</c:v>
                </c:pt>
                <c:pt idx="1714">
                  <c:v>3.141228437423706</c:v>
                </c:pt>
                <c:pt idx="1715">
                  <c:v>3.169642686843872</c:v>
                </c:pt>
                <c:pt idx="1716">
                  <c:v>3.19831395149231</c:v>
                </c:pt>
                <c:pt idx="1717">
                  <c:v>3.227243661880493</c:v>
                </c:pt>
                <c:pt idx="1718">
                  <c:v>3.256434679031372</c:v>
                </c:pt>
                <c:pt idx="1719">
                  <c:v>3.285889863967896</c:v>
                </c:pt>
                <c:pt idx="1720">
                  <c:v>3.315610647201538</c:v>
                </c:pt>
                <c:pt idx="1721">
                  <c:v>3.345600605010986</c:v>
                </c:pt>
                <c:pt idx="1722">
                  <c:v>3.375861167907715</c:v>
                </c:pt>
                <c:pt idx="1723">
                  <c:v>3.406395196914673</c:v>
                </c:pt>
                <c:pt idx="1724">
                  <c:v>3.437205076217651</c:v>
                </c:pt>
                <c:pt idx="1725">
                  <c:v>3.468293905258179</c:v>
                </c:pt>
                <c:pt idx="1726">
                  <c:v>3.49966287612915</c:v>
                </c:pt>
                <c:pt idx="1727">
                  <c:v>3.531315326690674</c:v>
                </c:pt>
                <c:pt idx="1728">
                  <c:v>3.563254356384277</c:v>
                </c:pt>
                <c:pt idx="1729">
                  <c:v>3.595481395721436</c:v>
                </c:pt>
                <c:pt idx="1730">
                  <c:v>3.627999782562256</c:v>
                </c:pt>
                <c:pt idx="1731">
                  <c:v>3.660812139511108</c:v>
                </c:pt>
                <c:pt idx="1732">
                  <c:v>3.693920612335205</c:v>
                </c:pt>
                <c:pt idx="1733">
                  <c:v>3.727329015731812</c:v>
                </c:pt>
                <c:pt idx="1734">
                  <c:v>3.761039018630981</c:v>
                </c:pt>
                <c:pt idx="1735">
                  <c:v>3.795053243637085</c:v>
                </c:pt>
                <c:pt idx="1736">
                  <c:v>3.829375267028809</c:v>
                </c:pt>
                <c:pt idx="1737">
                  <c:v>3.864006996154785</c:v>
                </c:pt>
                <c:pt idx="1738">
                  <c:v>3.898951768875122</c:v>
                </c:pt>
                <c:pt idx="1739">
                  <c:v>3.934212684631348</c:v>
                </c:pt>
                <c:pt idx="1740">
                  <c:v>3.969791889190674</c:v>
                </c:pt>
                <c:pt idx="1741">
                  <c:v>4.005692958831787</c:v>
                </c:pt>
                <c:pt idx="1742">
                  <c:v>4.04191780090332</c:v>
                </c:pt>
                <c:pt idx="1743">
                  <c:v>4.078470230102539</c:v>
                </c:pt>
                <c:pt idx="1744">
                  <c:v>4.115354537963867</c:v>
                </c:pt>
                <c:pt idx="1745">
                  <c:v>4.152570247650146</c:v>
                </c:pt>
                <c:pt idx="1746">
                  <c:v>4.190123081207275</c:v>
                </c:pt>
                <c:pt idx="1747">
                  <c:v>4.228014469146729</c:v>
                </c:pt>
                <c:pt idx="1748">
                  <c:v>4.266249179840088</c:v>
                </c:pt>
                <c:pt idx="1749">
                  <c:v>4.304829120635986</c:v>
                </c:pt>
                <c:pt idx="1750">
                  <c:v>4.343758106231689</c:v>
                </c:pt>
                <c:pt idx="1751">
                  <c:v>4.383038520812988</c:v>
                </c:pt>
                <c:pt idx="1752">
                  <c:v>4.42267370223999</c:v>
                </c:pt>
                <c:pt idx="1753">
                  <c:v>4.462667465209961</c:v>
                </c:pt>
                <c:pt idx="1754">
                  <c:v>4.50302267074585</c:v>
                </c:pt>
                <c:pt idx="1755">
                  <c:v>4.543741703033447</c:v>
                </c:pt>
                <c:pt idx="1756">
                  <c:v>4.584830284118652</c:v>
                </c:pt>
                <c:pt idx="1757">
                  <c:v>4.626288414001465</c:v>
                </c:pt>
                <c:pt idx="1758">
                  <c:v>4.668122291564941</c:v>
                </c:pt>
                <c:pt idx="1759">
                  <c:v>4.710334300994873</c:v>
                </c:pt>
                <c:pt idx="1760">
                  <c:v>4.752927303314209</c:v>
                </c:pt>
                <c:pt idx="1761">
                  <c:v>4.795906066894531</c:v>
                </c:pt>
                <c:pt idx="1762">
                  <c:v>4.839272975921631</c:v>
                </c:pt>
                <c:pt idx="1763">
                  <c:v>4.883031368255615</c:v>
                </c:pt>
                <c:pt idx="1764">
                  <c:v>4.927185535430908</c:v>
                </c:pt>
                <c:pt idx="1765">
                  <c:v>4.971739292144775</c:v>
                </c:pt>
                <c:pt idx="1766">
                  <c:v>5.016694068908691</c:v>
                </c:pt>
                <c:pt idx="1767">
                  <c:v>5.062056541442871</c:v>
                </c:pt>
                <c:pt idx="1768">
                  <c:v>5.107829093933105</c:v>
                </c:pt>
                <c:pt idx="1769">
                  <c:v>5.154015064239502</c:v>
                </c:pt>
                <c:pt idx="1770">
                  <c:v>5.200618267059326</c:v>
                </c:pt>
                <c:pt idx="1771">
                  <c:v>5.247642993927002</c:v>
                </c:pt>
                <c:pt idx="1772">
                  <c:v>5.295092105865479</c:v>
                </c:pt>
                <c:pt idx="1773">
                  <c:v>5.342970371246338</c:v>
                </c:pt>
                <c:pt idx="1774">
                  <c:v>5.391281604766846</c:v>
                </c:pt>
                <c:pt idx="1775">
                  <c:v>5.440029144287109</c:v>
                </c:pt>
                <c:pt idx="1776">
                  <c:v>5.489217281341553</c:v>
                </c:pt>
                <c:pt idx="1777">
                  <c:v>5.538849830627441</c:v>
                </c:pt>
                <c:pt idx="1778">
                  <c:v>5.588932037353516</c:v>
                </c:pt>
                <c:pt idx="1779">
                  <c:v>5.639465808868408</c:v>
                </c:pt>
                <c:pt idx="1780">
                  <c:v>5.690457344055176</c:v>
                </c:pt>
                <c:pt idx="1781">
                  <c:v>5.741908550262451</c:v>
                </c:pt>
                <c:pt idx="1782">
                  <c:v>5.793825149536133</c:v>
                </c:pt>
                <c:pt idx="1783">
                  <c:v>5.846211910247803</c:v>
                </c:pt>
                <c:pt idx="1784">
                  <c:v>5.89907169342041</c:v>
                </c:pt>
                <c:pt idx="1785">
                  <c:v>5.952408790588379</c:v>
                </c:pt>
                <c:pt idx="1786">
                  <c:v>6.006227970123291</c:v>
                </c:pt>
                <c:pt idx="1787">
                  <c:v>6.060534000396729</c:v>
                </c:pt>
                <c:pt idx="1788">
                  <c:v>6.115331172943115</c:v>
                </c:pt>
                <c:pt idx="1789">
                  <c:v>6.170623302459717</c:v>
                </c:pt>
                <c:pt idx="1790">
                  <c:v>6.226415157318115</c:v>
                </c:pt>
                <c:pt idx="1791">
                  <c:v>6.282711029052734</c:v>
                </c:pt>
              </c:numCache>
            </c:numRef>
          </c:yVal>
        </c:ser>
        <c:ser>
          <c:idx val="3"/>
          <c:order val="3"/>
          <c:tx>
            <c:v>C_0603_0.47u</c:v>
          </c:tx>
          <c:spPr>
            <a:ln w="19050"/>
          </c:spPr>
          <c:marker>
            <c:symbol val="none"/>
          </c:marker>
          <c:xVal>
            <c:numRef>
              <c:f>'|Z_c| Data'!$A$2:$A$1793</c:f>
              <c:numCache>
                <c:formatCode>General</c:formatCode>
                <c:ptCount val="1792"/>
                <c:pt idx="0">
                  <c:v>100</c:v>
                </c:pt>
                <c:pt idx="1">
                  <c:v>100.9040145874023</c:v>
                </c:pt>
                <c:pt idx="2">
                  <c:v>101.8161926269531</c:v>
                </c:pt>
                <c:pt idx="3">
                  <c:v>102.7366256713867</c:v>
                </c:pt>
                <c:pt idx="4">
                  <c:v>103.6653747558594</c:v>
                </c:pt>
                <c:pt idx="5">
                  <c:v>104.6025238037109</c:v>
                </c:pt>
                <c:pt idx="6">
                  <c:v>105.5481414794922</c:v>
                </c:pt>
                <c:pt idx="7">
                  <c:v>106.5023040771484</c:v>
                </c:pt>
                <c:pt idx="8">
                  <c:v>107.4651031494141</c:v>
                </c:pt>
                <c:pt idx="9">
                  <c:v>108.4365997314453</c:v>
                </c:pt>
                <c:pt idx="10">
                  <c:v>109.416877746582</c:v>
                </c:pt>
                <c:pt idx="11">
                  <c:v>110.4060134887695</c:v>
                </c:pt>
                <c:pt idx="12">
                  <c:v>111.4040985107422</c:v>
                </c:pt>
                <c:pt idx="13">
                  <c:v>112.4112014770508</c:v>
                </c:pt>
                <c:pt idx="14">
                  <c:v>113.4274139404297</c:v>
                </c:pt>
                <c:pt idx="15">
                  <c:v>114.4528121948242</c:v>
                </c:pt>
                <c:pt idx="16">
                  <c:v>115.4874801635742</c:v>
                </c:pt>
                <c:pt idx="17">
                  <c:v>116.531494140625</c:v>
                </c:pt>
                <c:pt idx="18">
                  <c:v>117.5849533081055</c:v>
                </c:pt>
                <c:pt idx="19">
                  <c:v>118.6479339599609</c:v>
                </c:pt>
                <c:pt idx="20">
                  <c:v>119.7205276489258</c:v>
                </c:pt>
                <c:pt idx="21">
                  <c:v>120.8028106689453</c:v>
                </c:pt>
                <c:pt idx="22">
                  <c:v>121.8948822021484</c:v>
                </c:pt>
                <c:pt idx="23">
                  <c:v>122.996826171875</c:v>
                </c:pt>
                <c:pt idx="24">
                  <c:v>124.1087341308594</c:v>
                </c:pt>
                <c:pt idx="25">
                  <c:v>125.2306900024414</c:v>
                </c:pt>
                <c:pt idx="26">
                  <c:v>126.36279296875</c:v>
                </c:pt>
                <c:pt idx="27">
                  <c:v>127.505126953125</c:v>
                </c:pt>
                <c:pt idx="28">
                  <c:v>128.6577911376953</c:v>
                </c:pt>
                <c:pt idx="29">
                  <c:v>129.8208618164062</c:v>
                </c:pt>
                <c:pt idx="30">
                  <c:v>130.9944610595703</c:v>
                </c:pt>
                <c:pt idx="31">
                  <c:v>132.1786651611328</c:v>
                </c:pt>
                <c:pt idx="32">
                  <c:v>133.3735809326172</c:v>
                </c:pt>
                <c:pt idx="33">
                  <c:v>134.5792846679688</c:v>
                </c:pt>
                <c:pt idx="34">
                  <c:v>135.7958984375</c:v>
                </c:pt>
                <c:pt idx="35">
                  <c:v>137.0235137939453</c:v>
                </c:pt>
                <c:pt idx="36">
                  <c:v>138.2622222900391</c:v>
                </c:pt>
                <c:pt idx="37">
                  <c:v>139.5121307373047</c:v>
                </c:pt>
                <c:pt idx="38">
                  <c:v>140.7733306884766</c:v>
                </c:pt>
                <c:pt idx="39">
                  <c:v>142.0459289550781</c:v>
                </c:pt>
                <c:pt idx="40">
                  <c:v>143.3300476074219</c:v>
                </c:pt>
                <c:pt idx="41">
                  <c:v>144.6257629394531</c:v>
                </c:pt>
                <c:pt idx="42">
                  <c:v>145.9331970214844</c:v>
                </c:pt>
                <c:pt idx="43">
                  <c:v>147.2524566650391</c:v>
                </c:pt>
                <c:pt idx="44">
                  <c:v>148.5836334228516</c:v>
                </c:pt>
                <c:pt idx="45">
                  <c:v>149.9268493652344</c:v>
                </c:pt>
                <c:pt idx="46">
                  <c:v>151.2821960449219</c:v>
                </c:pt>
                <c:pt idx="47">
                  <c:v>152.6498107910156</c:v>
                </c:pt>
                <c:pt idx="48">
                  <c:v>154.02978515625</c:v>
                </c:pt>
                <c:pt idx="49">
                  <c:v>155.4222259521484</c:v>
                </c:pt>
                <c:pt idx="50">
                  <c:v>156.8272552490234</c:v>
                </c:pt>
                <c:pt idx="51">
                  <c:v>158.2449951171875</c:v>
                </c:pt>
                <c:pt idx="52">
                  <c:v>159.6755523681641</c:v>
                </c:pt>
                <c:pt idx="53">
                  <c:v>161.1190338134766</c:v>
                </c:pt>
                <c:pt idx="54">
                  <c:v>162.5755615234375</c:v>
                </c:pt>
                <c:pt idx="55">
                  <c:v>164.0452728271484</c:v>
                </c:pt>
                <c:pt idx="56">
                  <c:v>165.5282592773438</c:v>
                </c:pt>
                <c:pt idx="57">
                  <c:v>167.0246429443359</c:v>
                </c:pt>
                <c:pt idx="58">
                  <c:v>168.5345764160156</c:v>
                </c:pt>
                <c:pt idx="59">
                  <c:v>170.0581359863281</c:v>
                </c:pt>
                <c:pt idx="60">
                  <c:v>171.5954895019531</c:v>
                </c:pt>
                <c:pt idx="61">
                  <c:v>173.146728515625</c:v>
                </c:pt>
                <c:pt idx="62">
                  <c:v>174.7119903564453</c:v>
                </c:pt>
                <c:pt idx="63">
                  <c:v>176.2914123535156</c:v>
                </c:pt>
                <c:pt idx="64">
                  <c:v>177.8851013183594</c:v>
                </c:pt>
                <c:pt idx="65">
                  <c:v>179.4932098388672</c:v>
                </c:pt>
                <c:pt idx="66">
                  <c:v>181.1158447265625</c:v>
                </c:pt>
                <c:pt idx="67">
                  <c:v>182.7531585693359</c:v>
                </c:pt>
                <c:pt idx="68">
                  <c:v>184.4052581787109</c:v>
                </c:pt>
                <c:pt idx="69">
                  <c:v>186.0723114013672</c:v>
                </c:pt>
                <c:pt idx="70">
                  <c:v>187.7544250488281</c:v>
                </c:pt>
                <c:pt idx="71">
                  <c:v>189.4517364501953</c:v>
                </c:pt>
                <c:pt idx="72">
                  <c:v>191.1644134521484</c:v>
                </c:pt>
                <c:pt idx="73">
                  <c:v>192.8925628662109</c:v>
                </c:pt>
                <c:pt idx="74">
                  <c:v>194.6363220214844</c:v>
                </c:pt>
                <c:pt idx="75">
                  <c:v>196.3958587646484</c:v>
                </c:pt>
                <c:pt idx="76">
                  <c:v>198.1712951660156</c:v>
                </c:pt>
                <c:pt idx="77">
                  <c:v>199.9627838134766</c:v>
                </c:pt>
                <c:pt idx="78">
                  <c:v>201.7704772949219</c:v>
                </c:pt>
                <c:pt idx="79">
                  <c:v>203.5944976806641</c:v>
                </c:pt>
                <c:pt idx="80">
                  <c:v>205.4350280761719</c:v>
                </c:pt>
                <c:pt idx="81">
                  <c:v>207.2921752929688</c:v>
                </c:pt>
                <c:pt idx="82">
                  <c:v>209.1661224365234</c:v>
                </c:pt>
                <c:pt idx="83">
                  <c:v>211.0570068359375</c:v>
                </c:pt>
                <c:pt idx="84">
                  <c:v>212.9649810791016</c:v>
                </c:pt>
                <c:pt idx="85">
                  <c:v>214.8902130126953</c:v>
                </c:pt>
                <c:pt idx="86">
                  <c:v>216.8328399658203</c:v>
                </c:pt>
                <c:pt idx="87">
                  <c:v>218.7930450439453</c:v>
                </c:pt>
                <c:pt idx="88">
                  <c:v>220.7709503173828</c:v>
                </c:pt>
                <c:pt idx="89">
                  <c:v>222.7667541503906</c:v>
                </c:pt>
                <c:pt idx="90">
                  <c:v>224.7805786132812</c:v>
                </c:pt>
                <c:pt idx="91">
                  <c:v>226.8126220703125</c:v>
                </c:pt>
                <c:pt idx="92">
                  <c:v>228.863037109375</c:v>
                </c:pt>
                <c:pt idx="93">
                  <c:v>230.9319915771484</c:v>
                </c:pt>
                <c:pt idx="94">
                  <c:v>233.0196380615234</c:v>
                </c:pt>
                <c:pt idx="95">
                  <c:v>235.1261596679688</c:v>
                </c:pt>
                <c:pt idx="96">
                  <c:v>237.2517242431641</c:v>
                </c:pt>
                <c:pt idx="97">
                  <c:v>239.3965148925781</c:v>
                </c:pt>
                <c:pt idx="98">
                  <c:v>241.5606842041016</c:v>
                </c:pt>
                <c:pt idx="99">
                  <c:v>243.7444152832031</c:v>
                </c:pt>
                <c:pt idx="100">
                  <c:v>245.9478912353516</c:v>
                </c:pt>
                <c:pt idx="101">
                  <c:v>248.1712951660156</c:v>
                </c:pt>
                <c:pt idx="102">
                  <c:v>250.4147796630859</c:v>
                </c:pt>
                <c:pt idx="103">
                  <c:v>252.6785583496094</c:v>
                </c:pt>
                <c:pt idx="104">
                  <c:v>254.9627990722656</c:v>
                </c:pt>
                <c:pt idx="105">
                  <c:v>257.2677001953125</c:v>
                </c:pt>
                <c:pt idx="106">
                  <c:v>259.5934143066406</c:v>
                </c:pt>
                <c:pt idx="107">
                  <c:v>261.940185546875</c:v>
                </c:pt>
                <c:pt idx="108">
                  <c:v>264.3081359863281</c:v>
                </c:pt>
                <c:pt idx="109">
                  <c:v>266.697509765625</c:v>
                </c:pt>
                <c:pt idx="110">
                  <c:v>269.1084899902344</c:v>
                </c:pt>
                <c:pt idx="111">
                  <c:v>271.541259765625</c:v>
                </c:pt>
                <c:pt idx="112">
                  <c:v>273.9960327148438</c:v>
                </c:pt>
                <c:pt idx="113">
                  <c:v>276.4729919433594</c:v>
                </c:pt>
                <c:pt idx="114">
                  <c:v>278.9723510742188</c:v>
                </c:pt>
                <c:pt idx="115">
                  <c:v>281.4942626953125</c:v>
                </c:pt>
                <c:pt idx="116">
                  <c:v>284.0390319824219</c:v>
                </c:pt>
                <c:pt idx="117">
                  <c:v>286.6067504882812</c:v>
                </c:pt>
                <c:pt idx="118">
                  <c:v>289.1977233886719</c:v>
                </c:pt>
                <c:pt idx="119">
                  <c:v>291.8121032714844</c:v>
                </c:pt>
                <c:pt idx="120">
                  <c:v>294.4501037597656</c:v>
                </c:pt>
                <c:pt idx="121">
                  <c:v>297.1119689941406</c:v>
                </c:pt>
                <c:pt idx="122">
                  <c:v>299.7979125976562</c:v>
                </c:pt>
                <c:pt idx="123">
                  <c:v>302.5081176757812</c:v>
                </c:pt>
                <c:pt idx="124">
                  <c:v>305.2428283691406</c:v>
                </c:pt>
                <c:pt idx="125">
                  <c:v>308.0022583007812</c:v>
                </c:pt>
                <c:pt idx="126">
                  <c:v>310.78662109375</c:v>
                </c:pt>
                <c:pt idx="127">
                  <c:v>313.5961608886719</c:v>
                </c:pt>
                <c:pt idx="128">
                  <c:v>316.4311218261719</c:v>
                </c:pt>
                <c:pt idx="129">
                  <c:v>319.2916870117188</c:v>
                </c:pt>
                <c:pt idx="130">
                  <c:v>322.1781005859375</c:v>
                </c:pt>
                <c:pt idx="131">
                  <c:v>325.0906372070312</c:v>
                </c:pt>
                <c:pt idx="132">
                  <c:v>328.0295104980469</c:v>
                </c:pt>
                <c:pt idx="133">
                  <c:v>330.9949340820312</c:v>
                </c:pt>
                <c:pt idx="134">
                  <c:v>333.9871520996094</c:v>
                </c:pt>
                <c:pt idx="135">
                  <c:v>337.0064392089844</c:v>
                </c:pt>
                <c:pt idx="136">
                  <c:v>340.0530090332031</c:v>
                </c:pt>
                <c:pt idx="137">
                  <c:v>343.1271362304688</c:v>
                </c:pt>
                <c:pt idx="138">
                  <c:v>346.2290344238281</c:v>
                </c:pt>
                <c:pt idx="139">
                  <c:v>349.3589782714844</c:v>
                </c:pt>
                <c:pt idx="140">
                  <c:v>352.5172424316406</c:v>
                </c:pt>
                <c:pt idx="141">
                  <c:v>355.7040100097656</c:v>
                </c:pt>
                <c:pt idx="142">
                  <c:v>358.9196166992188</c:v>
                </c:pt>
                <c:pt idx="143">
                  <c:v>362.164306640625</c:v>
                </c:pt>
                <c:pt idx="144">
                  <c:v>365.4382934570312</c:v>
                </c:pt>
                <c:pt idx="145">
                  <c:v>368.7419128417969</c:v>
                </c:pt>
                <c:pt idx="146">
                  <c:v>372.0753784179688</c:v>
                </c:pt>
                <c:pt idx="147">
                  <c:v>375.4389953613281</c:v>
                </c:pt>
                <c:pt idx="148">
                  <c:v>378.8329772949219</c:v>
                </c:pt>
                <c:pt idx="149">
                  <c:v>382.2576904296875</c:v>
                </c:pt>
                <c:pt idx="150">
                  <c:v>385.7133483886719</c:v>
                </c:pt>
                <c:pt idx="151">
                  <c:v>389.2002258300781</c:v>
                </c:pt>
                <c:pt idx="152">
                  <c:v>392.7186584472656</c:v>
                </c:pt>
                <c:pt idx="153">
                  <c:v>396.2688598632812</c:v>
                </c:pt>
                <c:pt idx="154">
                  <c:v>399.8511657714844</c:v>
                </c:pt>
                <c:pt idx="155">
                  <c:v>403.4658813476562</c:v>
                </c:pt>
                <c:pt idx="156">
                  <c:v>407.1132507324219</c:v>
                </c:pt>
                <c:pt idx="157">
                  <c:v>410.7936096191406</c:v>
                </c:pt>
                <c:pt idx="158">
                  <c:v>414.5072326660156</c:v>
                </c:pt>
                <c:pt idx="159">
                  <c:v>418.2544250488281</c:v>
                </c:pt>
                <c:pt idx="160">
                  <c:v>422.0354919433594</c:v>
                </c:pt>
                <c:pt idx="161">
                  <c:v>425.8507385253906</c:v>
                </c:pt>
                <c:pt idx="162">
                  <c:v>429.7004699707031</c:v>
                </c:pt>
                <c:pt idx="163">
                  <c:v>433.5850219726562</c:v>
                </c:pt>
                <c:pt idx="164">
                  <c:v>437.5046691894531</c:v>
                </c:pt>
                <c:pt idx="165">
                  <c:v>441.4597473144531</c:v>
                </c:pt>
                <c:pt idx="166">
                  <c:v>445.4505920410156</c:v>
                </c:pt>
                <c:pt idx="167">
                  <c:v>449.4775390625</c:v>
                </c:pt>
                <c:pt idx="168">
                  <c:v>453.5408630371094</c:v>
                </c:pt>
                <c:pt idx="169">
                  <c:v>457.6409301757812</c:v>
                </c:pt>
                <c:pt idx="170">
                  <c:v>461.7780456542969</c:v>
                </c:pt>
                <c:pt idx="171">
                  <c:v>465.9525756835938</c:v>
                </c:pt>
                <c:pt idx="172">
                  <c:v>470.1648254394531</c:v>
                </c:pt>
                <c:pt idx="173">
                  <c:v>474.4151611328125</c:v>
                </c:pt>
                <c:pt idx="174">
                  <c:v>478.7039489746094</c:v>
                </c:pt>
                <c:pt idx="175">
                  <c:v>483.0314636230469</c:v>
                </c:pt>
                <c:pt idx="176">
                  <c:v>487.3981323242188</c:v>
                </c:pt>
                <c:pt idx="177">
                  <c:v>491.8042602539062</c:v>
                </c:pt>
                <c:pt idx="178">
                  <c:v>496.250244140625</c:v>
                </c:pt>
                <c:pt idx="179">
                  <c:v>500.7363891601562</c:v>
                </c:pt>
                <c:pt idx="180">
                  <c:v>505.2630920410156</c:v>
                </c:pt>
                <c:pt idx="181">
                  <c:v>509.8307495117188</c:v>
                </c:pt>
                <c:pt idx="182">
                  <c:v>514.439697265625</c:v>
                </c:pt>
                <c:pt idx="183">
                  <c:v>519.0902709960938</c:v>
                </c:pt>
                <c:pt idx="184">
                  <c:v>523.7828979492188</c:v>
                </c:pt>
                <c:pt idx="185">
                  <c:v>528.5179443359375</c:v>
                </c:pt>
                <c:pt idx="186">
                  <c:v>533.2958374023438</c:v>
                </c:pt>
                <c:pt idx="187">
                  <c:v>538.1168823242188</c:v>
                </c:pt>
                <c:pt idx="188">
                  <c:v>542.9815063476562</c:v>
                </c:pt>
                <c:pt idx="189">
                  <c:v>547.89013671875</c:v>
                </c:pt>
                <c:pt idx="190">
                  <c:v>552.8430786132812</c:v>
                </c:pt>
                <c:pt idx="191">
                  <c:v>557.8408813476562</c:v>
                </c:pt>
                <c:pt idx="192">
                  <c:v>562.8837890625</c:v>
                </c:pt>
                <c:pt idx="193">
                  <c:v>567.9723510742188</c:v>
                </c:pt>
                <c:pt idx="194">
                  <c:v>573.1068725585938</c:v>
                </c:pt>
                <c:pt idx="195">
                  <c:v>578.287841796875</c:v>
                </c:pt>
                <c:pt idx="196">
                  <c:v>583.515625</c:v>
                </c:pt>
                <c:pt idx="197">
                  <c:v>588.7906494140625</c:v>
                </c:pt>
                <c:pt idx="198">
                  <c:v>594.1134033203125</c:v>
                </c:pt>
                <c:pt idx="199">
                  <c:v>599.4842529296875</c:v>
                </c:pt>
                <c:pt idx="200">
                  <c:v>604.9036254882812</c:v>
                </c:pt>
                <c:pt idx="201">
                  <c:v>610.3720703125</c:v>
                </c:pt>
                <c:pt idx="202">
                  <c:v>615.889892578125</c:v>
                </c:pt>
                <c:pt idx="203">
                  <c:v>621.4575805664062</c:v>
                </c:pt>
                <c:pt idx="204">
                  <c:v>627.0756225585938</c:v>
                </c:pt>
                <c:pt idx="205">
                  <c:v>632.7445068359375</c:v>
                </c:pt>
                <c:pt idx="206">
                  <c:v>638.4645385742188</c:v>
                </c:pt>
                <c:pt idx="207">
                  <c:v>644.236328125</c:v>
                </c:pt>
                <c:pt idx="208">
                  <c:v>650.060302734375</c:v>
                </c:pt>
                <c:pt idx="209">
                  <c:v>655.9369506835938</c:v>
                </c:pt>
                <c:pt idx="210">
                  <c:v>661.86669921875</c:v>
                </c:pt>
                <c:pt idx="211">
                  <c:v>667.8500366210938</c:v>
                </c:pt>
                <c:pt idx="212">
                  <c:v>673.887451171875</c:v>
                </c:pt>
                <c:pt idx="213">
                  <c:v>679.9794921875</c:v>
                </c:pt>
                <c:pt idx="214">
                  <c:v>686.1265869140625</c:v>
                </c:pt>
                <c:pt idx="215">
                  <c:v>692.3292236328125</c:v>
                </c:pt>
                <c:pt idx="216">
                  <c:v>698.5879516601562</c:v>
                </c:pt>
                <c:pt idx="217">
                  <c:v>704.9032592773438</c:v>
                </c:pt>
                <c:pt idx="218">
                  <c:v>711.2756958007812</c:v>
                </c:pt>
                <c:pt idx="219">
                  <c:v>717.7056884765625</c:v>
                </c:pt>
                <c:pt idx="220">
                  <c:v>724.19384765625</c:v>
                </c:pt>
                <c:pt idx="221">
                  <c:v>730.7406616210938</c:v>
                </c:pt>
                <c:pt idx="222">
                  <c:v>737.3466186523438</c:v>
                </c:pt>
                <c:pt idx="223">
                  <c:v>744.0123291015625</c:v>
                </c:pt>
                <c:pt idx="224">
                  <c:v>750.73828125</c:v>
                </c:pt>
                <c:pt idx="225">
                  <c:v>757.5250244140625</c:v>
                </c:pt>
                <c:pt idx="226">
                  <c:v>764.3731079101562</c:v>
                </c:pt>
                <c:pt idx="227">
                  <c:v>771.2831420898438</c:v>
                </c:pt>
                <c:pt idx="228">
                  <c:v>778.255615234375</c:v>
                </c:pt>
                <c:pt idx="229">
                  <c:v>785.2911376953125</c:v>
                </c:pt>
                <c:pt idx="230">
                  <c:v>792.3902587890625</c:v>
                </c:pt>
                <c:pt idx="231">
                  <c:v>799.5535888671875</c:v>
                </c:pt>
                <c:pt idx="232">
                  <c:v>806.7816162109375</c:v>
                </c:pt>
                <c:pt idx="233">
                  <c:v>814.0750122070312</c:v>
                </c:pt>
                <c:pt idx="234">
                  <c:v>821.4343872070312</c:v>
                </c:pt>
                <c:pt idx="235">
                  <c:v>828.8602294921875</c:v>
                </c:pt>
                <c:pt idx="236">
                  <c:v>836.3532104492188</c:v>
                </c:pt>
                <c:pt idx="237">
                  <c:v>843.9139404296875</c:v>
                </c:pt>
                <c:pt idx="238">
                  <c:v>851.5430297851562</c:v>
                </c:pt>
                <c:pt idx="239">
                  <c:v>859.2410278320312</c:v>
                </c:pt>
                <c:pt idx="240">
                  <c:v>867.0086669921875</c:v>
                </c:pt>
                <c:pt idx="241">
                  <c:v>874.8465576171875</c:v>
                </c:pt>
                <c:pt idx="242">
                  <c:v>882.7552490234375</c:v>
                </c:pt>
                <c:pt idx="243">
                  <c:v>890.7354736328125</c:v>
                </c:pt>
                <c:pt idx="244">
                  <c:v>898.787841796875</c:v>
                </c:pt>
                <c:pt idx="245">
                  <c:v>906.9129638671875</c:v>
                </c:pt>
                <c:pt idx="246">
                  <c:v>915.111572265625</c:v>
                </c:pt>
                <c:pt idx="247">
                  <c:v>923.38427734375</c:v>
                </c:pt>
                <c:pt idx="248">
                  <c:v>931.7317504882812</c:v>
                </c:pt>
                <c:pt idx="249">
                  <c:v>940.1547241210938</c:v>
                </c:pt>
                <c:pt idx="250">
                  <c:v>948.65380859375</c:v>
                </c:pt>
                <c:pt idx="251">
                  <c:v>957.229736328125</c:v>
                </c:pt>
                <c:pt idx="252">
                  <c:v>965.8832397460938</c:v>
                </c:pt>
                <c:pt idx="253">
                  <c:v>974.6149291992188</c:v>
                </c:pt>
                <c:pt idx="254">
                  <c:v>983.425537109375</c:v>
                </c:pt>
                <c:pt idx="255">
                  <c:v>992.3157958984375</c:v>
                </c:pt>
                <c:pt idx="256">
                  <c:v>1001.286499023438</c:v>
                </c:pt>
                <c:pt idx="257">
                  <c:v>1010.338195800781</c:v>
                </c:pt>
                <c:pt idx="258">
                  <c:v>1019.471801757812</c:v>
                </c:pt>
                <c:pt idx="259">
                  <c:v>1028.687866210938</c:v>
                </c:pt>
                <c:pt idx="260">
                  <c:v>1037.987426757812</c:v>
                </c:pt>
                <c:pt idx="261">
                  <c:v>1047.370849609375</c:v>
                </c:pt>
                <c:pt idx="262">
                  <c:v>1056.839233398438</c:v>
                </c:pt>
                <c:pt idx="263">
                  <c:v>1066.393188476562</c:v>
                </c:pt>
                <c:pt idx="264">
                  <c:v>1076.033447265625</c:v>
                </c:pt>
                <c:pt idx="265">
                  <c:v>1085.760986328125</c:v>
                </c:pt>
                <c:pt idx="266">
                  <c:v>1095.576416015625</c:v>
                </c:pt>
                <c:pt idx="267">
                  <c:v>1105.48046875</c:v>
                </c:pt>
                <c:pt idx="268">
                  <c:v>1115.47412109375</c:v>
                </c:pt>
                <c:pt idx="269">
                  <c:v>1125.558227539062</c:v>
                </c:pt>
                <c:pt idx="270">
                  <c:v>1135.7333984375</c:v>
                </c:pt>
                <c:pt idx="271">
                  <c:v>1146.00048828125</c:v>
                </c:pt>
                <c:pt idx="272">
                  <c:v>1156.360473632812</c:v>
                </c:pt>
                <c:pt idx="273">
                  <c:v>1166.814086914062</c:v>
                </c:pt>
                <c:pt idx="274">
                  <c:v>1177.3623046875</c:v>
                </c:pt>
                <c:pt idx="275">
                  <c:v>1188.005737304688</c:v>
                </c:pt>
                <c:pt idx="276">
                  <c:v>1198.745483398438</c:v>
                </c:pt>
                <c:pt idx="277">
                  <c:v>1209.582275390625</c:v>
                </c:pt>
                <c:pt idx="278">
                  <c:v>1220.516967773438</c:v>
                </c:pt>
                <c:pt idx="279">
                  <c:v>1231.550659179688</c:v>
                </c:pt>
                <c:pt idx="280">
                  <c:v>1242.683959960938</c:v>
                </c:pt>
                <c:pt idx="281">
                  <c:v>1253.91796875</c:v>
                </c:pt>
                <c:pt idx="282">
                  <c:v>1265.253540039062</c:v>
                </c:pt>
                <c:pt idx="283">
                  <c:v>1276.691528320312</c:v>
                </c:pt>
                <c:pt idx="284">
                  <c:v>1288.233032226562</c:v>
                </c:pt>
                <c:pt idx="285">
                  <c:v>1299.878784179688</c:v>
                </c:pt>
                <c:pt idx="286">
                  <c:v>1311.629760742188</c:v>
                </c:pt>
                <c:pt idx="287">
                  <c:v>1323.487060546875</c:v>
                </c:pt>
                <c:pt idx="288">
                  <c:v>1335.451538085938</c:v>
                </c:pt>
                <c:pt idx="289">
                  <c:v>1347.524169921875</c:v>
                </c:pt>
                <c:pt idx="290">
                  <c:v>1359.705932617188</c:v>
                </c:pt>
                <c:pt idx="291">
                  <c:v>1371.997802734375</c:v>
                </c:pt>
                <c:pt idx="292">
                  <c:v>1384.40087890625</c:v>
                </c:pt>
                <c:pt idx="293">
                  <c:v>1396.916015625</c:v>
                </c:pt>
                <c:pt idx="294">
                  <c:v>1409.544311523438</c:v>
                </c:pt>
                <c:pt idx="295">
                  <c:v>1422.286743164062</c:v>
                </c:pt>
                <c:pt idx="296">
                  <c:v>1435.144409179688</c:v>
                </c:pt>
                <c:pt idx="297">
                  <c:v>1448.118286132812</c:v>
                </c:pt>
                <c:pt idx="298">
                  <c:v>1461.209350585938</c:v>
                </c:pt>
                <c:pt idx="299">
                  <c:v>1474.418823242188</c:v>
                </c:pt>
                <c:pt idx="300">
                  <c:v>1487.747802734375</c:v>
                </c:pt>
                <c:pt idx="301">
                  <c:v>1501.197143554688</c:v>
                </c:pt>
                <c:pt idx="302">
                  <c:v>1514.768188476562</c:v>
                </c:pt>
                <c:pt idx="303">
                  <c:v>1528.4619140625</c:v>
                </c:pt>
                <c:pt idx="304">
                  <c:v>1542.279296875</c:v>
                </c:pt>
                <c:pt idx="305">
                  <c:v>1556.2216796875</c:v>
                </c:pt>
                <c:pt idx="306">
                  <c:v>1570.290161132812</c:v>
                </c:pt>
                <c:pt idx="307">
                  <c:v>1584.485717773438</c:v>
                </c:pt>
                <c:pt idx="308">
                  <c:v>1598.809692382812</c:v>
                </c:pt>
                <c:pt idx="309">
                  <c:v>1613.263061523438</c:v>
                </c:pt>
                <c:pt idx="310">
                  <c:v>1627.84716796875</c:v>
                </c:pt>
                <c:pt idx="311">
                  <c:v>1642.563110351562</c:v>
                </c:pt>
                <c:pt idx="312">
                  <c:v>1657.411987304688</c:v>
                </c:pt>
                <c:pt idx="313">
                  <c:v>1672.395263671875</c:v>
                </c:pt>
                <c:pt idx="314">
                  <c:v>1687.513916015625</c:v>
                </c:pt>
                <c:pt idx="315">
                  <c:v>1702.769165039062</c:v>
                </c:pt>
                <c:pt idx="316">
                  <c:v>1718.162353515625</c:v>
                </c:pt>
                <c:pt idx="317">
                  <c:v>1733.69482421875</c:v>
                </c:pt>
                <c:pt idx="318">
                  <c:v>1749.367553710938</c:v>
                </c:pt>
                <c:pt idx="319">
                  <c:v>1765.182006835938</c:v>
                </c:pt>
                <c:pt idx="320">
                  <c:v>1781.139526367188</c:v>
                </c:pt>
                <c:pt idx="321">
                  <c:v>1797.2412109375</c:v>
                </c:pt>
                <c:pt idx="322">
                  <c:v>1813.488403320312</c:v>
                </c:pt>
                <c:pt idx="323">
                  <c:v>1829.882568359375</c:v>
                </c:pt>
                <c:pt idx="324">
                  <c:v>1846.424926757812</c:v>
                </c:pt>
                <c:pt idx="325">
                  <c:v>1863.116821289062</c:v>
                </c:pt>
                <c:pt idx="326">
                  <c:v>1879.959594726562</c:v>
                </c:pt>
                <c:pt idx="327">
                  <c:v>1896.954711914062</c:v>
                </c:pt>
                <c:pt idx="328">
                  <c:v>1914.103393554688</c:v>
                </c:pt>
                <c:pt idx="329">
                  <c:v>1931.407104492188</c:v>
                </c:pt>
                <c:pt idx="330">
                  <c:v>1948.8671875</c:v>
                </c:pt>
                <c:pt idx="331">
                  <c:v>1966.485229492188</c:v>
                </c:pt>
                <c:pt idx="332">
                  <c:v>1984.262451171875</c:v>
                </c:pt>
                <c:pt idx="333">
                  <c:v>2002.200317382812</c:v>
                </c:pt>
                <c:pt idx="334">
                  <c:v>2020.300537109375</c:v>
                </c:pt>
                <c:pt idx="335">
                  <c:v>2038.564208984375</c:v>
                </c:pt>
                <c:pt idx="336">
                  <c:v>2056.9931640625</c:v>
                </c:pt>
                <c:pt idx="337">
                  <c:v>2075.588623046875</c:v>
                </c:pt>
                <c:pt idx="338">
                  <c:v>2094.35205078125</c:v>
                </c:pt>
                <c:pt idx="339">
                  <c:v>2113.28515625</c:v>
                </c:pt>
                <c:pt idx="340">
                  <c:v>2132.3896484375</c:v>
                </c:pt>
                <c:pt idx="341">
                  <c:v>2151.666748046875</c:v>
                </c:pt>
                <c:pt idx="342">
                  <c:v>2171.117919921875</c:v>
                </c:pt>
                <c:pt idx="343">
                  <c:v>2190.7451171875</c:v>
                </c:pt>
                <c:pt idx="344">
                  <c:v>2210.549560546875</c:v>
                </c:pt>
                <c:pt idx="345">
                  <c:v>2230.533203125</c:v>
                </c:pt>
                <c:pt idx="346">
                  <c:v>2250.697509765625</c:v>
                </c:pt>
                <c:pt idx="347">
                  <c:v>2271.044189453125</c:v>
                </c:pt>
                <c:pt idx="348">
                  <c:v>2291.57470703125</c:v>
                </c:pt>
                <c:pt idx="349">
                  <c:v>2312.290771484375</c:v>
                </c:pt>
                <c:pt idx="350">
                  <c:v>2333.194091796875</c:v>
                </c:pt>
                <c:pt idx="351">
                  <c:v>2354.286376953125</c:v>
                </c:pt>
                <c:pt idx="352">
                  <c:v>2375.5693359375</c:v>
                </c:pt>
                <c:pt idx="353">
                  <c:v>2397.044921875</c:v>
                </c:pt>
                <c:pt idx="354">
                  <c:v>2418.71435546875</c:v>
                </c:pt>
                <c:pt idx="355">
                  <c:v>2440.579833984375</c:v>
                </c:pt>
                <c:pt idx="356">
                  <c:v>2462.64306640625</c:v>
                </c:pt>
                <c:pt idx="357">
                  <c:v>2484.905517578125</c:v>
                </c:pt>
                <c:pt idx="358">
                  <c:v>2507.369384765625</c:v>
                </c:pt>
                <c:pt idx="359">
                  <c:v>2530.036376953125</c:v>
                </c:pt>
                <c:pt idx="360">
                  <c:v>2552.907958984375</c:v>
                </c:pt>
                <c:pt idx="361">
                  <c:v>2575.986572265625</c:v>
                </c:pt>
                <c:pt idx="362">
                  <c:v>2599.27392578125</c:v>
                </c:pt>
                <c:pt idx="363">
                  <c:v>2622.771484375</c:v>
                </c:pt>
                <c:pt idx="364">
                  <c:v>2646.481689453125</c:v>
                </c:pt>
                <c:pt idx="365">
                  <c:v>2670.40625</c:v>
                </c:pt>
                <c:pt idx="366">
                  <c:v>2694.546875</c:v>
                </c:pt>
                <c:pt idx="367">
                  <c:v>2718.906005859375</c:v>
                </c:pt>
                <c:pt idx="368">
                  <c:v>2743.485107421875</c:v>
                </c:pt>
                <c:pt idx="369">
                  <c:v>2768.28662109375</c:v>
                </c:pt>
                <c:pt idx="370">
                  <c:v>2793.312255859375</c:v>
                </c:pt>
                <c:pt idx="371">
                  <c:v>2818.564208984375</c:v>
                </c:pt>
                <c:pt idx="372">
                  <c:v>2844.044189453125</c:v>
                </c:pt>
                <c:pt idx="373">
                  <c:v>2869.754638671875</c:v>
                </c:pt>
                <c:pt idx="374">
                  <c:v>2895.697509765625</c:v>
                </c:pt>
                <c:pt idx="375">
                  <c:v>2921.875</c:v>
                </c:pt>
                <c:pt idx="376">
                  <c:v>2948.2890625</c:v>
                </c:pt>
                <c:pt idx="377">
                  <c:v>2974.94189453125</c:v>
                </c:pt>
                <c:pt idx="378">
                  <c:v>3001.835693359375</c:v>
                </c:pt>
                <c:pt idx="379">
                  <c:v>3028.97265625</c:v>
                </c:pt>
                <c:pt idx="380">
                  <c:v>3056.35498046875</c:v>
                </c:pt>
                <c:pt idx="381">
                  <c:v>3083.98486328125</c:v>
                </c:pt>
                <c:pt idx="382">
                  <c:v>3111.8642578125</c:v>
                </c:pt>
                <c:pt idx="383">
                  <c:v>3139.995849609375</c:v>
                </c:pt>
                <c:pt idx="384">
                  <c:v>3168.3818359375</c:v>
                </c:pt>
                <c:pt idx="385">
                  <c:v>3197.0244140625</c:v>
                </c:pt>
                <c:pt idx="386">
                  <c:v>3225.92578125</c:v>
                </c:pt>
                <c:pt idx="387">
                  <c:v>3255.088623046875</c:v>
                </c:pt>
                <c:pt idx="388">
                  <c:v>3284.514892578125</c:v>
                </c:pt>
                <c:pt idx="389">
                  <c:v>3314.207275390625</c:v>
                </c:pt>
                <c:pt idx="390">
                  <c:v>3344.168212890625</c:v>
                </c:pt>
                <c:pt idx="391">
                  <c:v>3374.39990234375</c:v>
                </c:pt>
                <c:pt idx="392">
                  <c:v>3404.90478515625</c:v>
                </c:pt>
                <c:pt idx="393">
                  <c:v>3435.685546875</c:v>
                </c:pt>
                <c:pt idx="394">
                  <c:v>3466.744384765625</c:v>
                </c:pt>
                <c:pt idx="395">
                  <c:v>3498.084228515625</c:v>
                </c:pt>
                <c:pt idx="396">
                  <c:v>3529.707275390625</c:v>
                </c:pt>
                <c:pt idx="397">
                  <c:v>3561.6162109375</c:v>
                </c:pt>
                <c:pt idx="398">
                  <c:v>3593.813720703125</c:v>
                </c:pt>
                <c:pt idx="399">
                  <c:v>3626.30224609375</c:v>
                </c:pt>
                <c:pt idx="400">
                  <c:v>3659.084228515625</c:v>
                </c:pt>
                <c:pt idx="401">
                  <c:v>3692.162841796875</c:v>
                </c:pt>
                <c:pt idx="402">
                  <c:v>3725.54052734375</c:v>
                </c:pt>
                <c:pt idx="403">
                  <c:v>3759.2197265625</c:v>
                </c:pt>
                <c:pt idx="404">
                  <c:v>3793.20361328125</c:v>
                </c:pt>
                <c:pt idx="405">
                  <c:v>3827.494384765625</c:v>
                </c:pt>
                <c:pt idx="406">
                  <c:v>3862.095458984375</c:v>
                </c:pt>
                <c:pt idx="407">
                  <c:v>3897.00927734375</c:v>
                </c:pt>
                <c:pt idx="408">
                  <c:v>3932.238525390625</c:v>
                </c:pt>
                <c:pt idx="409">
                  <c:v>3967.78662109375</c:v>
                </c:pt>
                <c:pt idx="410">
                  <c:v>4003.65576171875</c:v>
                </c:pt>
                <c:pt idx="411">
                  <c:v>4039.849365234375</c:v>
                </c:pt>
                <c:pt idx="412">
                  <c:v>4076.369873046875</c:v>
                </c:pt>
                <c:pt idx="413">
                  <c:v>4113.220703125</c:v>
                </c:pt>
                <c:pt idx="414">
                  <c:v>4150.40478515625</c:v>
                </c:pt>
                <c:pt idx="415">
                  <c:v>4187.9248046875</c:v>
                </c:pt>
                <c:pt idx="416">
                  <c:v>4225.7841796875</c:v>
                </c:pt>
                <c:pt idx="417">
                  <c:v>4263.98583984375</c:v>
                </c:pt>
                <c:pt idx="418">
                  <c:v>4302.53271484375</c:v>
                </c:pt>
                <c:pt idx="419">
                  <c:v>4341.42822265625</c:v>
                </c:pt>
                <c:pt idx="420">
                  <c:v>4380.6748046875</c:v>
                </c:pt>
                <c:pt idx="421">
                  <c:v>4420.27685546875</c:v>
                </c:pt>
                <c:pt idx="422">
                  <c:v>4460.23681640625</c:v>
                </c:pt>
                <c:pt idx="423">
                  <c:v>4500.5576171875</c:v>
                </c:pt>
                <c:pt idx="424">
                  <c:v>4541.2431640625</c:v>
                </c:pt>
                <c:pt idx="425">
                  <c:v>4582.29638671875</c:v>
                </c:pt>
                <c:pt idx="426">
                  <c:v>4623.72119140625</c:v>
                </c:pt>
                <c:pt idx="427">
                  <c:v>4665.52001953125</c:v>
                </c:pt>
                <c:pt idx="428">
                  <c:v>4707.69677734375</c:v>
                </c:pt>
                <c:pt idx="429">
                  <c:v>4750.2548828125</c:v>
                </c:pt>
                <c:pt idx="430">
                  <c:v>4793.19775390625</c:v>
                </c:pt>
                <c:pt idx="431">
                  <c:v>4836.52880859375</c:v>
                </c:pt>
                <c:pt idx="432">
                  <c:v>4880.25146484375</c:v>
                </c:pt>
                <c:pt idx="433">
                  <c:v>4924.36962890625</c:v>
                </c:pt>
                <c:pt idx="434">
                  <c:v>4968.88623046875</c:v>
                </c:pt>
                <c:pt idx="435">
                  <c:v>5013.8056640625</c:v>
                </c:pt>
                <c:pt idx="436">
                  <c:v>5059.13134765625</c:v>
                </c:pt>
                <c:pt idx="437">
                  <c:v>5104.8662109375</c:v>
                </c:pt>
                <c:pt idx="438">
                  <c:v>5151.0146484375</c:v>
                </c:pt>
                <c:pt idx="439">
                  <c:v>5197.58056640625</c:v>
                </c:pt>
                <c:pt idx="440">
                  <c:v>5244.5673828125</c:v>
                </c:pt>
                <c:pt idx="441">
                  <c:v>5291.978515625</c:v>
                </c:pt>
                <c:pt idx="442">
                  <c:v>5339.81884765625</c:v>
                </c:pt>
                <c:pt idx="443">
                  <c:v>5388.09130859375</c:v>
                </c:pt>
                <c:pt idx="444">
                  <c:v>5436.80029296875</c:v>
                </c:pt>
                <c:pt idx="445">
                  <c:v>5485.94970703125</c:v>
                </c:pt>
                <c:pt idx="446">
                  <c:v>5535.54345703125</c:v>
                </c:pt>
                <c:pt idx="447">
                  <c:v>5585.5849609375</c:v>
                </c:pt>
                <c:pt idx="448">
                  <c:v>5636.07958984375</c:v>
                </c:pt>
                <c:pt idx="449">
                  <c:v>5687.0302734375</c:v>
                </c:pt>
                <c:pt idx="450">
                  <c:v>5738.44140625</c:v>
                </c:pt>
                <c:pt idx="451">
                  <c:v>5790.31787109375</c:v>
                </c:pt>
                <c:pt idx="452">
                  <c:v>5842.6630859375</c:v>
                </c:pt>
                <c:pt idx="453">
                  <c:v>5895.4814453125</c:v>
                </c:pt>
                <c:pt idx="454">
                  <c:v>5948.77685546875</c:v>
                </c:pt>
                <c:pt idx="455">
                  <c:v>6002.5546875</c:v>
                </c:pt>
                <c:pt idx="456">
                  <c:v>6056.818359375</c:v>
                </c:pt>
                <c:pt idx="457">
                  <c:v>6111.57275390625</c:v>
                </c:pt>
                <c:pt idx="458">
                  <c:v>6166.822265625</c:v>
                </c:pt>
                <c:pt idx="459">
                  <c:v>6222.57080078125</c:v>
                </c:pt>
                <c:pt idx="460">
                  <c:v>6278.82373046875</c:v>
                </c:pt>
                <c:pt idx="461">
                  <c:v>6335.5849609375</c:v>
                </c:pt>
                <c:pt idx="462">
                  <c:v>6392.859375</c:v>
                </c:pt>
                <c:pt idx="463">
                  <c:v>6450.6513671875</c:v>
                </c:pt>
                <c:pt idx="464">
                  <c:v>6508.9658203125</c:v>
                </c:pt>
                <c:pt idx="465">
                  <c:v>6567.8076171875</c:v>
                </c:pt>
                <c:pt idx="466">
                  <c:v>6627.181640625</c:v>
                </c:pt>
                <c:pt idx="467">
                  <c:v>6687.091796875</c:v>
                </c:pt>
                <c:pt idx="468">
                  <c:v>6747.5439453125</c:v>
                </c:pt>
                <c:pt idx="469">
                  <c:v>6808.54248046875</c:v>
                </c:pt>
                <c:pt idx="470">
                  <c:v>6870.0927734375</c:v>
                </c:pt>
                <c:pt idx="471">
                  <c:v>6932.19921875</c:v>
                </c:pt>
                <c:pt idx="472">
                  <c:v>6994.86669921875</c:v>
                </c:pt>
                <c:pt idx="473">
                  <c:v>7058.10107421875</c:v>
                </c:pt>
                <c:pt idx="474">
                  <c:v>7121.9072265625</c:v>
                </c:pt>
                <c:pt idx="475">
                  <c:v>7186.2900390625</c:v>
                </c:pt>
                <c:pt idx="476">
                  <c:v>7251.2548828125</c:v>
                </c:pt>
                <c:pt idx="477">
                  <c:v>7316.80712890625</c:v>
                </c:pt>
                <c:pt idx="478">
                  <c:v>7382.95166015625</c:v>
                </c:pt>
                <c:pt idx="479">
                  <c:v>7449.69482421875</c:v>
                </c:pt>
                <c:pt idx="480">
                  <c:v>7517.04052734375</c:v>
                </c:pt>
                <c:pt idx="481">
                  <c:v>7584.99560546875</c:v>
                </c:pt>
                <c:pt idx="482">
                  <c:v>7653.56494140625</c:v>
                </c:pt>
                <c:pt idx="483">
                  <c:v>7722.75390625</c:v>
                </c:pt>
                <c:pt idx="484">
                  <c:v>7792.568359375</c:v>
                </c:pt>
                <c:pt idx="485">
                  <c:v>7863.01416015625</c:v>
                </c:pt>
                <c:pt idx="486">
                  <c:v>7934.0966796875</c:v>
                </c:pt>
                <c:pt idx="487">
                  <c:v>8005.82177734375</c:v>
                </c:pt>
                <c:pt idx="488">
                  <c:v>8078.1953125</c:v>
                </c:pt>
                <c:pt idx="489">
                  <c:v>8151.22314453125</c:v>
                </c:pt>
                <c:pt idx="490">
                  <c:v>8224.9111328125</c:v>
                </c:pt>
                <c:pt idx="491">
                  <c:v>8299.265625</c:v>
                </c:pt>
                <c:pt idx="492">
                  <c:v>8374.291015625</c:v>
                </c:pt>
                <c:pt idx="493">
                  <c:v>8449.99609375</c:v>
                </c:pt>
                <c:pt idx="494">
                  <c:v>8526.384765625</c:v>
                </c:pt>
                <c:pt idx="495">
                  <c:v>8603.46484375</c:v>
                </c:pt>
                <c:pt idx="496">
                  <c:v>8681.240234375</c:v>
                </c:pt>
                <c:pt idx="497">
                  <c:v>8759.7197265625</c:v>
                </c:pt>
                <c:pt idx="498">
                  <c:v>8838.9091796875</c:v>
                </c:pt>
                <c:pt idx="499">
                  <c:v>8918.8134765625</c:v>
                </c:pt>
                <c:pt idx="500">
                  <c:v>8999.4404296875</c:v>
                </c:pt>
                <c:pt idx="501">
                  <c:v>9080.796875</c:v>
                </c:pt>
                <c:pt idx="502">
                  <c:v>9162.8876953125</c:v>
                </c:pt>
                <c:pt idx="503">
                  <c:v>9245.7216796875</c:v>
                </c:pt>
                <c:pt idx="504">
                  <c:v>9329.3037109375</c:v>
                </c:pt>
                <c:pt idx="505">
                  <c:v>9413.6416015625</c:v>
                </c:pt>
                <c:pt idx="506">
                  <c:v>9498.7421875</c:v>
                </c:pt>
                <c:pt idx="507">
                  <c:v>9584.6123046875</c:v>
                </c:pt>
                <c:pt idx="508">
                  <c:v>9671.2578125</c:v>
                </c:pt>
                <c:pt idx="509">
                  <c:v>9758.6875</c:v>
                </c:pt>
                <c:pt idx="510">
                  <c:v>9846.9072265625</c:v>
                </c:pt>
                <c:pt idx="511">
                  <c:v>9935.923828125</c:v>
                </c:pt>
                <c:pt idx="512">
                  <c:v>10025.74609375</c:v>
                </c:pt>
                <c:pt idx="513">
                  <c:v>10116.3798828125</c:v>
                </c:pt>
                <c:pt idx="514">
                  <c:v>10207.8330078125</c:v>
                </c:pt>
                <c:pt idx="515">
                  <c:v>10300.11328125</c:v>
                </c:pt>
                <c:pt idx="516">
                  <c:v>10393.2275390625</c:v>
                </c:pt>
                <c:pt idx="517">
                  <c:v>10487.1826171875</c:v>
                </c:pt>
                <c:pt idx="518">
                  <c:v>10581.98828125</c:v>
                </c:pt>
                <c:pt idx="519">
                  <c:v>10677.650390625</c:v>
                </c:pt>
                <c:pt idx="520">
                  <c:v>10774.177734375</c:v>
                </c:pt>
                <c:pt idx="521">
                  <c:v>10871.578125</c:v>
                </c:pt>
                <c:pt idx="522">
                  <c:v>10969.8583984375</c:v>
                </c:pt>
                <c:pt idx="523">
                  <c:v>11069.0263671875</c:v>
                </c:pt>
                <c:pt idx="524">
                  <c:v>11169.091796875</c:v>
                </c:pt>
                <c:pt idx="525">
                  <c:v>11270.0615234375</c:v>
                </c:pt>
                <c:pt idx="526">
                  <c:v>11371.9443359375</c:v>
                </c:pt>
                <c:pt idx="527">
                  <c:v>11474.748046875</c:v>
                </c:pt>
                <c:pt idx="528">
                  <c:v>11578.4814453125</c:v>
                </c:pt>
                <c:pt idx="529">
                  <c:v>11683.15234375</c:v>
                </c:pt>
                <c:pt idx="530">
                  <c:v>11788.7685546875</c:v>
                </c:pt>
                <c:pt idx="531">
                  <c:v>11895.3408203125</c:v>
                </c:pt>
                <c:pt idx="532">
                  <c:v>12002.8759765625</c:v>
                </c:pt>
                <c:pt idx="533">
                  <c:v>12111.3828125</c:v>
                </c:pt>
                <c:pt idx="534">
                  <c:v>12220.87109375</c:v>
                </c:pt>
                <c:pt idx="535">
                  <c:v>12331.349609375</c:v>
                </c:pt>
                <c:pt idx="536">
                  <c:v>12442.826171875</c:v>
                </c:pt>
                <c:pt idx="537">
                  <c:v>12555.310546875</c:v>
                </c:pt>
                <c:pt idx="538">
                  <c:v>12668.8125</c:v>
                </c:pt>
                <c:pt idx="539">
                  <c:v>12783.33984375</c:v>
                </c:pt>
                <c:pt idx="540">
                  <c:v>12898.90234375</c:v>
                </c:pt>
                <c:pt idx="541">
                  <c:v>13015.509765625</c:v>
                </c:pt>
                <c:pt idx="542">
                  <c:v>13133.171875</c:v>
                </c:pt>
                <c:pt idx="543">
                  <c:v>13251.8974609375</c:v>
                </c:pt>
                <c:pt idx="544">
                  <c:v>13371.6953125</c:v>
                </c:pt>
                <c:pt idx="545">
                  <c:v>13492.5771484375</c:v>
                </c:pt>
                <c:pt idx="546">
                  <c:v>13614.5517578125</c:v>
                </c:pt>
                <c:pt idx="547">
                  <c:v>13737.62890625</c:v>
                </c:pt>
                <c:pt idx="548">
                  <c:v>13861.818359375</c:v>
                </c:pt>
                <c:pt idx="549">
                  <c:v>13987.130859375</c:v>
                </c:pt>
                <c:pt idx="550">
                  <c:v>14113.576171875</c:v>
                </c:pt>
                <c:pt idx="551">
                  <c:v>14241.1650390625</c:v>
                </c:pt>
                <c:pt idx="552">
                  <c:v>14369.90625</c:v>
                </c:pt>
                <c:pt idx="553">
                  <c:v>14499.8115234375</c:v>
                </c:pt>
                <c:pt idx="554">
                  <c:v>14630.8916015625</c:v>
                </c:pt>
                <c:pt idx="555">
                  <c:v>14763.15625</c:v>
                </c:pt>
                <c:pt idx="556">
                  <c:v>14896.6171875</c:v>
                </c:pt>
                <c:pt idx="557">
                  <c:v>15031.2841796875</c:v>
                </c:pt>
                <c:pt idx="558">
                  <c:v>15167.1689453125</c:v>
                </c:pt>
                <c:pt idx="559">
                  <c:v>15304.2822265625</c:v>
                </c:pt>
                <c:pt idx="560">
                  <c:v>15442.6337890625</c:v>
                </c:pt>
                <c:pt idx="561">
                  <c:v>15582.2373046875</c:v>
                </c:pt>
                <c:pt idx="562">
                  <c:v>15723.1025390625</c:v>
                </c:pt>
                <c:pt idx="563">
                  <c:v>15865.2412109375</c:v>
                </c:pt>
                <c:pt idx="564">
                  <c:v>16008.6650390625</c:v>
                </c:pt>
                <c:pt idx="565">
                  <c:v>16153.384765625</c:v>
                </c:pt>
                <c:pt idx="566">
                  <c:v>16299.4130859375</c:v>
                </c:pt>
                <c:pt idx="567">
                  <c:v>16446.76171875</c:v>
                </c:pt>
                <c:pt idx="568">
                  <c:v>16595.44140625</c:v>
                </c:pt>
                <c:pt idx="569">
                  <c:v>16745.466796875</c:v>
                </c:pt>
                <c:pt idx="570">
                  <c:v>16896.84765625</c:v>
                </c:pt>
                <c:pt idx="571">
                  <c:v>17049.59765625</c:v>
                </c:pt>
                <c:pt idx="572">
                  <c:v>17203.728515625</c:v>
                </c:pt>
                <c:pt idx="573">
                  <c:v>17359.251953125</c:v>
                </c:pt>
                <c:pt idx="574">
                  <c:v>17516.181640625</c:v>
                </c:pt>
                <c:pt idx="575">
                  <c:v>17674.529296875</c:v>
                </c:pt>
                <c:pt idx="576">
                  <c:v>17834.30859375</c:v>
                </c:pt>
                <c:pt idx="577">
                  <c:v>17995.533203125</c:v>
                </c:pt>
                <c:pt idx="578">
                  <c:v>18158.21484375</c:v>
                </c:pt>
                <c:pt idx="579">
                  <c:v>18322.3671875</c:v>
                </c:pt>
                <c:pt idx="580">
                  <c:v>18488.00390625</c:v>
                </c:pt>
                <c:pt idx="581">
                  <c:v>18655.13671875</c:v>
                </c:pt>
                <c:pt idx="582">
                  <c:v>18823.78125</c:v>
                </c:pt>
                <c:pt idx="583">
                  <c:v>18993.951171875</c:v>
                </c:pt>
                <c:pt idx="584">
                  <c:v>19165.658203125</c:v>
                </c:pt>
                <c:pt idx="585">
                  <c:v>19338.91796875</c:v>
                </c:pt>
                <c:pt idx="586">
                  <c:v>19513.744140625</c:v>
                </c:pt>
                <c:pt idx="587">
                  <c:v>19690.150390625</c:v>
                </c:pt>
                <c:pt idx="588">
                  <c:v>19868.150390625</c:v>
                </c:pt>
                <c:pt idx="589">
                  <c:v>20047.76171875</c:v>
                </c:pt>
                <c:pt idx="590">
                  <c:v>20228.99609375</c:v>
                </c:pt>
                <c:pt idx="591">
                  <c:v>20411.8671875</c:v>
                </c:pt>
                <c:pt idx="592">
                  <c:v>20596.392578125</c:v>
                </c:pt>
                <c:pt idx="593">
                  <c:v>20782.587890625</c:v>
                </c:pt>
                <c:pt idx="594">
                  <c:v>20970.46484375</c:v>
                </c:pt>
                <c:pt idx="595">
                  <c:v>21160.0390625</c:v>
                </c:pt>
                <c:pt idx="596">
                  <c:v>21351.328125</c:v>
                </c:pt>
                <c:pt idx="597">
                  <c:v>21544.34765625</c:v>
                </c:pt>
                <c:pt idx="598">
                  <c:v>21739.109375</c:v>
                </c:pt>
                <c:pt idx="599">
                  <c:v>21935.634765625</c:v>
                </c:pt>
                <c:pt idx="600">
                  <c:v>22133.935546875</c:v>
                </c:pt>
                <c:pt idx="601">
                  <c:v>22334.02734375</c:v>
                </c:pt>
                <c:pt idx="602">
                  <c:v>22535.9296875</c:v>
                </c:pt>
                <c:pt idx="603">
                  <c:v>22739.658203125</c:v>
                </c:pt>
                <c:pt idx="604">
                  <c:v>22945.2265625</c:v>
                </c:pt>
                <c:pt idx="605">
                  <c:v>23152.654296875</c:v>
                </c:pt>
                <c:pt idx="606">
                  <c:v>23361.95703125</c:v>
                </c:pt>
                <c:pt idx="607">
                  <c:v>23573.150390625</c:v>
                </c:pt>
                <c:pt idx="608">
                  <c:v>23786.255859375</c:v>
                </c:pt>
                <c:pt idx="609">
                  <c:v>24001.28515625</c:v>
                </c:pt>
                <c:pt idx="610">
                  <c:v>24218.259765625</c:v>
                </c:pt>
                <c:pt idx="611">
                  <c:v>24437.1953125</c:v>
                </c:pt>
                <c:pt idx="612">
                  <c:v>24658.111328125</c:v>
                </c:pt>
                <c:pt idx="613">
                  <c:v>24881.0234375</c:v>
                </c:pt>
                <c:pt idx="614">
                  <c:v>25105.94921875</c:v>
                </c:pt>
                <c:pt idx="615">
                  <c:v>25332.91015625</c:v>
                </c:pt>
                <c:pt idx="616">
                  <c:v>25561.923828125</c:v>
                </c:pt>
                <c:pt idx="617">
                  <c:v>25793.005859375</c:v>
                </c:pt>
                <c:pt idx="618">
                  <c:v>26026.177734375</c:v>
                </c:pt>
                <c:pt idx="619">
                  <c:v>26261.45703125</c:v>
                </c:pt>
                <c:pt idx="620">
                  <c:v>26498.86328125</c:v>
                </c:pt>
                <c:pt idx="621">
                  <c:v>26738.416015625</c:v>
                </c:pt>
                <c:pt idx="622">
                  <c:v>26980.134765625</c:v>
                </c:pt>
                <c:pt idx="623">
                  <c:v>27224.037109375</c:v>
                </c:pt>
                <c:pt idx="624">
                  <c:v>27470.146484375</c:v>
                </c:pt>
                <c:pt idx="625">
                  <c:v>27718.478515625</c:v>
                </c:pt>
                <c:pt idx="626">
                  <c:v>27969.05859375</c:v>
                </c:pt>
                <c:pt idx="627">
                  <c:v>28221.900390625</c:v>
                </c:pt>
                <c:pt idx="628">
                  <c:v>28477.029296875</c:v>
                </c:pt>
                <c:pt idx="629">
                  <c:v>28734.46484375</c:v>
                </c:pt>
                <c:pt idx="630">
                  <c:v>28994.228515625</c:v>
                </c:pt>
                <c:pt idx="631">
                  <c:v>29256.33984375</c:v>
                </c:pt>
                <c:pt idx="632">
                  <c:v>29520.8203125</c:v>
                </c:pt>
                <c:pt idx="633">
                  <c:v>29787.69140625</c:v>
                </c:pt>
                <c:pt idx="634">
                  <c:v>30056.9765625</c:v>
                </c:pt>
                <c:pt idx="635">
                  <c:v>30328.693359375</c:v>
                </c:pt>
                <c:pt idx="636">
                  <c:v>30602.869140625</c:v>
                </c:pt>
                <c:pt idx="637">
                  <c:v>30879.521484375</c:v>
                </c:pt>
                <c:pt idx="638">
                  <c:v>31158.677734375</c:v>
                </c:pt>
                <c:pt idx="639">
                  <c:v>31440.35546875</c:v>
                </c:pt>
                <c:pt idx="640">
                  <c:v>31724.578125</c:v>
                </c:pt>
                <c:pt idx="641">
                  <c:v>32011.373046875</c:v>
                </c:pt>
                <c:pt idx="642">
                  <c:v>32300.759765625</c:v>
                </c:pt>
                <c:pt idx="643">
                  <c:v>32592.76171875</c:v>
                </c:pt>
                <c:pt idx="644">
                  <c:v>32887.40234375</c:v>
                </c:pt>
                <c:pt idx="645">
                  <c:v>33184.7109375</c:v>
                </c:pt>
                <c:pt idx="646">
                  <c:v>33484.703125</c:v>
                </c:pt>
                <c:pt idx="647">
                  <c:v>33787.41015625</c:v>
                </c:pt>
                <c:pt idx="648">
                  <c:v>34092.8515625</c:v>
                </c:pt>
                <c:pt idx="649">
                  <c:v>34401.0546875</c:v>
                </c:pt>
                <c:pt idx="650">
                  <c:v>34712.04296875</c:v>
                </c:pt>
                <c:pt idx="651">
                  <c:v>35025.84375</c:v>
                </c:pt>
                <c:pt idx="652">
                  <c:v>35342.48046875</c:v>
                </c:pt>
                <c:pt idx="653">
                  <c:v>35661.98046875</c:v>
                </c:pt>
                <c:pt idx="654">
                  <c:v>35984.37109375</c:v>
                </c:pt>
                <c:pt idx="655">
                  <c:v>36309.671875</c:v>
                </c:pt>
                <c:pt idx="656">
                  <c:v>36637.91796875</c:v>
                </c:pt>
                <c:pt idx="657">
                  <c:v>36969.12890625</c:v>
                </c:pt>
                <c:pt idx="658">
                  <c:v>37303.33203125</c:v>
                </c:pt>
                <c:pt idx="659">
                  <c:v>37640.55859375</c:v>
                </c:pt>
                <c:pt idx="660">
                  <c:v>37980.83203125</c:v>
                </c:pt>
                <c:pt idx="661">
                  <c:v>38324.18359375</c:v>
                </c:pt>
                <c:pt idx="662">
                  <c:v>38670.640625</c:v>
                </c:pt>
                <c:pt idx="663">
                  <c:v>39020.2265625</c:v>
                </c:pt>
                <c:pt idx="664">
                  <c:v>39372.97265625</c:v>
                </c:pt>
                <c:pt idx="665">
                  <c:v>39728.91015625</c:v>
                </c:pt>
                <c:pt idx="666">
                  <c:v>40088.0625</c:v>
                </c:pt>
                <c:pt idx="667">
                  <c:v>40450.46484375</c:v>
                </c:pt>
                <c:pt idx="668">
                  <c:v>40816.140625</c:v>
                </c:pt>
                <c:pt idx="669">
                  <c:v>41185.125</c:v>
                </c:pt>
                <c:pt idx="670">
                  <c:v>41557.44140625</c:v>
                </c:pt>
                <c:pt idx="671">
                  <c:v>41933.125</c:v>
                </c:pt>
                <c:pt idx="672">
                  <c:v>42312.20703125</c:v>
                </c:pt>
                <c:pt idx="673">
                  <c:v>42694.7109375</c:v>
                </c:pt>
                <c:pt idx="674">
                  <c:v>43080.67578125</c:v>
                </c:pt>
                <c:pt idx="675">
                  <c:v>43470.1328125</c:v>
                </c:pt>
                <c:pt idx="676">
                  <c:v>43863.10546875</c:v>
                </c:pt>
                <c:pt idx="677">
                  <c:v>44259.6328125</c:v>
                </c:pt>
                <c:pt idx="678">
                  <c:v>44659.74609375</c:v>
                </c:pt>
                <c:pt idx="679">
                  <c:v>45063.4765625</c:v>
                </c:pt>
                <c:pt idx="680">
                  <c:v>45470.85546875</c:v>
                </c:pt>
                <c:pt idx="681">
                  <c:v>45881.9140625</c:v>
                </c:pt>
                <c:pt idx="682">
                  <c:v>46296.69140625</c:v>
                </c:pt>
                <c:pt idx="683">
                  <c:v>46715.21875</c:v>
                </c:pt>
                <c:pt idx="684">
                  <c:v>47137.53125</c:v>
                </c:pt>
                <c:pt idx="685">
                  <c:v>47563.66015625</c:v>
                </c:pt>
                <c:pt idx="686">
                  <c:v>47993.640625</c:v>
                </c:pt>
                <c:pt idx="687">
                  <c:v>48427.5078125</c:v>
                </c:pt>
                <c:pt idx="688">
                  <c:v>48865.296875</c:v>
                </c:pt>
                <c:pt idx="689">
                  <c:v>49307.046875</c:v>
                </c:pt>
                <c:pt idx="690">
                  <c:v>49752.7890625</c:v>
                </c:pt>
                <c:pt idx="691">
                  <c:v>50202.55859375</c:v>
                </c:pt>
                <c:pt idx="692">
                  <c:v>50656.39453125</c:v>
                </c:pt>
                <c:pt idx="693">
                  <c:v>51114.3359375</c:v>
                </c:pt>
                <c:pt idx="694">
                  <c:v>51576.4140625</c:v>
                </c:pt>
                <c:pt idx="695">
                  <c:v>52042.671875</c:v>
                </c:pt>
                <c:pt idx="696">
                  <c:v>52513.140625</c:v>
                </c:pt>
                <c:pt idx="697">
                  <c:v>52987.8671875</c:v>
                </c:pt>
                <c:pt idx="698">
                  <c:v>53466.8828125</c:v>
                </c:pt>
                <c:pt idx="699">
                  <c:v>53950.23046875</c:v>
                </c:pt>
                <c:pt idx="700">
                  <c:v>54437.9453125</c:v>
                </c:pt>
                <c:pt idx="701">
                  <c:v>54930.0703125</c:v>
                </c:pt>
                <c:pt idx="702">
                  <c:v>55426.64453125</c:v>
                </c:pt>
                <c:pt idx="703">
                  <c:v>55927.70703125</c:v>
                </c:pt>
                <c:pt idx="704">
                  <c:v>56433.30078125</c:v>
                </c:pt>
                <c:pt idx="705">
                  <c:v>56943.46484375</c:v>
                </c:pt>
                <c:pt idx="706">
                  <c:v>57458.23828125</c:v>
                </c:pt>
                <c:pt idx="707">
                  <c:v>57977.66796875</c:v>
                </c:pt>
                <c:pt idx="708">
                  <c:v>58501.79296875</c:v>
                </c:pt>
                <c:pt idx="709">
                  <c:v>59030.65625</c:v>
                </c:pt>
                <c:pt idx="710">
                  <c:v>59564.30078125</c:v>
                </c:pt>
                <c:pt idx="711">
                  <c:v>60102.76953125</c:v>
                </c:pt>
                <c:pt idx="712">
                  <c:v>60646.10546875</c:v>
                </c:pt>
                <c:pt idx="713">
                  <c:v>61194.3515625</c:v>
                </c:pt>
                <c:pt idx="714">
                  <c:v>61747.5546875</c:v>
                </c:pt>
                <c:pt idx="715">
                  <c:v>62305.76171875</c:v>
                </c:pt>
                <c:pt idx="716">
                  <c:v>62869.01171875</c:v>
                </c:pt>
                <c:pt idx="717">
                  <c:v>63437.35546875</c:v>
                </c:pt>
                <c:pt idx="718">
                  <c:v>64010.8359375</c:v>
                </c:pt>
                <c:pt idx="719">
                  <c:v>64589.5</c:v>
                </c:pt>
                <c:pt idx="720">
                  <c:v>65173.39453125</c:v>
                </c:pt>
                <c:pt idx="721">
                  <c:v>65762.5703125</c:v>
                </c:pt>
                <c:pt idx="722">
                  <c:v>66357.0703125</c:v>
                </c:pt>
                <c:pt idx="723">
                  <c:v>66956.9453125</c:v>
                </c:pt>
                <c:pt idx="724">
                  <c:v>67562.2421875</c:v>
                </c:pt>
                <c:pt idx="725">
                  <c:v>68173.015625</c:v>
                </c:pt>
                <c:pt idx="726">
                  <c:v>68789.3046875</c:v>
                </c:pt>
                <c:pt idx="727">
                  <c:v>69411.171875</c:v>
                </c:pt>
                <c:pt idx="728">
                  <c:v>70038.65625</c:v>
                </c:pt>
                <c:pt idx="729">
                  <c:v>70671.8125</c:v>
                </c:pt>
                <c:pt idx="730">
                  <c:v>71310.6953125</c:v>
                </c:pt>
                <c:pt idx="731">
                  <c:v>71955.3515625</c:v>
                </c:pt>
                <c:pt idx="732">
                  <c:v>72605.8359375</c:v>
                </c:pt>
                <c:pt idx="733">
                  <c:v>73262.203125</c:v>
                </c:pt>
                <c:pt idx="734">
                  <c:v>73924.5</c:v>
                </c:pt>
                <c:pt idx="735">
                  <c:v>74592.78125</c:v>
                </c:pt>
                <c:pt idx="736">
                  <c:v>75267.109375</c:v>
                </c:pt>
                <c:pt idx="737">
                  <c:v>75947.53125</c:v>
                </c:pt>
                <c:pt idx="738">
                  <c:v>76634.109375</c:v>
                </c:pt>
                <c:pt idx="739">
                  <c:v>77326.890625</c:v>
                </c:pt>
                <c:pt idx="740">
                  <c:v>78025.9296875</c:v>
                </c:pt>
                <c:pt idx="741">
                  <c:v>78731.296875</c:v>
                </c:pt>
                <c:pt idx="742">
                  <c:v>79443.0390625</c:v>
                </c:pt>
                <c:pt idx="743">
                  <c:v>80161.2109375</c:v>
                </c:pt>
                <c:pt idx="744">
                  <c:v>80885.875</c:v>
                </c:pt>
                <c:pt idx="745">
                  <c:v>81617.09375</c:v>
                </c:pt>
                <c:pt idx="746">
                  <c:v>82354.921875</c:v>
                </c:pt>
                <c:pt idx="747">
                  <c:v>83099.421875</c:v>
                </c:pt>
                <c:pt idx="748">
                  <c:v>83850.6484375</c:v>
                </c:pt>
                <c:pt idx="749">
                  <c:v>84608.6640625</c:v>
                </c:pt>
                <c:pt idx="750">
                  <c:v>85373.5390625</c:v>
                </c:pt>
                <c:pt idx="751">
                  <c:v>86145.328125</c:v>
                </c:pt>
                <c:pt idx="752">
                  <c:v>86924.0859375</c:v>
                </c:pt>
                <c:pt idx="753">
                  <c:v>87709.890625</c:v>
                </c:pt>
                <c:pt idx="754">
                  <c:v>88502.796875</c:v>
                </c:pt>
                <c:pt idx="755">
                  <c:v>89302.875</c:v>
                </c:pt>
                <c:pt idx="756">
                  <c:v>90110.1796875</c:v>
                </c:pt>
                <c:pt idx="757">
                  <c:v>90924.7890625</c:v>
                </c:pt>
                <c:pt idx="758">
                  <c:v>91746.7578125</c:v>
                </c:pt>
                <c:pt idx="759">
                  <c:v>92576.15625</c:v>
                </c:pt>
                <c:pt idx="760">
                  <c:v>93413.0625</c:v>
                </c:pt>
                <c:pt idx="761">
                  <c:v>94257.5234375</c:v>
                </c:pt>
                <c:pt idx="762">
                  <c:v>95109.625</c:v>
                </c:pt>
                <c:pt idx="763">
                  <c:v>95969.421875</c:v>
                </c:pt>
                <c:pt idx="764">
                  <c:v>96837</c:v>
                </c:pt>
                <c:pt idx="765">
                  <c:v>97712.4140625</c:v>
                </c:pt>
                <c:pt idx="766">
                  <c:v>98595.75</c:v>
                </c:pt>
                <c:pt idx="767">
                  <c:v>99487.0625</c:v>
                </c:pt>
                <c:pt idx="768">
                  <c:v>100386.4375</c:v>
                </c:pt>
                <c:pt idx="769">
                  <c:v>101293.9453125</c:v>
                </c:pt>
                <c:pt idx="770">
                  <c:v>102209.6484375</c:v>
                </c:pt>
                <c:pt idx="771">
                  <c:v>103133.640625</c:v>
                </c:pt>
                <c:pt idx="772">
                  <c:v>104065.9765625</c:v>
                </c:pt>
                <c:pt idx="773">
                  <c:v>105006.7421875</c:v>
                </c:pt>
                <c:pt idx="774">
                  <c:v>105956.015625</c:v>
                </c:pt>
                <c:pt idx="775">
                  <c:v>106913.875</c:v>
                </c:pt>
                <c:pt idx="776">
                  <c:v>107880.3828125</c:v>
                </c:pt>
                <c:pt idx="777">
                  <c:v>108855.6328125</c:v>
                </c:pt>
                <c:pt idx="778">
                  <c:v>109839.703125</c:v>
                </c:pt>
                <c:pt idx="779">
                  <c:v>110832.6640625</c:v>
                </c:pt>
                <c:pt idx="780">
                  <c:v>111834.609375</c:v>
                </c:pt>
                <c:pt idx="781">
                  <c:v>112845.6015625</c:v>
                </c:pt>
                <c:pt idx="782">
                  <c:v>113865.7421875</c:v>
                </c:pt>
                <c:pt idx="783">
                  <c:v>114895.1015625</c:v>
                </c:pt>
                <c:pt idx="784">
                  <c:v>115933.765625</c:v>
                </c:pt>
                <c:pt idx="785">
                  <c:v>116981.8203125</c:v>
                </c:pt>
                <c:pt idx="786">
                  <c:v>118039.34375</c:v>
                </c:pt>
                <c:pt idx="787">
                  <c:v>119106.4375</c:v>
                </c:pt>
                <c:pt idx="788">
                  <c:v>120183.171875</c:v>
                </c:pt>
                <c:pt idx="789">
                  <c:v>121269.640625</c:v>
                </c:pt>
                <c:pt idx="790">
                  <c:v>122365.9296875</c:v>
                </c:pt>
                <c:pt idx="791">
                  <c:v>123472.1328125</c:v>
                </c:pt>
                <c:pt idx="792">
                  <c:v>124588.3359375</c:v>
                </c:pt>
                <c:pt idx="793">
                  <c:v>125714.6328125</c:v>
                </c:pt>
                <c:pt idx="794">
                  <c:v>126851.1015625</c:v>
                </c:pt>
                <c:pt idx="795">
                  <c:v>127997.8515625</c:v>
                </c:pt>
                <c:pt idx="796">
                  <c:v>129154.96875</c:v>
                </c:pt>
                <c:pt idx="797">
                  <c:v>130322.5390625</c:v>
                </c:pt>
                <c:pt idx="798">
                  <c:v>131500.671875</c:v>
                </c:pt>
                <c:pt idx="799">
                  <c:v>132689.453125</c:v>
                </c:pt>
                <c:pt idx="800">
                  <c:v>133888.984375</c:v>
                </c:pt>
                <c:pt idx="801">
                  <c:v>135099.359375</c:v>
                </c:pt>
                <c:pt idx="802">
                  <c:v>136320.671875</c:v>
                </c:pt>
                <c:pt idx="803">
                  <c:v>137553.015625</c:v>
                </c:pt>
                <c:pt idx="804">
                  <c:v>138796.515625</c:v>
                </c:pt>
                <c:pt idx="805">
                  <c:v>140051.25</c:v>
                </c:pt>
                <c:pt idx="806">
                  <c:v>141317.328125</c:v>
                </c:pt>
                <c:pt idx="807">
                  <c:v>142594.859375</c:v>
                </c:pt>
                <c:pt idx="808">
                  <c:v>143883.921875</c:v>
                </c:pt>
                <c:pt idx="809">
                  <c:v>145184.65625</c:v>
                </c:pt>
                <c:pt idx="810">
                  <c:v>146497.140625</c:v>
                </c:pt>
                <c:pt idx="811">
                  <c:v>147821.484375</c:v>
                </c:pt>
                <c:pt idx="812">
                  <c:v>149157.8125</c:v>
                </c:pt>
                <c:pt idx="813">
                  <c:v>150506.21875</c:v>
                </c:pt>
                <c:pt idx="814">
                  <c:v>151866.8125</c:v>
                </c:pt>
                <c:pt idx="815">
                  <c:v>153239.703125</c:v>
                </c:pt>
                <c:pt idx="816">
                  <c:v>154625</c:v>
                </c:pt>
                <c:pt idx="817">
                  <c:v>156022.828125</c:v>
                </c:pt>
                <c:pt idx="818">
                  <c:v>157433.296875</c:v>
                </c:pt>
                <c:pt idx="819">
                  <c:v>158856.515625</c:v>
                </c:pt>
                <c:pt idx="820">
                  <c:v>160292.59375</c:v>
                </c:pt>
                <c:pt idx="821">
                  <c:v>161741.65625</c:v>
                </c:pt>
                <c:pt idx="822">
                  <c:v>163203.8125</c:v>
                </c:pt>
                <c:pt idx="823">
                  <c:v>164679.203125</c:v>
                </c:pt>
                <c:pt idx="824">
                  <c:v>166167.921875</c:v>
                </c:pt>
                <c:pt idx="825">
                  <c:v>167670.09375</c:v>
                </c:pt>
                <c:pt idx="826">
                  <c:v>169185.859375</c:v>
                </c:pt>
                <c:pt idx="827">
                  <c:v>170715.3125</c:v>
                </c:pt>
                <c:pt idx="828">
                  <c:v>172258.59375</c:v>
                </c:pt>
                <c:pt idx="829">
                  <c:v>173815.828125</c:v>
                </c:pt>
                <c:pt idx="830">
                  <c:v>175387.140625</c:v>
                </c:pt>
                <c:pt idx="831">
                  <c:v>176972.671875</c:v>
                </c:pt>
                <c:pt idx="832">
                  <c:v>178572.515625</c:v>
                </c:pt>
                <c:pt idx="833">
                  <c:v>180186.84375</c:v>
                </c:pt>
                <c:pt idx="834">
                  <c:v>181815.75</c:v>
                </c:pt>
                <c:pt idx="835">
                  <c:v>183459.375</c:v>
                </c:pt>
                <c:pt idx="836">
                  <c:v>185117.875</c:v>
                </c:pt>
                <c:pt idx="837">
                  <c:v>186791.359375</c:v>
                </c:pt>
                <c:pt idx="838">
                  <c:v>188479.96875</c:v>
                </c:pt>
                <c:pt idx="839">
                  <c:v>190183.859375</c:v>
                </c:pt>
                <c:pt idx="840">
                  <c:v>191903.140625</c:v>
                </c:pt>
                <c:pt idx="841">
                  <c:v>193637.96875</c:v>
                </c:pt>
                <c:pt idx="842">
                  <c:v>195388.46875</c:v>
                </c:pt>
                <c:pt idx="843">
                  <c:v>197154.8125</c:v>
                </c:pt>
                <c:pt idx="844">
                  <c:v>198937.109375</c:v>
                </c:pt>
                <c:pt idx="845">
                  <c:v>200735.515625</c:v>
                </c:pt>
                <c:pt idx="846">
                  <c:v>202550.1875</c:v>
                </c:pt>
                <c:pt idx="847">
                  <c:v>204381.265625</c:v>
                </c:pt>
                <c:pt idx="848">
                  <c:v>206228.90625</c:v>
                </c:pt>
                <c:pt idx="849">
                  <c:v>208093.234375</c:v>
                </c:pt>
                <c:pt idx="850">
                  <c:v>209974.421875</c:v>
                </c:pt>
                <c:pt idx="851">
                  <c:v>211872.609375</c:v>
                </c:pt>
                <c:pt idx="852">
                  <c:v>213787.96875</c:v>
                </c:pt>
                <c:pt idx="853">
                  <c:v>215720.625</c:v>
                </c:pt>
                <c:pt idx="854">
                  <c:v>217670.765625</c:v>
                </c:pt>
                <c:pt idx="855">
                  <c:v>219638.53125</c:v>
                </c:pt>
                <c:pt idx="856">
                  <c:v>221624.09375</c:v>
                </c:pt>
                <c:pt idx="857">
                  <c:v>223627.59375</c:v>
                </c:pt>
                <c:pt idx="858">
                  <c:v>225649.21875</c:v>
                </c:pt>
                <c:pt idx="859">
                  <c:v>227689.109375</c:v>
                </c:pt>
                <c:pt idx="860">
                  <c:v>229747.453125</c:v>
                </c:pt>
                <c:pt idx="861">
                  <c:v>231824.390625</c:v>
                </c:pt>
                <c:pt idx="862">
                  <c:v>233920.109375</c:v>
                </c:pt>
                <c:pt idx="863">
                  <c:v>236034.78125</c:v>
                </c:pt>
                <c:pt idx="864">
                  <c:v>238168.5625</c:v>
                </c:pt>
                <c:pt idx="865">
                  <c:v>240321.625</c:v>
                </c:pt>
                <c:pt idx="866">
                  <c:v>242494.15625</c:v>
                </c:pt>
                <c:pt idx="867">
                  <c:v>244686.328125</c:v>
                </c:pt>
                <c:pt idx="868">
                  <c:v>246898.328125</c:v>
                </c:pt>
                <c:pt idx="869">
                  <c:v>249130.3125</c:v>
                </c:pt>
                <c:pt idx="870">
                  <c:v>251382.484375</c:v>
                </c:pt>
                <c:pt idx="871">
                  <c:v>253655</c:v>
                </c:pt>
                <c:pt idx="872">
                  <c:v>255948.078125</c:v>
                </c:pt>
                <c:pt idx="873">
                  <c:v>258261.875</c:v>
                </c:pt>
                <c:pt idx="874">
                  <c:v>260596.59375</c:v>
                </c:pt>
                <c:pt idx="875">
                  <c:v>262952.40625</c:v>
                </c:pt>
                <c:pt idx="876">
                  <c:v>265329.53125</c:v>
                </c:pt>
                <c:pt idx="877">
                  <c:v>267728.15625</c:v>
                </c:pt>
                <c:pt idx="878">
                  <c:v>270148.4375</c:v>
                </c:pt>
                <c:pt idx="879">
                  <c:v>272590.59375</c:v>
                </c:pt>
                <c:pt idx="880">
                  <c:v>275054.84375</c:v>
                </c:pt>
                <c:pt idx="881">
                  <c:v>277541.375</c:v>
                </c:pt>
                <c:pt idx="882">
                  <c:v>280050.375</c:v>
                </c:pt>
                <c:pt idx="883">
                  <c:v>282582.0625</c:v>
                </c:pt>
                <c:pt idx="884">
                  <c:v>285136.65625</c:v>
                </c:pt>
                <c:pt idx="885">
                  <c:v>287714.3125</c:v>
                </c:pt>
                <c:pt idx="886">
                  <c:v>290315.28125</c:v>
                </c:pt>
                <c:pt idx="887">
                  <c:v>292939.78125</c:v>
                </c:pt>
                <c:pt idx="888">
                  <c:v>295587.96875</c:v>
                </c:pt>
                <c:pt idx="889">
                  <c:v>298260.125</c:v>
                </c:pt>
                <c:pt idx="890">
                  <c:v>300956.4375</c:v>
                </c:pt>
                <c:pt idx="891">
                  <c:v>303677.125</c:v>
                </c:pt>
                <c:pt idx="892">
                  <c:v>306422.375</c:v>
                </c:pt>
                <c:pt idx="893">
                  <c:v>309192.46875</c:v>
                </c:pt>
                <c:pt idx="894">
                  <c:v>311987.625</c:v>
                </c:pt>
                <c:pt idx="895">
                  <c:v>314808.03125</c:v>
                </c:pt>
                <c:pt idx="896">
                  <c:v>317653.90625</c:v>
                </c:pt>
                <c:pt idx="897">
                  <c:v>320525.53125</c:v>
                </c:pt>
                <c:pt idx="898">
                  <c:v>323423.125</c:v>
                </c:pt>
                <c:pt idx="899">
                  <c:v>326346.90625</c:v>
                </c:pt>
                <c:pt idx="900">
                  <c:v>329297.125</c:v>
                </c:pt>
                <c:pt idx="901">
                  <c:v>332274</c:v>
                </c:pt>
                <c:pt idx="902">
                  <c:v>335277.8125</c:v>
                </c:pt>
                <c:pt idx="903">
                  <c:v>338308.75</c:v>
                </c:pt>
                <c:pt idx="904">
                  <c:v>341367.09375</c:v>
                </c:pt>
                <c:pt idx="905">
                  <c:v>344453.09375</c:v>
                </c:pt>
                <c:pt idx="906">
                  <c:v>347567</c:v>
                </c:pt>
                <c:pt idx="907">
                  <c:v>350709.03125</c:v>
                </c:pt>
                <c:pt idx="908">
                  <c:v>353879.5</c:v>
                </c:pt>
                <c:pt idx="909">
                  <c:v>357078.59375</c:v>
                </c:pt>
                <c:pt idx="910">
                  <c:v>360306.625</c:v>
                </c:pt>
                <c:pt idx="911">
                  <c:v>363563.84375</c:v>
                </c:pt>
                <c:pt idx="912">
                  <c:v>366850.5</c:v>
                </c:pt>
                <c:pt idx="913">
                  <c:v>370166.875</c:v>
                </c:pt>
                <c:pt idx="914">
                  <c:v>373513.21875</c:v>
                </c:pt>
                <c:pt idx="915">
                  <c:v>376889.8125</c:v>
                </c:pt>
                <c:pt idx="916">
                  <c:v>380296.9375</c:v>
                </c:pt>
                <c:pt idx="917">
                  <c:v>383734.875</c:v>
                </c:pt>
                <c:pt idx="918">
                  <c:v>387203.875</c:v>
                </c:pt>
                <c:pt idx="919">
                  <c:v>390704.25</c:v>
                </c:pt>
                <c:pt idx="920">
                  <c:v>394236.25</c:v>
                </c:pt>
                <c:pt idx="921">
                  <c:v>397800.1875</c:v>
                </c:pt>
                <c:pt idx="922">
                  <c:v>401396.34375</c:v>
                </c:pt>
                <c:pt idx="923">
                  <c:v>405025.03125</c:v>
                </c:pt>
                <c:pt idx="924">
                  <c:v>408686.5</c:v>
                </c:pt>
                <c:pt idx="925">
                  <c:v>412381.0625</c:v>
                </c:pt>
                <c:pt idx="926">
                  <c:v>416109.03125</c:v>
                </c:pt>
                <c:pt idx="927">
                  <c:v>419870.71875</c:v>
                </c:pt>
                <c:pt idx="928">
                  <c:v>423666.375</c:v>
                </c:pt>
                <c:pt idx="929">
                  <c:v>427496.375</c:v>
                </c:pt>
                <c:pt idx="930">
                  <c:v>431361</c:v>
                </c:pt>
                <c:pt idx="931">
                  <c:v>435260.53125</c:v>
                </c:pt>
                <c:pt idx="932">
                  <c:v>439195.34375</c:v>
                </c:pt>
                <c:pt idx="933">
                  <c:v>443165.71875</c:v>
                </c:pt>
                <c:pt idx="934">
                  <c:v>447172</c:v>
                </c:pt>
                <c:pt idx="935">
                  <c:v>451214.46875</c:v>
                </c:pt>
                <c:pt idx="936">
                  <c:v>455293.5</c:v>
                </c:pt>
                <c:pt idx="937">
                  <c:v>459409.40625</c:v>
                </c:pt>
                <c:pt idx="938">
                  <c:v>463562.53125</c:v>
                </c:pt>
                <c:pt idx="939">
                  <c:v>467753.1875</c:v>
                </c:pt>
                <c:pt idx="940">
                  <c:v>471981.71875</c:v>
                </c:pt>
                <c:pt idx="941">
                  <c:v>476248.5</c:v>
                </c:pt>
                <c:pt idx="942">
                  <c:v>480553.84375</c:v>
                </c:pt>
                <c:pt idx="943">
                  <c:v>484898.09375</c:v>
                </c:pt>
                <c:pt idx="944">
                  <c:v>489281.625</c:v>
                </c:pt>
                <c:pt idx="945">
                  <c:v>493704.78125</c:v>
                </c:pt>
                <c:pt idx="946">
                  <c:v>498167.9375</c:v>
                </c:pt>
                <c:pt idx="947">
                  <c:v>502671.4375</c:v>
                </c:pt>
                <c:pt idx="948">
                  <c:v>507215.625</c:v>
                </c:pt>
                <c:pt idx="949">
                  <c:v>511800.90625</c:v>
                </c:pt>
                <c:pt idx="950">
                  <c:v>516427.65625</c:v>
                </c:pt>
                <c:pt idx="951">
                  <c:v>521096.21875</c:v>
                </c:pt>
                <c:pt idx="952">
                  <c:v>525807</c:v>
                </c:pt>
                <c:pt idx="953">
                  <c:v>530560.3125</c:v>
                </c:pt>
                <c:pt idx="954">
                  <c:v>535356.6875</c:v>
                </c:pt>
                <c:pt idx="955">
                  <c:v>540196.375</c:v>
                </c:pt>
                <c:pt idx="956">
                  <c:v>545079.8125</c:v>
                </c:pt>
                <c:pt idx="957">
                  <c:v>550007.375</c:v>
                </c:pt>
                <c:pt idx="958">
                  <c:v>554979.5</c:v>
                </c:pt>
                <c:pt idx="959">
                  <c:v>559996.5625</c:v>
                </c:pt>
                <c:pt idx="960">
                  <c:v>565059</c:v>
                </c:pt>
                <c:pt idx="961">
                  <c:v>570167.1875</c:v>
                </c:pt>
                <c:pt idx="962">
                  <c:v>575321.5625</c:v>
                </c:pt>
                <c:pt idx="963">
                  <c:v>580522.5625</c:v>
                </c:pt>
                <c:pt idx="964">
                  <c:v>585770.5625</c:v>
                </c:pt>
                <c:pt idx="965">
                  <c:v>591066</c:v>
                </c:pt>
                <c:pt idx="966">
                  <c:v>596409.25</c:v>
                </c:pt>
                <c:pt idx="967">
                  <c:v>601800.875</c:v>
                </c:pt>
                <c:pt idx="968">
                  <c:v>607241.25</c:v>
                </c:pt>
                <c:pt idx="969">
                  <c:v>612730.75</c:v>
                </c:pt>
                <c:pt idx="970">
                  <c:v>618269.9375</c:v>
                </c:pt>
                <c:pt idx="971">
                  <c:v>623859.125</c:v>
                </c:pt>
                <c:pt idx="972">
                  <c:v>629498.875</c:v>
                </c:pt>
                <c:pt idx="973">
                  <c:v>635189.625</c:v>
                </c:pt>
                <c:pt idx="974">
                  <c:v>640931.8125</c:v>
                </c:pt>
                <c:pt idx="975">
                  <c:v>646725.9375</c:v>
                </c:pt>
                <c:pt idx="976">
                  <c:v>652572.375</c:v>
                </c:pt>
                <c:pt idx="977">
                  <c:v>658471.75</c:v>
                </c:pt>
                <c:pt idx="978">
                  <c:v>664424.375</c:v>
                </c:pt>
                <c:pt idx="979">
                  <c:v>670430.875</c:v>
                </c:pt>
                <c:pt idx="980">
                  <c:v>676491.625</c:v>
                </c:pt>
                <c:pt idx="981">
                  <c:v>682607.1875</c:v>
                </c:pt>
                <c:pt idx="982">
                  <c:v>688778</c:v>
                </c:pt>
                <c:pt idx="983">
                  <c:v>695004.6875</c:v>
                </c:pt>
                <c:pt idx="984">
                  <c:v>701287.5625</c:v>
                </c:pt>
                <c:pt idx="985">
                  <c:v>707627.3125</c:v>
                </c:pt>
                <c:pt idx="986">
                  <c:v>714024.3125</c:v>
                </c:pt>
                <c:pt idx="987">
                  <c:v>720479.1875</c:v>
                </c:pt>
                <c:pt idx="988">
                  <c:v>726992.375</c:v>
                </c:pt>
                <c:pt idx="989">
                  <c:v>733564.5</c:v>
                </c:pt>
                <c:pt idx="990">
                  <c:v>740196</c:v>
                </c:pt>
                <c:pt idx="991">
                  <c:v>746887.4375</c:v>
                </c:pt>
                <c:pt idx="992">
                  <c:v>753639.375</c:v>
                </c:pt>
                <c:pt idx="993">
                  <c:v>760452.375</c:v>
                </c:pt>
                <c:pt idx="994">
                  <c:v>767326.9375</c:v>
                </c:pt>
                <c:pt idx="995">
                  <c:v>774263.6875</c:v>
                </c:pt>
                <c:pt idx="996">
                  <c:v>781263.125</c:v>
                </c:pt>
                <c:pt idx="997">
                  <c:v>788325.8125</c:v>
                </c:pt>
                <c:pt idx="998">
                  <c:v>795452.375</c:v>
                </c:pt>
                <c:pt idx="999">
                  <c:v>802643.375</c:v>
                </c:pt>
                <c:pt idx="1000">
                  <c:v>809899.3125</c:v>
                </c:pt>
                <c:pt idx="1001">
                  <c:v>817220.9375</c:v>
                </c:pt>
                <c:pt idx="1002">
                  <c:v>824608.6875</c:v>
                </c:pt>
                <c:pt idx="1003">
                  <c:v>832063.25</c:v>
                </c:pt>
                <c:pt idx="1004">
                  <c:v>839585.1875</c:v>
                </c:pt>
                <c:pt idx="1005">
                  <c:v>847175.125</c:v>
                </c:pt>
                <c:pt idx="1006">
                  <c:v>854833.6875</c:v>
                </c:pt>
                <c:pt idx="1007">
                  <c:v>862561.5</c:v>
                </c:pt>
                <c:pt idx="1008">
                  <c:v>870359.125</c:v>
                </c:pt>
                <c:pt idx="1009">
                  <c:v>878227.25</c:v>
                </c:pt>
                <c:pt idx="1010">
                  <c:v>886166.5625</c:v>
                </c:pt>
                <c:pt idx="1011">
                  <c:v>894177.625</c:v>
                </c:pt>
                <c:pt idx="1012">
                  <c:v>902261.0625</c:v>
                </c:pt>
                <c:pt idx="1013">
                  <c:v>910417.625</c:v>
                </c:pt>
                <c:pt idx="1014">
                  <c:v>918647.875</c:v>
                </c:pt>
                <c:pt idx="1015">
                  <c:v>926952.5625</c:v>
                </c:pt>
                <c:pt idx="1016">
                  <c:v>935332.3125</c:v>
                </c:pt>
                <c:pt idx="1017">
                  <c:v>943787.8125</c:v>
                </c:pt>
                <c:pt idx="1018">
                  <c:v>952319.75</c:v>
                </c:pt>
                <c:pt idx="1019">
                  <c:v>960928.875</c:v>
                </c:pt>
                <c:pt idx="1020">
                  <c:v>969615.75</c:v>
                </c:pt>
                <c:pt idx="1021">
                  <c:v>978381.1875</c:v>
                </c:pt>
                <c:pt idx="1022">
                  <c:v>987225.875</c:v>
                </c:pt>
                <c:pt idx="1023">
                  <c:v>996150.5</c:v>
                </c:pt>
                <c:pt idx="1024">
                  <c:v>1005155.8125</c:v>
                </c:pt>
                <c:pt idx="1025">
                  <c:v>1014242.5625</c:v>
                </c:pt>
                <c:pt idx="1026">
                  <c:v>1023411.375</c:v>
                </c:pt>
                <c:pt idx="1027">
                  <c:v>1032663.125</c:v>
                </c:pt>
                <c:pt idx="1028">
                  <c:v>1041998.5625</c:v>
                </c:pt>
                <c:pt idx="1029">
                  <c:v>1051418.375</c:v>
                </c:pt>
                <c:pt idx="1030">
                  <c:v>1060923.25</c:v>
                </c:pt>
                <c:pt idx="1031">
                  <c:v>1070514.125</c:v>
                </c:pt>
                <c:pt idx="1032">
                  <c:v>1080191.75</c:v>
                </c:pt>
                <c:pt idx="1033">
                  <c:v>1089956.75</c:v>
                </c:pt>
                <c:pt idx="1034">
                  <c:v>1099810.125</c:v>
                </c:pt>
                <c:pt idx="1035">
                  <c:v>1109752.5</c:v>
                </c:pt>
                <c:pt idx="1036">
                  <c:v>1119784.75</c:v>
                </c:pt>
                <c:pt idx="1037">
                  <c:v>1129907.75</c:v>
                </c:pt>
                <c:pt idx="1038">
                  <c:v>1140122.25</c:v>
                </c:pt>
                <c:pt idx="1039">
                  <c:v>1150429.125</c:v>
                </c:pt>
                <c:pt idx="1040">
                  <c:v>1160829.125</c:v>
                </c:pt>
                <c:pt idx="1041">
                  <c:v>1171323.125</c:v>
                </c:pt>
                <c:pt idx="1042">
                  <c:v>1181912</c:v>
                </c:pt>
                <c:pt idx="1043">
                  <c:v>1192596.625</c:v>
                </c:pt>
                <c:pt idx="1044">
                  <c:v>1203377.875</c:v>
                </c:pt>
                <c:pt idx="1045">
                  <c:v>1214256.5</c:v>
                </c:pt>
                <c:pt idx="1046">
                  <c:v>1225233.5</c:v>
                </c:pt>
                <c:pt idx="1047">
                  <c:v>1236309.75</c:v>
                </c:pt>
                <c:pt idx="1048">
                  <c:v>1247486.125</c:v>
                </c:pt>
                <c:pt idx="1049">
                  <c:v>1258763.625</c:v>
                </c:pt>
                <c:pt idx="1050">
                  <c:v>1270142.875</c:v>
                </c:pt>
                <c:pt idx="1051">
                  <c:v>1281625.125</c:v>
                </c:pt>
                <c:pt idx="1052">
                  <c:v>1293211.25</c:v>
                </c:pt>
                <c:pt idx="1053">
                  <c:v>1304902</c:v>
                </c:pt>
                <c:pt idx="1054">
                  <c:v>1316698.5</c:v>
                </c:pt>
                <c:pt idx="1055">
                  <c:v>1328601.5</c:v>
                </c:pt>
                <c:pt idx="1056">
                  <c:v>1340612.25</c:v>
                </c:pt>
                <c:pt idx="1057">
                  <c:v>1352731.5</c:v>
                </c:pt>
                <c:pt idx="1058">
                  <c:v>1364960.375</c:v>
                </c:pt>
                <c:pt idx="1059">
                  <c:v>1377299.75</c:v>
                </c:pt>
                <c:pt idx="1060">
                  <c:v>1389750.75</c:v>
                </c:pt>
                <c:pt idx="1061">
                  <c:v>1402314.25</c:v>
                </c:pt>
                <c:pt idx="1062">
                  <c:v>1414991.25</c:v>
                </c:pt>
                <c:pt idx="1063">
                  <c:v>1427783</c:v>
                </c:pt>
                <c:pt idx="1064">
                  <c:v>1440690.25</c:v>
                </c:pt>
                <c:pt idx="1065">
                  <c:v>1453714.25</c:v>
                </c:pt>
                <c:pt idx="1066">
                  <c:v>1466856</c:v>
                </c:pt>
                <c:pt idx="1067">
                  <c:v>1480116.625</c:v>
                </c:pt>
                <c:pt idx="1068">
                  <c:v>1493497</c:v>
                </c:pt>
                <c:pt idx="1069">
                  <c:v>1506998.375</c:v>
                </c:pt>
                <c:pt idx="1070">
                  <c:v>1520621.875</c:v>
                </c:pt>
                <c:pt idx="1071">
                  <c:v>1534368.375</c:v>
                </c:pt>
                <c:pt idx="1072">
                  <c:v>1548239.25</c:v>
                </c:pt>
                <c:pt idx="1073">
                  <c:v>1562235.5</c:v>
                </c:pt>
                <c:pt idx="1074">
                  <c:v>1576358.375</c:v>
                </c:pt>
                <c:pt idx="1075">
                  <c:v>1590608.75</c:v>
                </c:pt>
                <c:pt idx="1076">
                  <c:v>1604988</c:v>
                </c:pt>
                <c:pt idx="1077">
                  <c:v>1619497.375</c:v>
                </c:pt>
                <c:pt idx="1078">
                  <c:v>1634137.75</c:v>
                </c:pt>
                <c:pt idx="1079">
                  <c:v>1648910.5</c:v>
                </c:pt>
                <c:pt idx="1080">
                  <c:v>1663816.875</c:v>
                </c:pt>
                <c:pt idx="1081">
                  <c:v>1678858</c:v>
                </c:pt>
                <c:pt idx="1082">
                  <c:v>1694035</c:v>
                </c:pt>
                <c:pt idx="1083">
                  <c:v>1709349.25</c:v>
                </c:pt>
                <c:pt idx="1084">
                  <c:v>1724802</c:v>
                </c:pt>
                <c:pt idx="1085">
                  <c:v>1740394.375</c:v>
                </c:pt>
                <c:pt idx="1086">
                  <c:v>1756127.75</c:v>
                </c:pt>
                <c:pt idx="1087">
                  <c:v>1772003.375</c:v>
                </c:pt>
                <c:pt idx="1088">
                  <c:v>1788022.5</c:v>
                </c:pt>
                <c:pt idx="1089">
                  <c:v>1804186.375</c:v>
                </c:pt>
                <c:pt idx="1090">
                  <c:v>1820496.5</c:v>
                </c:pt>
                <c:pt idx="1091">
                  <c:v>1836954</c:v>
                </c:pt>
                <c:pt idx="1092">
                  <c:v>1853560.25</c:v>
                </c:pt>
                <c:pt idx="1093">
                  <c:v>1870316.625</c:v>
                </c:pt>
                <c:pt idx="1094">
                  <c:v>1887224.5</c:v>
                </c:pt>
                <c:pt idx="1095">
                  <c:v>1904285.25</c:v>
                </c:pt>
                <c:pt idx="1096">
                  <c:v>1921500.125</c:v>
                </c:pt>
                <c:pt idx="1097">
                  <c:v>1938870.75</c:v>
                </c:pt>
                <c:pt idx="1098">
                  <c:v>1956398.375</c:v>
                </c:pt>
                <c:pt idx="1099">
                  <c:v>1974084.375</c:v>
                </c:pt>
                <c:pt idx="1100">
                  <c:v>1991930.375</c:v>
                </c:pt>
                <c:pt idx="1101">
                  <c:v>2009937.625</c:v>
                </c:pt>
                <c:pt idx="1102">
                  <c:v>2028107.625</c:v>
                </c:pt>
                <c:pt idx="1103">
                  <c:v>2046442</c:v>
                </c:pt>
                <c:pt idx="1104">
                  <c:v>2064942.125</c:v>
                </c:pt>
                <c:pt idx="1105">
                  <c:v>2083609.375</c:v>
                </c:pt>
                <c:pt idx="1106">
                  <c:v>2102445.5</c:v>
                </c:pt>
                <c:pt idx="1107">
                  <c:v>2121451.75</c:v>
                </c:pt>
                <c:pt idx="1108">
                  <c:v>2140630</c:v>
                </c:pt>
                <c:pt idx="1109">
                  <c:v>2159981.5</c:v>
                </c:pt>
                <c:pt idx="1110">
                  <c:v>2179508</c:v>
                </c:pt>
                <c:pt idx="1111">
                  <c:v>2199211</c:v>
                </c:pt>
                <c:pt idx="1112">
                  <c:v>2219092</c:v>
                </c:pt>
                <c:pt idx="1113">
                  <c:v>2239153</c:v>
                </c:pt>
                <c:pt idx="1114">
                  <c:v>2259395</c:v>
                </c:pt>
                <c:pt idx="1115">
                  <c:v>2279820.25</c:v>
                </c:pt>
                <c:pt idx="1116">
                  <c:v>2300430</c:v>
                </c:pt>
                <c:pt idx="1117">
                  <c:v>2321226.25</c:v>
                </c:pt>
                <c:pt idx="1118">
                  <c:v>2342210.5</c:v>
                </c:pt>
                <c:pt idx="1119">
                  <c:v>2363384.25</c:v>
                </c:pt>
                <c:pt idx="1120">
                  <c:v>2384749.5</c:v>
                </c:pt>
                <c:pt idx="1121">
                  <c:v>2406308</c:v>
                </c:pt>
                <c:pt idx="1122">
                  <c:v>2428061.25</c:v>
                </c:pt>
                <c:pt idx="1123">
                  <c:v>2450011.25</c:v>
                </c:pt>
                <c:pt idx="1124">
                  <c:v>2472159.5</c:v>
                </c:pt>
                <c:pt idx="1125">
                  <c:v>2494508.25</c:v>
                </c:pt>
                <c:pt idx="1126">
                  <c:v>2517058.75</c:v>
                </c:pt>
                <c:pt idx="1127">
                  <c:v>2539813.25</c:v>
                </c:pt>
                <c:pt idx="1128">
                  <c:v>2562773.5</c:v>
                </c:pt>
                <c:pt idx="1129">
                  <c:v>2585941.25</c:v>
                </c:pt>
                <c:pt idx="1130">
                  <c:v>2609318.5</c:v>
                </c:pt>
                <c:pt idx="1131">
                  <c:v>2632907</c:v>
                </c:pt>
                <c:pt idx="1132">
                  <c:v>2656708.75</c:v>
                </c:pt>
                <c:pt idx="1133">
                  <c:v>2680725.75</c:v>
                </c:pt>
                <c:pt idx="1134">
                  <c:v>2704959.75</c:v>
                </c:pt>
                <c:pt idx="1135">
                  <c:v>2729412.75</c:v>
                </c:pt>
                <c:pt idx="1136">
                  <c:v>2754087</c:v>
                </c:pt>
                <c:pt idx="1137">
                  <c:v>2778984.25</c:v>
                </c:pt>
                <c:pt idx="1138">
                  <c:v>2804106.75</c:v>
                </c:pt>
                <c:pt idx="1139">
                  <c:v>2829456</c:v>
                </c:pt>
                <c:pt idx="1140">
                  <c:v>2855034.75</c:v>
                </c:pt>
                <c:pt idx="1141">
                  <c:v>2880844.5</c:v>
                </c:pt>
                <c:pt idx="1142">
                  <c:v>2906887.75</c:v>
                </c:pt>
                <c:pt idx="1143">
                  <c:v>2933166.25</c:v>
                </c:pt>
                <c:pt idx="1144">
                  <c:v>2959682.5</c:v>
                </c:pt>
                <c:pt idx="1145">
                  <c:v>2986438.25</c:v>
                </c:pt>
                <c:pt idx="1146">
                  <c:v>3013436</c:v>
                </c:pt>
                <c:pt idx="1147">
                  <c:v>3040677.75</c:v>
                </c:pt>
                <c:pt idx="1148">
                  <c:v>3068166</c:v>
                </c:pt>
                <c:pt idx="1149">
                  <c:v>3095902.5</c:v>
                </c:pt>
                <c:pt idx="1150">
                  <c:v>3123889.75</c:v>
                </c:pt>
                <c:pt idx="1151">
                  <c:v>3152130</c:v>
                </c:pt>
                <c:pt idx="1152">
                  <c:v>3180625.75</c:v>
                </c:pt>
                <c:pt idx="1153">
                  <c:v>3209379</c:v>
                </c:pt>
                <c:pt idx="1154">
                  <c:v>3238392</c:v>
                </c:pt>
                <c:pt idx="1155">
                  <c:v>3267667.5</c:v>
                </c:pt>
                <c:pt idx="1156">
                  <c:v>3297207.5</c:v>
                </c:pt>
                <c:pt idx="1157">
                  <c:v>3327014.75</c:v>
                </c:pt>
                <c:pt idx="1158">
                  <c:v>3357091.25</c:v>
                </c:pt>
                <c:pt idx="1159">
                  <c:v>3387439.75</c:v>
                </c:pt>
                <c:pt idx="1160">
                  <c:v>3418062.5</c:v>
                </c:pt>
                <c:pt idx="1161">
                  <c:v>3448962.25</c:v>
                </c:pt>
                <c:pt idx="1162">
                  <c:v>3480141.25</c:v>
                </c:pt>
                <c:pt idx="1163">
                  <c:v>3511602.25</c:v>
                </c:pt>
                <c:pt idx="1164">
                  <c:v>3543347.5</c:v>
                </c:pt>
                <c:pt idx="1165">
                  <c:v>3575379.75</c:v>
                </c:pt>
                <c:pt idx="1166">
                  <c:v>3607701.5</c:v>
                </c:pt>
                <c:pt idx="1167">
                  <c:v>3640315.5</c:v>
                </c:pt>
                <c:pt idx="1168">
                  <c:v>3673224.5</c:v>
                </c:pt>
                <c:pt idx="1169">
                  <c:v>3706430.75</c:v>
                </c:pt>
                <c:pt idx="1170">
                  <c:v>3739937.25</c:v>
                </c:pt>
                <c:pt idx="1171">
                  <c:v>3773746.75</c:v>
                </c:pt>
                <c:pt idx="1172">
                  <c:v>3807861.75</c:v>
                </c:pt>
                <c:pt idx="1173">
                  <c:v>3842285.25</c:v>
                </c:pt>
                <c:pt idx="1174">
                  <c:v>3877020</c:v>
                </c:pt>
                <c:pt idx="1175">
                  <c:v>3912068.75</c:v>
                </c:pt>
                <c:pt idx="1176">
                  <c:v>3947434.25</c:v>
                </c:pt>
                <c:pt idx="1177">
                  <c:v>3983119.5</c:v>
                </c:pt>
                <c:pt idx="1178">
                  <c:v>4019127.25</c:v>
                </c:pt>
                <c:pt idx="1179">
                  <c:v>4055460.75</c:v>
                </c:pt>
                <c:pt idx="1180">
                  <c:v>4092122.5</c:v>
                </c:pt>
                <c:pt idx="1181">
                  <c:v>4129115.75</c:v>
                </c:pt>
                <c:pt idx="1182">
                  <c:v>4166443.5</c:v>
                </c:pt>
                <c:pt idx="1183">
                  <c:v>4204108.5</c:v>
                </c:pt>
                <c:pt idx="1184">
                  <c:v>4242114</c:v>
                </c:pt>
                <c:pt idx="1185">
                  <c:v>4280463.5</c:v>
                </c:pt>
                <c:pt idx="1186">
                  <c:v>4319159.5</c:v>
                </c:pt>
                <c:pt idx="1187">
                  <c:v>4358205</c:v>
                </c:pt>
                <c:pt idx="1188">
                  <c:v>4397603.5</c:v>
                </c:pt>
                <c:pt idx="1189">
                  <c:v>4437358.5</c:v>
                </c:pt>
                <c:pt idx="1190">
                  <c:v>4477472.5</c:v>
                </c:pt>
                <c:pt idx="1191">
                  <c:v>4517949.5</c:v>
                </c:pt>
                <c:pt idx="1192">
                  <c:v>4558792.5</c:v>
                </c:pt>
                <c:pt idx="1193">
                  <c:v>4600004.5</c:v>
                </c:pt>
                <c:pt idx="1194">
                  <c:v>4641589</c:v>
                </c:pt>
                <c:pt idx="1195">
                  <c:v>4683549.5</c:v>
                </c:pt>
                <c:pt idx="1196">
                  <c:v>4725889</c:v>
                </c:pt>
                <c:pt idx="1197">
                  <c:v>4768611.5</c:v>
                </c:pt>
                <c:pt idx="1198">
                  <c:v>4811720.5</c:v>
                </c:pt>
                <c:pt idx="1199">
                  <c:v>4855219</c:v>
                </c:pt>
                <c:pt idx="1200">
                  <c:v>4899110.5</c:v>
                </c:pt>
                <c:pt idx="1201">
                  <c:v>4943399</c:v>
                </c:pt>
                <c:pt idx="1202">
                  <c:v>4988088</c:v>
                </c:pt>
                <c:pt idx="1203">
                  <c:v>5033181</c:v>
                </c:pt>
                <c:pt idx="1204">
                  <c:v>5078681.5</c:v>
                </c:pt>
                <c:pt idx="1205">
                  <c:v>5124593.5</c:v>
                </c:pt>
                <c:pt idx="1206">
                  <c:v>5170920</c:v>
                </c:pt>
                <c:pt idx="1207">
                  <c:v>5217666</c:v>
                </c:pt>
                <c:pt idx="1208">
                  <c:v>5264834</c:v>
                </c:pt>
                <c:pt idx="1209">
                  <c:v>5312429</c:v>
                </c:pt>
                <c:pt idx="1210">
                  <c:v>5360454</c:v>
                </c:pt>
                <c:pt idx="1211">
                  <c:v>5408913</c:v>
                </c:pt>
                <c:pt idx="1212">
                  <c:v>5457810</c:v>
                </c:pt>
                <c:pt idx="1213">
                  <c:v>5507149.5</c:v>
                </c:pt>
                <c:pt idx="1214">
                  <c:v>5556934.5</c:v>
                </c:pt>
                <c:pt idx="1215">
                  <c:v>5607170</c:v>
                </c:pt>
                <c:pt idx="1216">
                  <c:v>5657859.5</c:v>
                </c:pt>
                <c:pt idx="1217">
                  <c:v>5709007</c:v>
                </c:pt>
                <c:pt idx="1218">
                  <c:v>5760617</c:v>
                </c:pt>
                <c:pt idx="1219">
                  <c:v>5812694</c:v>
                </c:pt>
                <c:pt idx="1220">
                  <c:v>5865241</c:v>
                </c:pt>
                <c:pt idx="1221">
                  <c:v>5918263.5</c:v>
                </c:pt>
                <c:pt idx="1222">
                  <c:v>5971765.5</c:v>
                </c:pt>
                <c:pt idx="1223">
                  <c:v>6025751</c:v>
                </c:pt>
                <c:pt idx="1224">
                  <c:v>6080224.5</c:v>
                </c:pt>
                <c:pt idx="1225">
                  <c:v>6135190</c:v>
                </c:pt>
                <c:pt idx="1226">
                  <c:v>6190653</c:v>
                </c:pt>
                <c:pt idx="1227">
                  <c:v>6246617</c:v>
                </c:pt>
                <c:pt idx="1228">
                  <c:v>6303087.5</c:v>
                </c:pt>
                <c:pt idx="1229">
                  <c:v>6360068</c:v>
                </c:pt>
                <c:pt idx="1230">
                  <c:v>6417563.5</c:v>
                </c:pt>
                <c:pt idx="1231">
                  <c:v>6475579</c:v>
                </c:pt>
                <c:pt idx="1232">
                  <c:v>6534119</c:v>
                </c:pt>
                <c:pt idx="1233">
                  <c:v>6593188.5</c:v>
                </c:pt>
                <c:pt idx="1234">
                  <c:v>6652791.5</c:v>
                </c:pt>
                <c:pt idx="1235">
                  <c:v>6712933.5</c:v>
                </c:pt>
                <c:pt idx="1236">
                  <c:v>6773619</c:v>
                </c:pt>
                <c:pt idx="1237">
                  <c:v>6834853.5</c:v>
                </c:pt>
                <c:pt idx="1238">
                  <c:v>6896641</c:v>
                </c:pt>
                <c:pt idx="1239">
                  <c:v>6958987.5</c:v>
                </c:pt>
                <c:pt idx="1240">
                  <c:v>7021897.5</c:v>
                </c:pt>
                <c:pt idx="1241">
                  <c:v>7085376.5</c:v>
                </c:pt>
                <c:pt idx="1242">
                  <c:v>7149429</c:v>
                </c:pt>
                <c:pt idx="1243">
                  <c:v>7214060.5</c:v>
                </c:pt>
                <c:pt idx="1244">
                  <c:v>7279276.5</c:v>
                </c:pt>
                <c:pt idx="1245">
                  <c:v>7345082</c:v>
                </c:pt>
                <c:pt idx="1246">
                  <c:v>7411482.5</c:v>
                </c:pt>
                <c:pt idx="1247">
                  <c:v>7478483</c:v>
                </c:pt>
                <c:pt idx="1248">
                  <c:v>7546089.5</c:v>
                </c:pt>
                <c:pt idx="1249">
                  <c:v>7614307</c:v>
                </c:pt>
                <c:pt idx="1250">
                  <c:v>7683141</c:v>
                </c:pt>
                <c:pt idx="1251">
                  <c:v>7752597.5</c:v>
                </c:pt>
                <c:pt idx="1252">
                  <c:v>7822682</c:v>
                </c:pt>
                <c:pt idx="1253">
                  <c:v>7893400</c:v>
                </c:pt>
                <c:pt idx="1254">
                  <c:v>7964757</c:v>
                </c:pt>
                <c:pt idx="1255">
                  <c:v>8036759.5</c:v>
                </c:pt>
                <c:pt idx="1256">
                  <c:v>8109412.5</c:v>
                </c:pt>
                <c:pt idx="1257">
                  <c:v>8182722.5</c:v>
                </c:pt>
                <c:pt idx="1258">
                  <c:v>8256695</c:v>
                </c:pt>
                <c:pt idx="1259">
                  <c:v>8331336.5</c:v>
                </c:pt>
                <c:pt idx="1260">
                  <c:v>8406653</c:v>
                </c:pt>
                <c:pt idx="1261">
                  <c:v>8482650</c:v>
                </c:pt>
                <c:pt idx="1262">
                  <c:v>8559334</c:v>
                </c:pt>
                <c:pt idx="1263">
                  <c:v>8636711</c:v>
                </c:pt>
                <c:pt idx="1264">
                  <c:v>8714788</c:v>
                </c:pt>
                <c:pt idx="1265">
                  <c:v>8793571</c:v>
                </c:pt>
                <c:pt idx="1266">
                  <c:v>8873066</c:v>
                </c:pt>
                <c:pt idx="1267">
                  <c:v>8953279</c:v>
                </c:pt>
                <c:pt idx="1268">
                  <c:v>9034218</c:v>
                </c:pt>
                <c:pt idx="1269">
                  <c:v>9115888</c:v>
                </c:pt>
                <c:pt idx="1270">
                  <c:v>9198297</c:v>
                </c:pt>
                <c:pt idx="1271">
                  <c:v>9281451</c:v>
                </c:pt>
                <c:pt idx="1272">
                  <c:v>9365356</c:v>
                </c:pt>
                <c:pt idx="1273">
                  <c:v>9450020</c:v>
                </c:pt>
                <c:pt idx="1274">
                  <c:v>9535449</c:v>
                </c:pt>
                <c:pt idx="1275">
                  <c:v>9621651</c:v>
                </c:pt>
                <c:pt idx="1276">
                  <c:v>9708631</c:v>
                </c:pt>
                <c:pt idx="1277">
                  <c:v>9796399</c:v>
                </c:pt>
                <c:pt idx="1278">
                  <c:v>9884959</c:v>
                </c:pt>
                <c:pt idx="1279">
                  <c:v>9974320</c:v>
                </c:pt>
                <c:pt idx="1280">
                  <c:v>10064489</c:v>
                </c:pt>
                <c:pt idx="1281">
                  <c:v>10155473</c:v>
                </c:pt>
                <c:pt idx="1282">
                  <c:v>10247280</c:v>
                </c:pt>
                <c:pt idx="1283">
                  <c:v>10339916</c:v>
                </c:pt>
                <c:pt idx="1284">
                  <c:v>10433390</c:v>
                </c:pt>
                <c:pt idx="1285">
                  <c:v>10527709</c:v>
                </c:pt>
                <c:pt idx="1286">
                  <c:v>10622881</c:v>
                </c:pt>
                <c:pt idx="1287">
                  <c:v>10718913</c:v>
                </c:pt>
                <c:pt idx="1288">
                  <c:v>10815813</c:v>
                </c:pt>
                <c:pt idx="1289">
                  <c:v>10913590</c:v>
                </c:pt>
                <c:pt idx="1290">
                  <c:v>11012250</c:v>
                </c:pt>
                <c:pt idx="1291">
                  <c:v>11111802</c:v>
                </c:pt>
                <c:pt idx="1292">
                  <c:v>11212254</c:v>
                </c:pt>
                <c:pt idx="1293">
                  <c:v>11313614</c:v>
                </c:pt>
                <c:pt idx="1294">
                  <c:v>11415890</c:v>
                </c:pt>
                <c:pt idx="1295">
                  <c:v>11519091</c:v>
                </c:pt>
                <c:pt idx="1296">
                  <c:v>11623225</c:v>
                </c:pt>
                <c:pt idx="1297">
                  <c:v>11728300</c:v>
                </c:pt>
                <c:pt idx="1298">
                  <c:v>11834325</c:v>
                </c:pt>
                <c:pt idx="1299">
                  <c:v>11941309</c:v>
                </c:pt>
                <c:pt idx="1300">
                  <c:v>12049259</c:v>
                </c:pt>
                <c:pt idx="1301">
                  <c:v>12158186</c:v>
                </c:pt>
                <c:pt idx="1302">
                  <c:v>12268098</c:v>
                </c:pt>
                <c:pt idx="1303">
                  <c:v>12379002</c:v>
                </c:pt>
                <c:pt idx="1304">
                  <c:v>12490910</c:v>
                </c:pt>
                <c:pt idx="1305">
                  <c:v>12603829</c:v>
                </c:pt>
                <c:pt idx="1306">
                  <c:v>12717769</c:v>
                </c:pt>
                <c:pt idx="1307">
                  <c:v>12832739</c:v>
                </c:pt>
                <c:pt idx="1308">
                  <c:v>12948749</c:v>
                </c:pt>
                <c:pt idx="1309">
                  <c:v>13065807</c:v>
                </c:pt>
                <c:pt idx="1310">
                  <c:v>13183923</c:v>
                </c:pt>
                <c:pt idx="1311">
                  <c:v>13303107</c:v>
                </c:pt>
                <c:pt idx="1312">
                  <c:v>13423369</c:v>
                </c:pt>
                <c:pt idx="1313">
                  <c:v>13544718</c:v>
                </c:pt>
                <c:pt idx="1314">
                  <c:v>13667164</c:v>
                </c:pt>
                <c:pt idx="1315">
                  <c:v>13790716</c:v>
                </c:pt>
                <c:pt idx="1316">
                  <c:v>13915386</c:v>
                </c:pt>
                <c:pt idx="1317">
                  <c:v>14041183</c:v>
                </c:pt>
                <c:pt idx="1318">
                  <c:v>14168116</c:v>
                </c:pt>
                <c:pt idx="1319">
                  <c:v>14296198</c:v>
                </c:pt>
                <c:pt idx="1320">
                  <c:v>14425437</c:v>
                </c:pt>
                <c:pt idx="1321">
                  <c:v>14555845</c:v>
                </c:pt>
                <c:pt idx="1322">
                  <c:v>14687431</c:v>
                </c:pt>
                <c:pt idx="1323">
                  <c:v>14820207</c:v>
                </c:pt>
                <c:pt idx="1324">
                  <c:v>14954183</c:v>
                </c:pt>
                <c:pt idx="1325">
                  <c:v>15089371</c:v>
                </c:pt>
                <c:pt idx="1326">
                  <c:v>15225780</c:v>
                </c:pt>
                <c:pt idx="1327">
                  <c:v>15363423</c:v>
                </c:pt>
                <c:pt idx="1328">
                  <c:v>15502310</c:v>
                </c:pt>
                <c:pt idx="1329">
                  <c:v>15642453</c:v>
                </c:pt>
                <c:pt idx="1330">
                  <c:v>15783862</c:v>
                </c:pt>
                <c:pt idx="1331">
                  <c:v>15926550</c:v>
                </c:pt>
                <c:pt idx="1332">
                  <c:v>16070528</c:v>
                </c:pt>
                <c:pt idx="1333">
                  <c:v>16215808</c:v>
                </c:pt>
                <c:pt idx="1334">
                  <c:v>16362400</c:v>
                </c:pt>
                <c:pt idx="1335">
                  <c:v>16510318</c:v>
                </c:pt>
                <c:pt idx="1336">
                  <c:v>16659573</c:v>
                </c:pt>
                <c:pt idx="1337">
                  <c:v>16810178</c:v>
                </c:pt>
                <c:pt idx="1338">
                  <c:v>16962144</c:v>
                </c:pt>
                <c:pt idx="1339">
                  <c:v>17115484</c:v>
                </c:pt>
                <c:pt idx="1340">
                  <c:v>17270210</c:v>
                </c:pt>
                <c:pt idx="1341">
                  <c:v>17426334</c:v>
                </c:pt>
                <c:pt idx="1342">
                  <c:v>17583870</c:v>
                </c:pt>
                <c:pt idx="1343">
                  <c:v>17742830</c:v>
                </c:pt>
                <c:pt idx="1344">
                  <c:v>17903228</c:v>
                </c:pt>
                <c:pt idx="1345">
                  <c:v>18065074</c:v>
                </c:pt>
                <c:pt idx="1346">
                  <c:v>18228384</c:v>
                </c:pt>
                <c:pt idx="1347">
                  <c:v>18393172</c:v>
                </c:pt>
                <c:pt idx="1348">
                  <c:v>18559448</c:v>
                </c:pt>
                <c:pt idx="1349">
                  <c:v>18727228</c:v>
                </c:pt>
                <c:pt idx="1350">
                  <c:v>18896524</c:v>
                </c:pt>
                <c:pt idx="1351">
                  <c:v>19067350</c:v>
                </c:pt>
                <c:pt idx="1352">
                  <c:v>19239722</c:v>
                </c:pt>
                <c:pt idx="1353">
                  <c:v>19413650</c:v>
                </c:pt>
                <c:pt idx="1354">
                  <c:v>19589152</c:v>
                </c:pt>
                <c:pt idx="1355">
                  <c:v>19766240</c:v>
                </c:pt>
                <c:pt idx="1356">
                  <c:v>19944930</c:v>
                </c:pt>
                <c:pt idx="1357">
                  <c:v>20125234</c:v>
                </c:pt>
                <c:pt idx="1358">
                  <c:v>20307168</c:v>
                </c:pt>
                <c:pt idx="1359">
                  <c:v>20490746</c:v>
                </c:pt>
                <c:pt idx="1360">
                  <c:v>20675986</c:v>
                </c:pt>
                <c:pt idx="1361">
                  <c:v>20862898</c:v>
                </c:pt>
                <c:pt idx="1362">
                  <c:v>21051502</c:v>
                </c:pt>
                <c:pt idx="1363">
                  <c:v>21241810</c:v>
                </c:pt>
                <c:pt idx="1364">
                  <c:v>21433838</c:v>
                </c:pt>
                <c:pt idx="1365">
                  <c:v>21627602</c:v>
                </c:pt>
                <c:pt idx="1366">
                  <c:v>21823118</c:v>
                </c:pt>
                <c:pt idx="1367">
                  <c:v>22020402</c:v>
                </c:pt>
                <c:pt idx="1368">
                  <c:v>22219468</c:v>
                </c:pt>
                <c:pt idx="1369">
                  <c:v>22420336</c:v>
                </c:pt>
                <c:pt idx="1370">
                  <c:v>22623018</c:v>
                </c:pt>
                <c:pt idx="1371">
                  <c:v>22827532</c:v>
                </c:pt>
                <c:pt idx="1372">
                  <c:v>23033896</c:v>
                </c:pt>
                <c:pt idx="1373">
                  <c:v>23242124</c:v>
                </c:pt>
                <c:pt idx="1374">
                  <c:v>23452236</c:v>
                </c:pt>
                <c:pt idx="1375">
                  <c:v>23664246</c:v>
                </c:pt>
                <c:pt idx="1376">
                  <c:v>23878174</c:v>
                </c:pt>
                <c:pt idx="1377">
                  <c:v>24094036</c:v>
                </c:pt>
                <c:pt idx="1378">
                  <c:v>24311848</c:v>
                </c:pt>
                <c:pt idx="1379">
                  <c:v>24531630</c:v>
                </c:pt>
                <c:pt idx="1380">
                  <c:v>24753398</c:v>
                </c:pt>
                <c:pt idx="1381">
                  <c:v>24977172</c:v>
                </c:pt>
                <c:pt idx="1382">
                  <c:v>25202968</c:v>
                </c:pt>
                <c:pt idx="1383">
                  <c:v>25430806</c:v>
                </c:pt>
                <c:pt idx="1384">
                  <c:v>25660704</c:v>
                </c:pt>
                <c:pt idx="1385">
                  <c:v>25892680</c:v>
                </c:pt>
                <c:pt idx="1386">
                  <c:v>26126752</c:v>
                </c:pt>
                <c:pt idx="1387">
                  <c:v>26362942</c:v>
                </c:pt>
                <c:pt idx="1388">
                  <c:v>26601264</c:v>
                </c:pt>
                <c:pt idx="1389">
                  <c:v>26841744</c:v>
                </c:pt>
                <c:pt idx="1390">
                  <c:v>27084396</c:v>
                </c:pt>
                <c:pt idx="1391">
                  <c:v>27329242</c:v>
                </c:pt>
                <c:pt idx="1392">
                  <c:v>27576302</c:v>
                </c:pt>
                <c:pt idx="1393">
                  <c:v>27825594</c:v>
                </c:pt>
                <c:pt idx="1394">
                  <c:v>28077140</c:v>
                </c:pt>
                <c:pt idx="1395">
                  <c:v>28330962</c:v>
                </c:pt>
                <c:pt idx="1396">
                  <c:v>28587076</c:v>
                </c:pt>
                <c:pt idx="1397">
                  <c:v>28845506</c:v>
                </c:pt>
                <c:pt idx="1398">
                  <c:v>29106274</c:v>
                </c:pt>
                <c:pt idx="1399">
                  <c:v>29369398</c:v>
                </c:pt>
                <c:pt idx="1400">
                  <c:v>29634900</c:v>
                </c:pt>
                <c:pt idx="1401">
                  <c:v>29902802</c:v>
                </c:pt>
                <c:pt idx="1402">
                  <c:v>30173128</c:v>
                </c:pt>
                <c:pt idx="1403">
                  <c:v>30445896</c:v>
                </c:pt>
                <c:pt idx="1404">
                  <c:v>30721130</c:v>
                </c:pt>
                <c:pt idx="1405">
                  <c:v>30998852</c:v>
                </c:pt>
                <c:pt idx="1406">
                  <c:v>31279086</c:v>
                </c:pt>
                <c:pt idx="1407">
                  <c:v>31561852</c:v>
                </c:pt>
                <c:pt idx="1408">
                  <c:v>31847174</c:v>
                </c:pt>
                <c:pt idx="1409">
                  <c:v>32135076</c:v>
                </c:pt>
                <c:pt idx="1410">
                  <c:v>32425582</c:v>
                </c:pt>
                <c:pt idx="1411">
                  <c:v>32718712</c:v>
                </c:pt>
                <c:pt idx="1412">
                  <c:v>33014494</c:v>
                </c:pt>
                <c:pt idx="1413">
                  <c:v>33312948</c:v>
                </c:pt>
                <c:pt idx="1414">
                  <c:v>33614100</c:v>
                </c:pt>
                <c:pt idx="1415">
                  <c:v>33917976</c:v>
                </c:pt>
                <c:pt idx="1416">
                  <c:v>34224600</c:v>
                </c:pt>
                <c:pt idx="1417">
                  <c:v>34533992</c:v>
                </c:pt>
                <c:pt idx="1418">
                  <c:v>34846184</c:v>
                </c:pt>
                <c:pt idx="1419">
                  <c:v>35161196</c:v>
                </c:pt>
                <c:pt idx="1420">
                  <c:v>35479060</c:v>
                </c:pt>
                <c:pt idx="1421">
                  <c:v>35799792</c:v>
                </c:pt>
                <c:pt idx="1422">
                  <c:v>36123428</c:v>
                </c:pt>
                <c:pt idx="1423">
                  <c:v>36449988</c:v>
                </c:pt>
                <c:pt idx="1424">
                  <c:v>36779500</c:v>
                </c:pt>
                <c:pt idx="1425">
                  <c:v>37111988</c:v>
                </c:pt>
                <c:pt idx="1426">
                  <c:v>37447488</c:v>
                </c:pt>
                <c:pt idx="1427">
                  <c:v>37786016</c:v>
                </c:pt>
                <c:pt idx="1428">
                  <c:v>38127604</c:v>
                </c:pt>
                <c:pt idx="1429">
                  <c:v>38472284</c:v>
                </c:pt>
                <c:pt idx="1430">
                  <c:v>38820076</c:v>
                </c:pt>
                <c:pt idx="1431">
                  <c:v>39171016</c:v>
                </c:pt>
                <c:pt idx="1432">
                  <c:v>39525124</c:v>
                </c:pt>
                <c:pt idx="1433">
                  <c:v>39882436</c:v>
                </c:pt>
                <c:pt idx="1434">
                  <c:v>40242980</c:v>
                </c:pt>
                <c:pt idx="1435">
                  <c:v>40606780</c:v>
                </c:pt>
                <c:pt idx="1436">
                  <c:v>40973868</c:v>
                </c:pt>
                <c:pt idx="1437">
                  <c:v>41344276</c:v>
                </c:pt>
                <c:pt idx="1438">
                  <c:v>41718036</c:v>
                </c:pt>
                <c:pt idx="1439">
                  <c:v>42095172</c:v>
                </c:pt>
                <c:pt idx="1440">
                  <c:v>42475716</c:v>
                </c:pt>
                <c:pt idx="1441">
                  <c:v>42859700</c:v>
                </c:pt>
                <c:pt idx="1442">
                  <c:v>43247156</c:v>
                </c:pt>
                <c:pt idx="1443">
                  <c:v>43638116</c:v>
                </c:pt>
                <c:pt idx="1444">
                  <c:v>44032608</c:v>
                </c:pt>
                <c:pt idx="1445">
                  <c:v>44430668</c:v>
                </c:pt>
                <c:pt idx="1446">
                  <c:v>44832328</c:v>
                </c:pt>
                <c:pt idx="1447">
                  <c:v>45237616</c:v>
                </c:pt>
                <c:pt idx="1448">
                  <c:v>45646572</c:v>
                </c:pt>
                <c:pt idx="1449">
                  <c:v>46059220</c:v>
                </c:pt>
                <c:pt idx="1450">
                  <c:v>46475600</c:v>
                </c:pt>
                <c:pt idx="1451">
                  <c:v>46895744</c:v>
                </c:pt>
                <c:pt idx="1452">
                  <c:v>47319688</c:v>
                </c:pt>
                <c:pt idx="1453">
                  <c:v>47747464</c:v>
                </c:pt>
                <c:pt idx="1454">
                  <c:v>48179108</c:v>
                </c:pt>
                <c:pt idx="1455">
                  <c:v>48614652</c:v>
                </c:pt>
                <c:pt idx="1456">
                  <c:v>49054132</c:v>
                </c:pt>
                <c:pt idx="1457">
                  <c:v>49497588</c:v>
                </c:pt>
                <c:pt idx="1458">
                  <c:v>49945052</c:v>
                </c:pt>
                <c:pt idx="1459">
                  <c:v>50396560</c:v>
                </c:pt>
                <c:pt idx="1460">
                  <c:v>50852152</c:v>
                </c:pt>
                <c:pt idx="1461">
                  <c:v>51311860</c:v>
                </c:pt>
                <c:pt idx="1462">
                  <c:v>51775724</c:v>
                </c:pt>
                <c:pt idx="1463">
                  <c:v>52243784</c:v>
                </c:pt>
                <c:pt idx="1464">
                  <c:v>52716072</c:v>
                </c:pt>
                <c:pt idx="1465">
                  <c:v>53192632</c:v>
                </c:pt>
                <c:pt idx="1466">
                  <c:v>53673500</c:v>
                </c:pt>
                <c:pt idx="1467">
                  <c:v>54158712</c:v>
                </c:pt>
                <c:pt idx="1468">
                  <c:v>54648316</c:v>
                </c:pt>
                <c:pt idx="1469">
                  <c:v>55142340</c:v>
                </c:pt>
                <c:pt idx="1470">
                  <c:v>55640836</c:v>
                </c:pt>
                <c:pt idx="1471">
                  <c:v>56143832</c:v>
                </c:pt>
                <c:pt idx="1472">
                  <c:v>56651380</c:v>
                </c:pt>
                <c:pt idx="1473">
                  <c:v>57163516</c:v>
                </c:pt>
                <c:pt idx="1474">
                  <c:v>57680280</c:v>
                </c:pt>
                <c:pt idx="1475">
                  <c:v>58201716</c:v>
                </c:pt>
                <c:pt idx="1476">
                  <c:v>58727868</c:v>
                </c:pt>
                <c:pt idx="1477">
                  <c:v>59258772</c:v>
                </c:pt>
                <c:pt idx="1478">
                  <c:v>59794480</c:v>
                </c:pt>
                <c:pt idx="1479">
                  <c:v>60335028</c:v>
                </c:pt>
                <c:pt idx="1480">
                  <c:v>60880464</c:v>
                </c:pt>
                <c:pt idx="1481">
                  <c:v>61430828</c:v>
                </c:pt>
                <c:pt idx="1482">
                  <c:v>61986172</c:v>
                </c:pt>
                <c:pt idx="1483">
                  <c:v>62546532</c:v>
                </c:pt>
                <c:pt idx="1484">
                  <c:v>63111960</c:v>
                </c:pt>
                <c:pt idx="1485">
                  <c:v>63682500</c:v>
                </c:pt>
                <c:pt idx="1486">
                  <c:v>64258196</c:v>
                </c:pt>
                <c:pt idx="1487">
                  <c:v>64839096</c:v>
                </c:pt>
                <c:pt idx="1488">
                  <c:v>65425252</c:v>
                </c:pt>
                <c:pt idx="1489">
                  <c:v>66016704</c:v>
                </c:pt>
                <c:pt idx="1490">
                  <c:v>66613500</c:v>
                </c:pt>
                <c:pt idx="1491">
                  <c:v>67215696</c:v>
                </c:pt>
                <c:pt idx="1492">
                  <c:v>67823328</c:v>
                </c:pt>
                <c:pt idx="1493">
                  <c:v>68436464</c:v>
                </c:pt>
                <c:pt idx="1494">
                  <c:v>69055136</c:v>
                </c:pt>
                <c:pt idx="1495">
                  <c:v>69679400</c:v>
                </c:pt>
                <c:pt idx="1496">
                  <c:v>70309312</c:v>
                </c:pt>
                <c:pt idx="1497">
                  <c:v>70944912</c:v>
                </c:pt>
                <c:pt idx="1498">
                  <c:v>71586264</c:v>
                </c:pt>
                <c:pt idx="1499">
                  <c:v>72233416</c:v>
                </c:pt>
                <c:pt idx="1500">
                  <c:v>72886408</c:v>
                </c:pt>
                <c:pt idx="1501">
                  <c:v>73545312</c:v>
                </c:pt>
                <c:pt idx="1502">
                  <c:v>74210168</c:v>
                </c:pt>
                <c:pt idx="1503">
                  <c:v>74881040</c:v>
                </c:pt>
                <c:pt idx="1504">
                  <c:v>75557968</c:v>
                </c:pt>
                <c:pt idx="1505">
                  <c:v>76241024</c:v>
                </c:pt>
                <c:pt idx="1506">
                  <c:v>76930248</c:v>
                </c:pt>
                <c:pt idx="1507">
                  <c:v>77625712</c:v>
                </c:pt>
                <c:pt idx="1508">
                  <c:v>78327456</c:v>
                </c:pt>
                <c:pt idx="1509">
                  <c:v>79035544</c:v>
                </c:pt>
                <c:pt idx="1510">
                  <c:v>79750032</c:v>
                </c:pt>
                <c:pt idx="1511">
                  <c:v>80470984</c:v>
                </c:pt>
                <c:pt idx="1512">
                  <c:v>81198448</c:v>
                </c:pt>
                <c:pt idx="1513">
                  <c:v>81932496</c:v>
                </c:pt>
                <c:pt idx="1514">
                  <c:v>82673168</c:v>
                </c:pt>
                <c:pt idx="1515">
                  <c:v>83420544</c:v>
                </c:pt>
                <c:pt idx="1516">
                  <c:v>84174680</c:v>
                </c:pt>
                <c:pt idx="1517">
                  <c:v>84935624</c:v>
                </c:pt>
                <c:pt idx="1518">
                  <c:v>85703456</c:v>
                </c:pt>
                <c:pt idx="1519">
                  <c:v>86478224</c:v>
                </c:pt>
                <c:pt idx="1520">
                  <c:v>87259992</c:v>
                </c:pt>
                <c:pt idx="1521">
                  <c:v>88048832</c:v>
                </c:pt>
                <c:pt idx="1522">
                  <c:v>88844808</c:v>
                </c:pt>
                <c:pt idx="1523">
                  <c:v>89647976</c:v>
                </c:pt>
                <c:pt idx="1524">
                  <c:v>90458400</c:v>
                </c:pt>
                <c:pt idx="1525">
                  <c:v>91276160</c:v>
                </c:pt>
                <c:pt idx="1526">
                  <c:v>92101304</c:v>
                </c:pt>
                <c:pt idx="1527">
                  <c:v>92933912</c:v>
                </c:pt>
                <c:pt idx="1528">
                  <c:v>93774040</c:v>
                </c:pt>
                <c:pt idx="1529">
                  <c:v>94621768</c:v>
                </c:pt>
                <c:pt idx="1530">
                  <c:v>95477160</c:v>
                </c:pt>
                <c:pt idx="1531">
                  <c:v>96340288</c:v>
                </c:pt>
                <c:pt idx="1532">
                  <c:v>97211216</c:v>
                </c:pt>
                <c:pt idx="1533">
                  <c:v>98090016</c:v>
                </c:pt>
                <c:pt idx="1534">
                  <c:v>98976760</c:v>
                </c:pt>
                <c:pt idx="1535">
                  <c:v>99871520</c:v>
                </c:pt>
                <c:pt idx="1536">
                  <c:v>100774368</c:v>
                </c:pt>
                <c:pt idx="1537">
                  <c:v>101685376</c:v>
                </c:pt>
                <c:pt idx="1538">
                  <c:v>102604624</c:v>
                </c:pt>
                <c:pt idx="1539">
                  <c:v>103532184</c:v>
                </c:pt>
                <c:pt idx="1540">
                  <c:v>104468128</c:v>
                </c:pt>
                <c:pt idx="1541">
                  <c:v>105412528</c:v>
                </c:pt>
                <c:pt idx="1542">
                  <c:v>106365472</c:v>
                </c:pt>
                <c:pt idx="1543">
                  <c:v>107327024</c:v>
                </c:pt>
                <c:pt idx="1544">
                  <c:v>108297272</c:v>
                </c:pt>
                <c:pt idx="1545">
                  <c:v>109276296</c:v>
                </c:pt>
                <c:pt idx="1546">
                  <c:v>110264168</c:v>
                </c:pt>
                <c:pt idx="1547">
                  <c:v>111260968</c:v>
                </c:pt>
                <c:pt idx="1548">
                  <c:v>112266776</c:v>
                </c:pt>
                <c:pt idx="1549">
                  <c:v>113281680</c:v>
                </c:pt>
                <c:pt idx="1550">
                  <c:v>114305760</c:v>
                </c:pt>
                <c:pt idx="1551">
                  <c:v>115339096</c:v>
                </c:pt>
                <c:pt idx="1552">
                  <c:v>116381776</c:v>
                </c:pt>
                <c:pt idx="1553">
                  <c:v>117433880</c:v>
                </c:pt>
                <c:pt idx="1554">
                  <c:v>118495496</c:v>
                </c:pt>
                <c:pt idx="1555">
                  <c:v>119566712</c:v>
                </c:pt>
                <c:pt idx="1556">
                  <c:v>120647608</c:v>
                </c:pt>
                <c:pt idx="1557">
                  <c:v>121738272</c:v>
                </c:pt>
                <c:pt idx="1558">
                  <c:v>122838800</c:v>
                </c:pt>
                <c:pt idx="1559">
                  <c:v>123949280</c:v>
                </c:pt>
                <c:pt idx="1560">
                  <c:v>125069792</c:v>
                </c:pt>
                <c:pt idx="1561">
                  <c:v>126200440</c:v>
                </c:pt>
                <c:pt idx="1562">
                  <c:v>127341304</c:v>
                </c:pt>
                <c:pt idx="1563">
                  <c:v>128492480</c:v>
                </c:pt>
                <c:pt idx="1564">
                  <c:v>129654072</c:v>
                </c:pt>
                <c:pt idx="1565">
                  <c:v>130826160</c:v>
                </c:pt>
                <c:pt idx="1566">
                  <c:v>132008840</c:v>
                </c:pt>
                <c:pt idx="1567">
                  <c:v>133202216</c:v>
                </c:pt>
                <c:pt idx="1568">
                  <c:v>134406384</c:v>
                </c:pt>
                <c:pt idx="1569">
                  <c:v>135621424</c:v>
                </c:pt>
                <c:pt idx="1570">
                  <c:v>136847456</c:v>
                </c:pt>
                <c:pt idx="1571">
                  <c:v>138084576</c:v>
                </c:pt>
                <c:pt idx="1572">
                  <c:v>139332880</c:v>
                </c:pt>
                <c:pt idx="1573">
                  <c:v>140592464</c:v>
                </c:pt>
                <c:pt idx="1574">
                  <c:v>141863440</c:v>
                </c:pt>
                <c:pt idx="1575">
                  <c:v>143145888</c:v>
                </c:pt>
                <c:pt idx="1576">
                  <c:v>144439952</c:v>
                </c:pt>
                <c:pt idx="1577">
                  <c:v>145745696</c:v>
                </c:pt>
                <c:pt idx="1578">
                  <c:v>147063264</c:v>
                </c:pt>
                <c:pt idx="1579">
                  <c:v>148392720</c:v>
                </c:pt>
                <c:pt idx="1580">
                  <c:v>149734208</c:v>
                </c:pt>
                <c:pt idx="1581">
                  <c:v>151087824</c:v>
                </c:pt>
                <c:pt idx="1582">
                  <c:v>152453680</c:v>
                </c:pt>
                <c:pt idx="1583">
                  <c:v>153831872</c:v>
                </c:pt>
                <c:pt idx="1584">
                  <c:v>155222528</c:v>
                </c:pt>
                <c:pt idx="1585">
                  <c:v>156625760</c:v>
                </c:pt>
                <c:pt idx="1586">
                  <c:v>158041680</c:v>
                </c:pt>
                <c:pt idx="1587">
                  <c:v>159470400</c:v>
                </c:pt>
                <c:pt idx="1588">
                  <c:v>160912032</c:v>
                </c:pt>
                <c:pt idx="1589">
                  <c:v>162366688</c:v>
                </c:pt>
                <c:pt idx="1590">
                  <c:v>163834496</c:v>
                </c:pt>
                <c:pt idx="1591">
                  <c:v>165315584</c:v>
                </c:pt>
                <c:pt idx="1592">
                  <c:v>166810048</c:v>
                </c:pt>
                <c:pt idx="1593">
                  <c:v>168318032</c:v>
                </c:pt>
                <c:pt idx="1594">
                  <c:v>169839648</c:v>
                </c:pt>
                <c:pt idx="1595">
                  <c:v>171375024</c:v>
                </c:pt>
                <c:pt idx="1596">
                  <c:v>172924272</c:v>
                </c:pt>
                <c:pt idx="1597">
                  <c:v>174487520</c:v>
                </c:pt>
                <c:pt idx="1598">
                  <c:v>176064912</c:v>
                </c:pt>
                <c:pt idx="1599">
                  <c:v>177656560</c:v>
                </c:pt>
                <c:pt idx="1600">
                  <c:v>179262592</c:v>
                </c:pt>
                <c:pt idx="1601">
                  <c:v>180883152</c:v>
                </c:pt>
                <c:pt idx="1602">
                  <c:v>182518352</c:v>
                </c:pt>
                <c:pt idx="1603">
                  <c:v>184168336</c:v>
                </c:pt>
                <c:pt idx="1604">
                  <c:v>185833232</c:v>
                </c:pt>
                <c:pt idx="1605">
                  <c:v>187513184</c:v>
                </c:pt>
                <c:pt idx="1606">
                  <c:v>189208336</c:v>
                </c:pt>
                <c:pt idx="1607">
                  <c:v>190918800</c:v>
                </c:pt>
                <c:pt idx="1608">
                  <c:v>192644720</c:v>
                </c:pt>
                <c:pt idx="1609">
                  <c:v>194386256</c:v>
                </c:pt>
                <c:pt idx="1610">
                  <c:v>196143520</c:v>
                </c:pt>
                <c:pt idx="1611">
                  <c:v>197916688</c:v>
                </c:pt>
                <c:pt idx="1612">
                  <c:v>199705872</c:v>
                </c:pt>
                <c:pt idx="1613">
                  <c:v>201511232</c:v>
                </c:pt>
                <c:pt idx="1614">
                  <c:v>203332928</c:v>
                </c:pt>
                <c:pt idx="1615">
                  <c:v>205171072</c:v>
                </c:pt>
                <c:pt idx="1616">
                  <c:v>207025840</c:v>
                </c:pt>
                <c:pt idx="1617">
                  <c:v>208897376</c:v>
                </c:pt>
                <c:pt idx="1618">
                  <c:v>210785840</c:v>
                </c:pt>
                <c:pt idx="1619">
                  <c:v>212691360</c:v>
                </c:pt>
                <c:pt idx="1620">
                  <c:v>214614112</c:v>
                </c:pt>
                <c:pt idx="1621">
                  <c:v>216554256</c:v>
                </c:pt>
                <c:pt idx="1622">
                  <c:v>218511936</c:v>
                </c:pt>
                <c:pt idx="1623">
                  <c:v>220487296</c:v>
                </c:pt>
                <c:pt idx="1624">
                  <c:v>222480528</c:v>
                </c:pt>
                <c:pt idx="1625">
                  <c:v>224491776</c:v>
                </c:pt>
                <c:pt idx="1626">
                  <c:v>226521216</c:v>
                </c:pt>
                <c:pt idx="1627">
                  <c:v>228568992</c:v>
                </c:pt>
                <c:pt idx="1628">
                  <c:v>230635280</c:v>
                </c:pt>
                <c:pt idx="1629">
                  <c:v>232720240</c:v>
                </c:pt>
                <c:pt idx="1630">
                  <c:v>234824064</c:v>
                </c:pt>
                <c:pt idx="1631">
                  <c:v>236946896</c:v>
                </c:pt>
                <c:pt idx="1632">
                  <c:v>239088928</c:v>
                </c:pt>
                <c:pt idx="1633">
                  <c:v>241250320</c:v>
                </c:pt>
                <c:pt idx="1634">
                  <c:v>243431248</c:v>
                </c:pt>
                <c:pt idx="1635">
                  <c:v>245631888</c:v>
                </c:pt>
                <c:pt idx="1636">
                  <c:v>247852432</c:v>
                </c:pt>
                <c:pt idx="1637">
                  <c:v>250093040</c:v>
                </c:pt>
                <c:pt idx="1638">
                  <c:v>252353920</c:v>
                </c:pt>
                <c:pt idx="1639">
                  <c:v>254635232</c:v>
                </c:pt>
                <c:pt idx="1640">
                  <c:v>256937152</c:v>
                </c:pt>
                <c:pt idx="1641">
                  <c:v>259259904</c:v>
                </c:pt>
                <c:pt idx="1642">
                  <c:v>261603632</c:v>
                </c:pt>
                <c:pt idx="1643">
                  <c:v>263968560</c:v>
                </c:pt>
                <c:pt idx="1644">
                  <c:v>266354864</c:v>
                </c:pt>
                <c:pt idx="1645">
                  <c:v>268762752</c:v>
                </c:pt>
                <c:pt idx="1646">
                  <c:v>271192384</c:v>
                </c:pt>
                <c:pt idx="1647">
                  <c:v>273644000</c:v>
                </c:pt>
                <c:pt idx="1648">
                  <c:v>276117760</c:v>
                </c:pt>
                <c:pt idx="1649">
                  <c:v>278613920</c:v>
                </c:pt>
                <c:pt idx="1650">
                  <c:v>281132608</c:v>
                </c:pt>
                <c:pt idx="1651">
                  <c:v>283674080</c:v>
                </c:pt>
                <c:pt idx="1652">
                  <c:v>286238528</c:v>
                </c:pt>
                <c:pt idx="1653">
                  <c:v>288826144</c:v>
                </c:pt>
                <c:pt idx="1654">
                  <c:v>291437184</c:v>
                </c:pt>
                <c:pt idx="1655">
                  <c:v>294071808</c:v>
                </c:pt>
                <c:pt idx="1656">
                  <c:v>296730240</c:v>
                </c:pt>
                <c:pt idx="1657">
                  <c:v>299412704</c:v>
                </c:pt>
                <c:pt idx="1658">
                  <c:v>302119456</c:v>
                </c:pt>
                <c:pt idx="1659">
                  <c:v>304850624</c:v>
                </c:pt>
                <c:pt idx="1660">
                  <c:v>307606528</c:v>
                </c:pt>
                <c:pt idx="1661">
                  <c:v>310387328</c:v>
                </c:pt>
                <c:pt idx="1662">
                  <c:v>313193248</c:v>
                </c:pt>
                <c:pt idx="1663">
                  <c:v>316024544</c:v>
                </c:pt>
                <c:pt idx="1664">
                  <c:v>318881440</c:v>
                </c:pt>
                <c:pt idx="1665">
                  <c:v>321764160</c:v>
                </c:pt>
                <c:pt idx="1666">
                  <c:v>324672960</c:v>
                </c:pt>
                <c:pt idx="1667">
                  <c:v>327608032</c:v>
                </c:pt>
                <c:pt idx="1668">
                  <c:v>330569664</c:v>
                </c:pt>
                <c:pt idx="1669">
                  <c:v>333558048</c:v>
                </c:pt>
                <c:pt idx="1670">
                  <c:v>336573440</c:v>
                </c:pt>
                <c:pt idx="1671">
                  <c:v>339616096</c:v>
                </c:pt>
                <c:pt idx="1672">
                  <c:v>342686272</c:v>
                </c:pt>
                <c:pt idx="1673">
                  <c:v>345784192</c:v>
                </c:pt>
                <c:pt idx="1674">
                  <c:v>348910112</c:v>
                </c:pt>
                <c:pt idx="1675">
                  <c:v>352064320</c:v>
                </c:pt>
                <c:pt idx="1676">
                  <c:v>355247008</c:v>
                </c:pt>
                <c:pt idx="1677">
                  <c:v>358458496</c:v>
                </c:pt>
                <c:pt idx="1678">
                  <c:v>361698976</c:v>
                </c:pt>
                <c:pt idx="1679">
                  <c:v>364968800</c:v>
                </c:pt>
                <c:pt idx="1680">
                  <c:v>368268160</c:v>
                </c:pt>
                <c:pt idx="1681">
                  <c:v>371597344</c:v>
                </c:pt>
                <c:pt idx="1682">
                  <c:v>374956608</c:v>
                </c:pt>
                <c:pt idx="1683">
                  <c:v>378346272</c:v>
                </c:pt>
                <c:pt idx="1684">
                  <c:v>381766560</c:v>
                </c:pt>
                <c:pt idx="1685">
                  <c:v>385217760</c:v>
                </c:pt>
                <c:pt idx="1686">
                  <c:v>388700192</c:v>
                </c:pt>
                <c:pt idx="1687">
                  <c:v>392214080</c:v>
                </c:pt>
                <c:pt idx="1688">
                  <c:v>395759744</c:v>
                </c:pt>
                <c:pt idx="1689">
                  <c:v>399337440</c:v>
                </c:pt>
                <c:pt idx="1690">
                  <c:v>402947488</c:v>
                </c:pt>
                <c:pt idx="1691">
                  <c:v>406590176</c:v>
                </c:pt>
                <c:pt idx="1692">
                  <c:v>410265824</c:v>
                </c:pt>
                <c:pt idx="1693">
                  <c:v>413974656</c:v>
                </c:pt>
                <c:pt idx="1694">
                  <c:v>417717024</c:v>
                </c:pt>
                <c:pt idx="1695">
                  <c:v>421493248</c:v>
                </c:pt>
                <c:pt idx="1696">
                  <c:v>425303584</c:v>
                </c:pt>
                <c:pt idx="1697">
                  <c:v>429148384</c:v>
                </c:pt>
                <c:pt idx="1698">
                  <c:v>433027936</c:v>
                </c:pt>
                <c:pt idx="1699">
                  <c:v>436942560</c:v>
                </c:pt>
                <c:pt idx="1700">
                  <c:v>440892576</c:v>
                </c:pt>
                <c:pt idx="1701">
                  <c:v>444878272</c:v>
                </c:pt>
                <c:pt idx="1702">
                  <c:v>448900032</c:v>
                </c:pt>
                <c:pt idx="1703">
                  <c:v>452958144</c:v>
                </c:pt>
                <c:pt idx="1704">
                  <c:v>457052928</c:v>
                </c:pt>
                <c:pt idx="1705">
                  <c:v>461184736</c:v>
                </c:pt>
                <c:pt idx="1706">
                  <c:v>465353888</c:v>
                </c:pt>
                <c:pt idx="1707">
                  <c:v>469560768</c:v>
                </c:pt>
                <c:pt idx="1708">
                  <c:v>473805632</c:v>
                </c:pt>
                <c:pt idx="1709">
                  <c:v>478088896</c:v>
                </c:pt>
                <c:pt idx="1710">
                  <c:v>482410880</c:v>
                </c:pt>
                <c:pt idx="1711">
                  <c:v>486771904</c:v>
                </c:pt>
                <c:pt idx="1712">
                  <c:v>491172384</c:v>
                </c:pt>
                <c:pt idx="1713">
                  <c:v>495612640</c:v>
                </c:pt>
                <c:pt idx="1714">
                  <c:v>500093024</c:v>
                </c:pt>
                <c:pt idx="1715">
                  <c:v>504613952</c:v>
                </c:pt>
                <c:pt idx="1716">
                  <c:v>509175712</c:v>
                </c:pt>
                <c:pt idx="1717">
                  <c:v>513778720</c:v>
                </c:pt>
                <c:pt idx="1718">
                  <c:v>518423328</c:v>
                </c:pt>
                <c:pt idx="1719">
                  <c:v>523109920</c:v>
                </c:pt>
                <c:pt idx="1720">
                  <c:v>527838912</c:v>
                </c:pt>
                <c:pt idx="1721">
                  <c:v>532610624</c:v>
                </c:pt>
                <c:pt idx="1722">
                  <c:v>537425472</c:v>
                </c:pt>
                <c:pt idx="1723">
                  <c:v>542283904</c:v>
                </c:pt>
                <c:pt idx="1724">
                  <c:v>547186176</c:v>
                </c:pt>
                <c:pt idx="1725">
                  <c:v>552132800</c:v>
                </c:pt>
                <c:pt idx="1726">
                  <c:v>557124160</c:v>
                </c:pt>
                <c:pt idx="1727">
                  <c:v>562160640</c:v>
                </c:pt>
                <c:pt idx="1728">
                  <c:v>567242624</c:v>
                </c:pt>
                <c:pt idx="1729">
                  <c:v>572370560</c:v>
                </c:pt>
                <c:pt idx="1730">
                  <c:v>577544832</c:v>
                </c:pt>
                <c:pt idx="1731">
                  <c:v>582765888</c:v>
                </c:pt>
                <c:pt idx="1732">
                  <c:v>588034176</c:v>
                </c:pt>
                <c:pt idx="1733">
                  <c:v>593350080</c:v>
                </c:pt>
                <c:pt idx="1734">
                  <c:v>598714048</c:v>
                </c:pt>
                <c:pt idx="1735">
                  <c:v>604126464</c:v>
                </c:pt>
                <c:pt idx="1736">
                  <c:v>609587840</c:v>
                </c:pt>
                <c:pt idx="1737">
                  <c:v>615098560</c:v>
                </c:pt>
                <c:pt idx="1738">
                  <c:v>620659136</c:v>
                </c:pt>
                <c:pt idx="1739">
                  <c:v>626269952</c:v>
                </c:pt>
                <c:pt idx="1740">
                  <c:v>631931520</c:v>
                </c:pt>
                <c:pt idx="1741">
                  <c:v>637644224</c:v>
                </c:pt>
                <c:pt idx="1742">
                  <c:v>643408640</c:v>
                </c:pt>
                <c:pt idx="1743">
                  <c:v>649225088</c:v>
                </c:pt>
                <c:pt idx="1744">
                  <c:v>655094208</c:v>
                </c:pt>
                <c:pt idx="1745">
                  <c:v>661016320</c:v>
                </c:pt>
                <c:pt idx="1746">
                  <c:v>666991936</c:v>
                </c:pt>
                <c:pt idx="1747">
                  <c:v>673021632</c:v>
                </c:pt>
                <c:pt idx="1748">
                  <c:v>679105856</c:v>
                </c:pt>
                <c:pt idx="1749">
                  <c:v>685245056</c:v>
                </c:pt>
                <c:pt idx="1750">
                  <c:v>691439744</c:v>
                </c:pt>
                <c:pt idx="1751">
                  <c:v>697690432</c:v>
                </c:pt>
                <c:pt idx="1752">
                  <c:v>703997632</c:v>
                </c:pt>
                <c:pt idx="1753">
                  <c:v>710361856</c:v>
                </c:pt>
                <c:pt idx="1754">
                  <c:v>716783616</c:v>
                </c:pt>
                <c:pt idx="1755">
                  <c:v>723263360</c:v>
                </c:pt>
                <c:pt idx="1756">
                  <c:v>729801792</c:v>
                </c:pt>
                <c:pt idx="1757">
                  <c:v>736399232</c:v>
                </c:pt>
                <c:pt idx="1758">
                  <c:v>743056384</c:v>
                </c:pt>
                <c:pt idx="1759">
                  <c:v>749773696</c:v>
                </c:pt>
                <c:pt idx="1760">
                  <c:v>756551744</c:v>
                </c:pt>
                <c:pt idx="1761">
                  <c:v>763391040</c:v>
                </c:pt>
                <c:pt idx="1762">
                  <c:v>770292224</c:v>
                </c:pt>
                <c:pt idx="1763">
                  <c:v>777255744</c:v>
                </c:pt>
                <c:pt idx="1764">
                  <c:v>784282176</c:v>
                </c:pt>
                <c:pt idx="1765">
                  <c:v>791372224</c:v>
                </c:pt>
                <c:pt idx="1766">
                  <c:v>798526272</c:v>
                </c:pt>
                <c:pt idx="1767">
                  <c:v>805745088</c:v>
                </c:pt>
                <c:pt idx="1768">
                  <c:v>813029120</c:v>
                </c:pt>
                <c:pt idx="1769">
                  <c:v>820378944</c:v>
                </c:pt>
                <c:pt idx="1770">
                  <c:v>827795264</c:v>
                </c:pt>
                <c:pt idx="1771">
                  <c:v>835278656</c:v>
                </c:pt>
                <c:pt idx="1772">
                  <c:v>842829632</c:v>
                </c:pt>
                <c:pt idx="1773">
                  <c:v>850448960</c:v>
                </c:pt>
                <c:pt idx="1774">
                  <c:v>858137088</c:v>
                </c:pt>
                <c:pt idx="1775">
                  <c:v>865894720</c:v>
                </c:pt>
                <c:pt idx="1776">
                  <c:v>873722560</c:v>
                </c:pt>
                <c:pt idx="1777">
                  <c:v>881621056</c:v>
                </c:pt>
                <c:pt idx="1778">
                  <c:v>889591040</c:v>
                </c:pt>
                <c:pt idx="1779">
                  <c:v>897633024</c:v>
                </c:pt>
                <c:pt idx="1780">
                  <c:v>905747712</c:v>
                </c:pt>
                <c:pt idx="1781">
                  <c:v>913935808</c:v>
                </c:pt>
                <c:pt idx="1782">
                  <c:v>922197888</c:v>
                </c:pt>
                <c:pt idx="1783">
                  <c:v>930534656</c:v>
                </c:pt>
                <c:pt idx="1784">
                  <c:v>938946816</c:v>
                </c:pt>
                <c:pt idx="1785">
                  <c:v>947435008</c:v>
                </c:pt>
                <c:pt idx="1786">
                  <c:v>955999872</c:v>
                </c:pt>
                <c:pt idx="1787">
                  <c:v>964642240</c:v>
                </c:pt>
                <c:pt idx="1788">
                  <c:v>973362688</c:v>
                </c:pt>
                <c:pt idx="1789">
                  <c:v>982162048</c:v>
                </c:pt>
                <c:pt idx="1790">
                  <c:v>991040896</c:v>
                </c:pt>
                <c:pt idx="1791">
                  <c:v>1000000000</c:v>
                </c:pt>
              </c:numCache>
            </c:numRef>
          </c:xVal>
          <c:yVal>
            <c:numRef>
              <c:f>'|Z_c| Data'!$E$2:$E$1793</c:f>
              <c:numCache>
                <c:formatCode>General</c:formatCode>
                <c:ptCount val="1792"/>
                <c:pt idx="0">
                  <c:v>3386.275146484375</c:v>
                </c:pt>
                <c:pt idx="1">
                  <c:v>3355.93701171875</c:v>
                </c:pt>
                <c:pt idx="2">
                  <c:v>3325.870849609375</c:v>
                </c:pt>
                <c:pt idx="3">
                  <c:v>3296.07421875</c:v>
                </c:pt>
                <c:pt idx="4">
                  <c:v>3266.54443359375</c:v>
                </c:pt>
                <c:pt idx="5">
                  <c:v>3237.27880859375</c:v>
                </c:pt>
                <c:pt idx="6">
                  <c:v>3208.27587890625</c:v>
                </c:pt>
                <c:pt idx="7">
                  <c:v>3179.532470703125</c:v>
                </c:pt>
                <c:pt idx="8">
                  <c:v>3151.046142578125</c:v>
                </c:pt>
                <c:pt idx="9">
                  <c:v>3122.815673828125</c:v>
                </c:pt>
                <c:pt idx="10">
                  <c:v>3094.838134765625</c:v>
                </c:pt>
                <c:pt idx="11">
                  <c:v>3067.111083984375</c:v>
                </c:pt>
                <c:pt idx="12">
                  <c:v>3039.6328125</c:v>
                </c:pt>
                <c:pt idx="13">
                  <c:v>3012.400146484375</c:v>
                </c:pt>
                <c:pt idx="14">
                  <c:v>2985.41162109375</c:v>
                </c:pt>
                <c:pt idx="15">
                  <c:v>2958.6650390625</c:v>
                </c:pt>
                <c:pt idx="16">
                  <c:v>2932.157958984375</c:v>
                </c:pt>
                <c:pt idx="17">
                  <c:v>2905.888671875</c:v>
                </c:pt>
                <c:pt idx="18">
                  <c:v>2879.8544921875</c:v>
                </c:pt>
                <c:pt idx="19">
                  <c:v>2854.05322265625</c:v>
                </c:pt>
                <c:pt idx="20">
                  <c:v>2828.4833984375</c:v>
                </c:pt>
                <c:pt idx="21">
                  <c:v>2803.142822265625</c:v>
                </c:pt>
                <c:pt idx="22">
                  <c:v>2778.029052734375</c:v>
                </c:pt>
                <c:pt idx="23">
                  <c:v>2753.140380859375</c:v>
                </c:pt>
                <c:pt idx="24">
                  <c:v>2728.474365234375</c:v>
                </c:pt>
                <c:pt idx="25">
                  <c:v>2704.02978515625</c:v>
                </c:pt>
                <c:pt idx="26">
                  <c:v>2679.80419921875</c:v>
                </c:pt>
                <c:pt idx="27">
                  <c:v>2655.79541015625</c:v>
                </c:pt>
                <c:pt idx="28">
                  <c:v>2632.001708984375</c:v>
                </c:pt>
                <c:pt idx="29">
                  <c:v>2608.421630859375</c:v>
                </c:pt>
                <c:pt idx="30">
                  <c:v>2585.05224609375</c:v>
                </c:pt>
                <c:pt idx="31">
                  <c:v>2561.892578125</c:v>
                </c:pt>
                <c:pt idx="32">
                  <c:v>2538.940185546875</c:v>
                </c:pt>
                <c:pt idx="33">
                  <c:v>2516.193603515625</c:v>
                </c:pt>
                <c:pt idx="34">
                  <c:v>2493.650390625</c:v>
                </c:pt>
                <c:pt idx="35">
                  <c:v>2471.3095703125</c:v>
                </c:pt>
                <c:pt idx="36">
                  <c:v>2449.1689453125</c:v>
                </c:pt>
                <c:pt idx="37">
                  <c:v>2427.2265625</c:v>
                </c:pt>
                <c:pt idx="38">
                  <c:v>2405.480712890625</c:v>
                </c:pt>
                <c:pt idx="39">
                  <c:v>2383.929931640625</c:v>
                </c:pt>
                <c:pt idx="40">
                  <c:v>2362.57177734375</c:v>
                </c:pt>
                <c:pt idx="41">
                  <c:v>2341.4052734375</c:v>
                </c:pt>
                <c:pt idx="42">
                  <c:v>2320.428466796875</c:v>
                </c:pt>
                <c:pt idx="43">
                  <c:v>2299.63916015625</c:v>
                </c:pt>
                <c:pt idx="44">
                  <c:v>2279.036376953125</c:v>
                </c:pt>
                <c:pt idx="45">
                  <c:v>2258.618408203125</c:v>
                </c:pt>
                <c:pt idx="46">
                  <c:v>2238.383056640625</c:v>
                </c:pt>
                <c:pt idx="47">
                  <c:v>2218.3291015625</c:v>
                </c:pt>
                <c:pt idx="48">
                  <c:v>2198.454833984375</c:v>
                </c:pt>
                <c:pt idx="49">
                  <c:v>2178.758544921875</c:v>
                </c:pt>
                <c:pt idx="50">
                  <c:v>2159.239013671875</c:v>
                </c:pt>
                <c:pt idx="51">
                  <c:v>2139.89404296875</c:v>
                </c:pt>
                <c:pt idx="52">
                  <c:v>2120.722412109375</c:v>
                </c:pt>
                <c:pt idx="53">
                  <c:v>2101.72265625</c:v>
                </c:pt>
                <c:pt idx="54">
                  <c:v>2082.89306640625</c:v>
                </c:pt>
                <c:pt idx="55">
                  <c:v>2064.23193359375</c:v>
                </c:pt>
                <c:pt idx="56">
                  <c:v>2045.73828125</c:v>
                </c:pt>
                <c:pt idx="57">
                  <c:v>2027.410766601562</c:v>
                </c:pt>
                <c:pt idx="58">
                  <c:v>2009.246704101562</c:v>
                </c:pt>
                <c:pt idx="59">
                  <c:v>1991.24560546875</c:v>
                </c:pt>
                <c:pt idx="60">
                  <c:v>1973.40576171875</c:v>
                </c:pt>
                <c:pt idx="61">
                  <c:v>1955.725952148438</c:v>
                </c:pt>
                <c:pt idx="62">
                  <c:v>1938.204345703125</c:v>
                </c:pt>
                <c:pt idx="63">
                  <c:v>1920.839721679688</c:v>
                </c:pt>
                <c:pt idx="64">
                  <c:v>1903.630737304688</c:v>
                </c:pt>
                <c:pt idx="65">
                  <c:v>1886.57568359375</c:v>
                </c:pt>
                <c:pt idx="66">
                  <c:v>1869.673583984375</c:v>
                </c:pt>
                <c:pt idx="67">
                  <c:v>1852.923095703125</c:v>
                </c:pt>
                <c:pt idx="68">
                  <c:v>1836.322509765625</c:v>
                </c:pt>
                <c:pt idx="69">
                  <c:v>1819.87060546875</c:v>
                </c:pt>
                <c:pt idx="70">
                  <c:v>1803.566162109375</c:v>
                </c:pt>
                <c:pt idx="71">
                  <c:v>1787.407836914062</c:v>
                </c:pt>
                <c:pt idx="72">
                  <c:v>1771.394165039062</c:v>
                </c:pt>
                <c:pt idx="73">
                  <c:v>1755.524047851562</c:v>
                </c:pt>
                <c:pt idx="74">
                  <c:v>1739.796142578125</c:v>
                </c:pt>
                <c:pt idx="75">
                  <c:v>1724.209106445312</c:v>
                </c:pt>
                <c:pt idx="76">
                  <c:v>1708.761840820312</c:v>
                </c:pt>
                <c:pt idx="77">
                  <c:v>1693.45263671875</c:v>
                </c:pt>
                <c:pt idx="78">
                  <c:v>1678.28076171875</c:v>
                </c:pt>
                <c:pt idx="79">
                  <c:v>1663.244873046875</c:v>
                </c:pt>
                <c:pt idx="80">
                  <c:v>1648.34375</c:v>
                </c:pt>
                <c:pt idx="81">
                  <c:v>1633.575927734375</c:v>
                </c:pt>
                <c:pt idx="82">
                  <c:v>1618.940673828125</c:v>
                </c:pt>
                <c:pt idx="83">
                  <c:v>1604.436279296875</c:v>
                </c:pt>
                <c:pt idx="84">
                  <c:v>1590.06201171875</c:v>
                </c:pt>
                <c:pt idx="85">
                  <c:v>1575.81640625</c:v>
                </c:pt>
                <c:pt idx="86">
                  <c:v>1561.698486328125</c:v>
                </c:pt>
                <c:pt idx="87">
                  <c:v>1547.70703125</c:v>
                </c:pt>
                <c:pt idx="88">
                  <c:v>1533.841064453125</c:v>
                </c:pt>
                <c:pt idx="89">
                  <c:v>1520.098999023438</c:v>
                </c:pt>
                <c:pt idx="90">
                  <c:v>1506.480346679688</c:v>
                </c:pt>
                <c:pt idx="91">
                  <c:v>1492.983520507812</c:v>
                </c:pt>
                <c:pt idx="92">
                  <c:v>1479.607788085938</c:v>
                </c:pt>
                <c:pt idx="93">
                  <c:v>1466.351684570312</c:v>
                </c:pt>
                <c:pt idx="94">
                  <c:v>1453.214599609375</c:v>
                </c:pt>
                <c:pt idx="95">
                  <c:v>1440.195068359375</c:v>
                </c:pt>
                <c:pt idx="96">
                  <c:v>1427.292236328125</c:v>
                </c:pt>
                <c:pt idx="97">
                  <c:v>1414.504760742188</c:v>
                </c:pt>
                <c:pt idx="98">
                  <c:v>1401.832153320312</c:v>
                </c:pt>
                <c:pt idx="99">
                  <c:v>1389.27294921875</c:v>
                </c:pt>
                <c:pt idx="100">
                  <c:v>1376.826293945312</c:v>
                </c:pt>
                <c:pt idx="101">
                  <c:v>1364.491088867188</c:v>
                </c:pt>
                <c:pt idx="102">
                  <c:v>1352.2666015625</c:v>
                </c:pt>
                <c:pt idx="103">
                  <c:v>1340.151489257812</c:v>
                </c:pt>
                <c:pt idx="104">
                  <c:v>1328.144897460938</c:v>
                </c:pt>
                <c:pt idx="105">
                  <c:v>1316.245849609375</c:v>
                </c:pt>
                <c:pt idx="106">
                  <c:v>1304.453369140625</c:v>
                </c:pt>
                <c:pt idx="107">
                  <c:v>1292.7666015625</c:v>
                </c:pt>
                <c:pt idx="108">
                  <c:v>1281.184692382812</c:v>
                </c:pt>
                <c:pt idx="109">
                  <c:v>1269.706298828125</c:v>
                </c:pt>
                <c:pt idx="110">
                  <c:v>1258.330932617188</c:v>
                </c:pt>
                <c:pt idx="111">
                  <c:v>1247.057373046875</c:v>
                </c:pt>
                <c:pt idx="112">
                  <c:v>1235.884765625</c:v>
                </c:pt>
                <c:pt idx="113">
                  <c:v>1224.812377929688</c:v>
                </c:pt>
                <c:pt idx="114">
                  <c:v>1213.838989257812</c:v>
                </c:pt>
                <c:pt idx="115">
                  <c:v>1202.964233398438</c:v>
                </c:pt>
                <c:pt idx="116">
                  <c:v>1192.186645507812</c:v>
                </c:pt>
                <c:pt idx="117">
                  <c:v>1181.505737304688</c:v>
                </c:pt>
                <c:pt idx="118">
                  <c:v>1170.92041015625</c:v>
                </c:pt>
                <c:pt idx="119">
                  <c:v>1160.430053710938</c:v>
                </c:pt>
                <c:pt idx="120">
                  <c:v>1150.03369140625</c:v>
                </c:pt>
                <c:pt idx="121">
                  <c:v>1139.730346679688</c:v>
                </c:pt>
                <c:pt idx="122">
                  <c:v>1129.519287109375</c:v>
                </c:pt>
                <c:pt idx="123">
                  <c:v>1119.399780273438</c:v>
                </c:pt>
                <c:pt idx="124">
                  <c:v>1109.370971679688</c:v>
                </c:pt>
                <c:pt idx="125">
                  <c:v>1099.432006835938</c:v>
                </c:pt>
                <c:pt idx="126">
                  <c:v>1089.58203125</c:v>
                </c:pt>
                <c:pt idx="127">
                  <c:v>1079.820434570312</c:v>
                </c:pt>
                <c:pt idx="128">
                  <c:v>1070.146118164062</c:v>
                </c:pt>
                <c:pt idx="129">
                  <c:v>1060.558471679688</c:v>
                </c:pt>
                <c:pt idx="130">
                  <c:v>1051.056884765625</c:v>
                </c:pt>
                <c:pt idx="131">
                  <c:v>1041.640380859375</c:v>
                </c:pt>
                <c:pt idx="132">
                  <c:v>1032.30810546875</c:v>
                </c:pt>
                <c:pt idx="133">
                  <c:v>1023.059448242188</c:v>
                </c:pt>
                <c:pt idx="134">
                  <c:v>1013.893920898438</c:v>
                </c:pt>
                <c:pt idx="135">
                  <c:v>1004.810302734375</c:v>
                </c:pt>
                <c:pt idx="136">
                  <c:v>995.8080444335938</c:v>
                </c:pt>
                <c:pt idx="137">
                  <c:v>986.8864135742188</c:v>
                </c:pt>
                <c:pt idx="138">
                  <c:v>978.044921875</c:v>
                </c:pt>
                <c:pt idx="139">
                  <c:v>969.282470703125</c:v>
                </c:pt>
                <c:pt idx="140">
                  <c:v>960.5984497070312</c:v>
                </c:pt>
                <c:pt idx="141">
                  <c:v>951.9923706054688</c:v>
                </c:pt>
                <c:pt idx="142">
                  <c:v>943.4634399414062</c:v>
                </c:pt>
                <c:pt idx="143">
                  <c:v>935.0107421875</c:v>
                </c:pt>
                <c:pt idx="144">
                  <c:v>926.6339111328125</c:v>
                </c:pt>
                <c:pt idx="145">
                  <c:v>918.3321533203125</c:v>
                </c:pt>
                <c:pt idx="146">
                  <c:v>910.1046752929688</c:v>
                </c:pt>
                <c:pt idx="147">
                  <c:v>901.9508666992188</c:v>
                </c:pt>
                <c:pt idx="148">
                  <c:v>893.8702392578125</c:v>
                </c:pt>
                <c:pt idx="149">
                  <c:v>885.8619384765625</c:v>
                </c:pt>
                <c:pt idx="150">
                  <c:v>877.92529296875</c:v>
                </c:pt>
                <c:pt idx="151">
                  <c:v>870.0599365234375</c:v>
                </c:pt>
                <c:pt idx="152">
                  <c:v>862.264892578125</c:v>
                </c:pt>
                <c:pt idx="153">
                  <c:v>854.5398559570312</c:v>
                </c:pt>
                <c:pt idx="154">
                  <c:v>846.8838500976562</c:v>
                </c:pt>
                <c:pt idx="155">
                  <c:v>839.2965087890625</c:v>
                </c:pt>
                <c:pt idx="156">
                  <c:v>831.7772216796875</c:v>
                </c:pt>
                <c:pt idx="157">
                  <c:v>824.3251342773438</c:v>
                </c:pt>
                <c:pt idx="158">
                  <c:v>816.9400024414062</c:v>
                </c:pt>
                <c:pt idx="159">
                  <c:v>809.6209106445312</c:v>
                </c:pt>
                <c:pt idx="160">
                  <c:v>802.367431640625</c:v>
                </c:pt>
                <c:pt idx="161">
                  <c:v>795.178955078125</c:v>
                </c:pt>
                <c:pt idx="162">
                  <c:v>788.0548095703125</c:v>
                </c:pt>
                <c:pt idx="163">
                  <c:v>780.9945068359375</c:v>
                </c:pt>
                <c:pt idx="164">
                  <c:v>773.9974975585938</c:v>
                </c:pt>
                <c:pt idx="165">
                  <c:v>767.063232421875</c:v>
                </c:pt>
                <c:pt idx="166">
                  <c:v>760.1909790039062</c:v>
                </c:pt>
                <c:pt idx="167">
                  <c:v>753.3803100585938</c:v>
                </c:pt>
                <c:pt idx="168">
                  <c:v>746.6306762695312</c:v>
                </c:pt>
                <c:pt idx="169">
                  <c:v>739.9415283203125</c:v>
                </c:pt>
                <c:pt idx="170">
                  <c:v>733.3123168945312</c:v>
                </c:pt>
                <c:pt idx="171">
                  <c:v>726.7424926757812</c:v>
                </c:pt>
                <c:pt idx="172">
                  <c:v>720.2315063476562</c:v>
                </c:pt>
                <c:pt idx="173">
                  <c:v>713.7789306640625</c:v>
                </c:pt>
                <c:pt idx="174">
                  <c:v>707.384033203125</c:v>
                </c:pt>
                <c:pt idx="175">
                  <c:v>701.0465087890625</c:v>
                </c:pt>
                <c:pt idx="176">
                  <c:v>694.7657470703125</c:v>
                </c:pt>
                <c:pt idx="177">
                  <c:v>688.541259765625</c:v>
                </c:pt>
                <c:pt idx="178">
                  <c:v>682.3724975585938</c:v>
                </c:pt>
                <c:pt idx="179">
                  <c:v>676.259033203125</c:v>
                </c:pt>
                <c:pt idx="180">
                  <c:v>670.200439453125</c:v>
                </c:pt>
                <c:pt idx="181">
                  <c:v>664.1959838867188</c:v>
                </c:pt>
                <c:pt idx="182">
                  <c:v>658.2453002929688</c:v>
                </c:pt>
                <c:pt idx="183">
                  <c:v>652.3480834960938</c:v>
                </c:pt>
                <c:pt idx="184">
                  <c:v>646.5036010742188</c:v>
                </c:pt>
                <c:pt idx="185">
                  <c:v>640.7114868164062</c:v>
                </c:pt>
                <c:pt idx="186">
                  <c:v>634.9712524414062</c:v>
                </c:pt>
                <c:pt idx="187">
                  <c:v>629.2825317382812</c:v>
                </c:pt>
                <c:pt idx="188">
                  <c:v>623.6446533203125</c:v>
                </c:pt>
                <c:pt idx="189">
                  <c:v>618.0573120117188</c:v>
                </c:pt>
                <c:pt idx="190">
                  <c:v>612.5201416015625</c:v>
                </c:pt>
                <c:pt idx="191">
                  <c:v>607.032470703125</c:v>
                </c:pt>
                <c:pt idx="192">
                  <c:v>601.593994140625</c:v>
                </c:pt>
                <c:pt idx="193">
                  <c:v>596.2042846679688</c:v>
                </c:pt>
                <c:pt idx="194">
                  <c:v>590.86279296875</c:v>
                </c:pt>
                <c:pt idx="195">
                  <c:v>585.5691528320312</c:v>
                </c:pt>
                <c:pt idx="196">
                  <c:v>580.322998046875</c:v>
                </c:pt>
                <c:pt idx="197">
                  <c:v>575.123779296875</c:v>
                </c:pt>
                <c:pt idx="198">
                  <c:v>569.97119140625</c:v>
                </c:pt>
                <c:pt idx="199">
                  <c:v>564.86474609375</c:v>
                </c:pt>
                <c:pt idx="200">
                  <c:v>559.8040771484375</c:v>
                </c:pt>
                <c:pt idx="201">
                  <c:v>554.7886962890625</c:v>
                </c:pt>
                <c:pt idx="202">
                  <c:v>549.8182983398438</c:v>
                </c:pt>
                <c:pt idx="203">
                  <c:v>544.8924560546875</c:v>
                </c:pt>
                <c:pt idx="204">
                  <c:v>540.0106811523438</c:v>
                </c:pt>
                <c:pt idx="205">
                  <c:v>535.172607421875</c:v>
                </c:pt>
                <c:pt idx="206">
                  <c:v>530.3779907226562</c:v>
                </c:pt>
                <c:pt idx="207">
                  <c:v>525.626220703125</c:v>
                </c:pt>
                <c:pt idx="208">
                  <c:v>520.9171142578125</c:v>
                </c:pt>
                <c:pt idx="209">
                  <c:v>516.2501220703125</c:v>
                </c:pt>
                <c:pt idx="210">
                  <c:v>511.6249694824219</c:v>
                </c:pt>
                <c:pt idx="211">
                  <c:v>507.0412902832031</c:v>
                </c:pt>
                <c:pt idx="212">
                  <c:v>502.4986877441406</c:v>
                </c:pt>
                <c:pt idx="213">
                  <c:v>497.9966735839844</c:v>
                </c:pt>
                <c:pt idx="214">
                  <c:v>493.5350646972656</c:v>
                </c:pt>
                <c:pt idx="215">
                  <c:v>489.1134338378906</c:v>
                </c:pt>
                <c:pt idx="216">
                  <c:v>484.7313842773438</c:v>
                </c:pt>
                <c:pt idx="217">
                  <c:v>480.3886108398438</c:v>
                </c:pt>
                <c:pt idx="218">
                  <c:v>476.0847778320312</c:v>
                </c:pt>
                <c:pt idx="219">
                  <c:v>471.8194580078125</c:v>
                </c:pt>
                <c:pt idx="220">
                  <c:v>467.5924072265625</c:v>
                </c:pt>
                <c:pt idx="221">
                  <c:v>463.4031372070312</c:v>
                </c:pt>
                <c:pt idx="222">
                  <c:v>459.2514343261719</c:v>
                </c:pt>
                <c:pt idx="223">
                  <c:v>455.136962890625</c:v>
                </c:pt>
                <c:pt idx="224">
                  <c:v>451.0593566894531</c:v>
                </c:pt>
                <c:pt idx="225">
                  <c:v>447.0182495117188</c:v>
                </c:pt>
                <c:pt idx="226">
                  <c:v>443.0133666992188</c:v>
                </c:pt>
                <c:pt idx="227">
                  <c:v>439.0443725585938</c:v>
                </c:pt>
                <c:pt idx="228">
                  <c:v>435.1109313964844</c:v>
                </c:pt>
                <c:pt idx="229">
                  <c:v>431.2127075195312</c:v>
                </c:pt>
                <c:pt idx="230">
                  <c:v>427.3494262695312</c:v>
                </c:pt>
                <c:pt idx="231">
                  <c:v>423.5207214355469</c:v>
                </c:pt>
                <c:pt idx="232">
                  <c:v>419.7263793945312</c:v>
                </c:pt>
                <c:pt idx="233">
                  <c:v>415.9659729003906</c:v>
                </c:pt>
                <c:pt idx="234">
                  <c:v>412.2392883300781</c:v>
                </c:pt>
                <c:pt idx="235">
                  <c:v>408.5459899902344</c:v>
                </c:pt>
                <c:pt idx="236">
                  <c:v>404.8858032226562</c:v>
                </c:pt>
                <c:pt idx="237">
                  <c:v>401.2583618164062</c:v>
                </c:pt>
                <c:pt idx="238">
                  <c:v>397.6634216308594</c:v>
                </c:pt>
                <c:pt idx="239">
                  <c:v>394.1007690429688</c:v>
                </c:pt>
                <c:pt idx="240">
                  <c:v>390.5699462890625</c:v>
                </c:pt>
                <c:pt idx="241">
                  <c:v>387.0707702636719</c:v>
                </c:pt>
                <c:pt idx="242">
                  <c:v>383.6029357910156</c:v>
                </c:pt>
                <c:pt idx="243">
                  <c:v>380.1661987304688</c:v>
                </c:pt>
                <c:pt idx="244">
                  <c:v>376.7602844238281</c:v>
                </c:pt>
                <c:pt idx="245">
                  <c:v>373.3848266601562</c:v>
                </c:pt>
                <c:pt idx="246">
                  <c:v>370.0395812988281</c:v>
                </c:pt>
                <c:pt idx="247">
                  <c:v>366.724365234375</c:v>
                </c:pt>
                <c:pt idx="248">
                  <c:v>363.4388732910156</c:v>
                </c:pt>
                <c:pt idx="249">
                  <c:v>360.1827697753906</c:v>
                </c:pt>
                <c:pt idx="250">
                  <c:v>356.9558410644531</c:v>
                </c:pt>
                <c:pt idx="251">
                  <c:v>353.7578430175781</c:v>
                </c:pt>
                <c:pt idx="252">
                  <c:v>350.5884399414062</c:v>
                </c:pt>
                <c:pt idx="253">
                  <c:v>347.4474792480469</c:v>
                </c:pt>
                <c:pt idx="254">
                  <c:v>344.3346862792969</c:v>
                </c:pt>
                <c:pt idx="255">
                  <c:v>341.249755859375</c:v>
                </c:pt>
                <c:pt idx="256">
                  <c:v>338.1924438476562</c:v>
                </c:pt>
                <c:pt idx="257">
                  <c:v>335.1625366210938</c:v>
                </c:pt>
                <c:pt idx="258">
                  <c:v>332.1597900390625</c:v>
                </c:pt>
                <c:pt idx="259">
                  <c:v>329.1839599609375</c:v>
                </c:pt>
                <c:pt idx="260">
                  <c:v>326.2347106933594</c:v>
                </c:pt>
                <c:pt idx="261">
                  <c:v>323.3119506835938</c:v>
                </c:pt>
                <c:pt idx="262">
                  <c:v>320.4153442382812</c:v>
                </c:pt>
                <c:pt idx="263">
                  <c:v>317.5447082519531</c:v>
                </c:pt>
                <c:pt idx="264">
                  <c:v>314.6997985839844</c:v>
                </c:pt>
                <c:pt idx="265">
                  <c:v>311.88037109375</c:v>
                </c:pt>
                <c:pt idx="266">
                  <c:v>309.086181640625</c:v>
                </c:pt>
                <c:pt idx="267">
                  <c:v>306.3170471191406</c:v>
                </c:pt>
                <c:pt idx="268">
                  <c:v>303.5727233886719</c:v>
                </c:pt>
                <c:pt idx="269">
                  <c:v>300.8529357910156</c:v>
                </c:pt>
                <c:pt idx="270">
                  <c:v>298.1575927734375</c:v>
                </c:pt>
                <c:pt idx="271">
                  <c:v>295.4863586425781</c:v>
                </c:pt>
                <c:pt idx="272">
                  <c:v>292.8390808105469</c:v>
                </c:pt>
                <c:pt idx="273">
                  <c:v>290.2154846191406</c:v>
                </c:pt>
                <c:pt idx="274">
                  <c:v>287.6153869628906</c:v>
                </c:pt>
                <c:pt idx="275">
                  <c:v>285.0386352539062</c:v>
                </c:pt>
                <c:pt idx="276">
                  <c:v>282.4849243164062</c:v>
                </c:pt>
                <c:pt idx="277">
                  <c:v>279.9541015625</c:v>
                </c:pt>
                <c:pt idx="278">
                  <c:v>277.4459838867188</c:v>
                </c:pt>
                <c:pt idx="279">
                  <c:v>274.9602966308594</c:v>
                </c:pt>
                <c:pt idx="280">
                  <c:v>272.4969177246094</c:v>
                </c:pt>
                <c:pt idx="281">
                  <c:v>270.0555725097656</c:v>
                </c:pt>
                <c:pt idx="282">
                  <c:v>267.6361083984375</c:v>
                </c:pt>
                <c:pt idx="283">
                  <c:v>265.2383422851562</c:v>
                </c:pt>
                <c:pt idx="284">
                  <c:v>262.8619995117188</c:v>
                </c:pt>
                <c:pt idx="285">
                  <c:v>260.5070190429688</c:v>
                </c:pt>
                <c:pt idx="286">
                  <c:v>258.173095703125</c:v>
                </c:pt>
                <c:pt idx="287">
                  <c:v>255.8600921630859</c:v>
                </c:pt>
                <c:pt idx="288">
                  <c:v>253.5678253173828</c:v>
                </c:pt>
                <c:pt idx="289">
                  <c:v>251.2960662841797</c:v>
                </c:pt>
                <c:pt idx="290">
                  <c:v>249.044677734375</c:v>
                </c:pt>
                <c:pt idx="291">
                  <c:v>246.8134613037109</c:v>
                </c:pt>
                <c:pt idx="292">
                  <c:v>244.6022338867188</c:v>
                </c:pt>
                <c:pt idx="293">
                  <c:v>242.4108123779297</c:v>
                </c:pt>
                <c:pt idx="294">
                  <c:v>240.2389984130859</c:v>
                </c:pt>
                <c:pt idx="295">
                  <c:v>238.0867004394531</c:v>
                </c:pt>
                <c:pt idx="296">
                  <c:v>235.9536437988281</c:v>
                </c:pt>
                <c:pt idx="297">
                  <c:v>233.8396911621094</c:v>
                </c:pt>
                <c:pt idx="298">
                  <c:v>231.7446899414062</c:v>
                </c:pt>
                <c:pt idx="299">
                  <c:v>229.6684722900391</c:v>
                </c:pt>
                <c:pt idx="300">
                  <c:v>227.6108551025391</c:v>
                </c:pt>
                <c:pt idx="301">
                  <c:v>225.5716552734375</c:v>
                </c:pt>
                <c:pt idx="302">
                  <c:v>223.5507202148438</c:v>
                </c:pt>
                <c:pt idx="303">
                  <c:v>221.5479125976562</c:v>
                </c:pt>
                <c:pt idx="304">
                  <c:v>219.5630340576172</c:v>
                </c:pt>
                <c:pt idx="305">
                  <c:v>217.5959625244141</c:v>
                </c:pt>
                <c:pt idx="306">
                  <c:v>215.6464691162109</c:v>
                </c:pt>
                <c:pt idx="307">
                  <c:v>213.7144775390625</c:v>
                </c:pt>
                <c:pt idx="308">
                  <c:v>211.7997741699219</c:v>
                </c:pt>
                <c:pt idx="309">
                  <c:v>209.9022521972656</c:v>
                </c:pt>
                <c:pt idx="310">
                  <c:v>208.0216979980469</c:v>
                </c:pt>
                <c:pt idx="311">
                  <c:v>206.1580047607422</c:v>
                </c:pt>
                <c:pt idx="312">
                  <c:v>204.3110198974609</c:v>
                </c:pt>
                <c:pt idx="313">
                  <c:v>202.4805603027344</c:v>
                </c:pt>
                <c:pt idx="314">
                  <c:v>200.6665191650391</c:v>
                </c:pt>
                <c:pt idx="315">
                  <c:v>198.8687133789062</c:v>
                </c:pt>
                <c:pt idx="316">
                  <c:v>197.0870208740234</c:v>
                </c:pt>
                <c:pt idx="317">
                  <c:v>195.3213043212891</c:v>
                </c:pt>
                <c:pt idx="318">
                  <c:v>193.5714111328125</c:v>
                </c:pt>
                <c:pt idx="319">
                  <c:v>191.8371734619141</c:v>
                </c:pt>
                <c:pt idx="320">
                  <c:v>190.1184539794922</c:v>
                </c:pt>
                <c:pt idx="321">
                  <c:v>188.4151916503906</c:v>
                </c:pt>
                <c:pt idx="322">
                  <c:v>186.7271575927734</c:v>
                </c:pt>
                <c:pt idx="323">
                  <c:v>185.0542449951172</c:v>
                </c:pt>
                <c:pt idx="324">
                  <c:v>183.3963012695312</c:v>
                </c:pt>
                <c:pt idx="325">
                  <c:v>181.7532501220703</c:v>
                </c:pt>
                <c:pt idx="326">
                  <c:v>180.1248931884766</c:v>
                </c:pt>
                <c:pt idx="327">
                  <c:v>178.5111389160156</c:v>
                </c:pt>
                <c:pt idx="328">
                  <c:v>176.9118194580078</c:v>
                </c:pt>
                <c:pt idx="329">
                  <c:v>175.3268585205078</c:v>
                </c:pt>
                <c:pt idx="330">
                  <c:v>173.7560882568359</c:v>
                </c:pt>
                <c:pt idx="331">
                  <c:v>172.1993865966797</c:v>
                </c:pt>
                <c:pt idx="332">
                  <c:v>170.6566162109375</c:v>
                </c:pt>
                <c:pt idx="333">
                  <c:v>169.127685546875</c:v>
                </c:pt>
                <c:pt idx="334">
                  <c:v>167.6124572753906</c:v>
                </c:pt>
                <c:pt idx="335">
                  <c:v>166.1108093261719</c:v>
                </c:pt>
                <c:pt idx="336">
                  <c:v>164.6225891113281</c:v>
                </c:pt>
                <c:pt idx="337">
                  <c:v>163.147705078125</c:v>
                </c:pt>
                <c:pt idx="338">
                  <c:v>161.6860504150391</c:v>
                </c:pt>
                <c:pt idx="339">
                  <c:v>160.2374877929688</c:v>
                </c:pt>
                <c:pt idx="340">
                  <c:v>158.8018951416016</c:v>
                </c:pt>
                <c:pt idx="341">
                  <c:v>157.3791656494141</c:v>
                </c:pt>
                <c:pt idx="342">
                  <c:v>155.9692077636719</c:v>
                </c:pt>
                <c:pt idx="343">
                  <c:v>154.5718383789062</c:v>
                </c:pt>
                <c:pt idx="344">
                  <c:v>153.1870269775391</c:v>
                </c:pt>
                <c:pt idx="345">
                  <c:v>151.8146209716797</c:v>
                </c:pt>
                <c:pt idx="346">
                  <c:v>150.4544830322266</c:v>
                </c:pt>
                <c:pt idx="347">
                  <c:v>149.1065368652344</c:v>
                </c:pt>
                <c:pt idx="348">
                  <c:v>147.7706756591797</c:v>
                </c:pt>
                <c:pt idx="349">
                  <c:v>146.44677734375</c:v>
                </c:pt>
                <c:pt idx="350">
                  <c:v>145.1347351074219</c:v>
                </c:pt>
                <c:pt idx="351">
                  <c:v>143.8344573974609</c:v>
                </c:pt>
                <c:pt idx="352">
                  <c:v>142.5458374023438</c:v>
                </c:pt>
                <c:pt idx="353">
                  <c:v>141.2687377929688</c:v>
                </c:pt>
                <c:pt idx="354">
                  <c:v>140.0031127929688</c:v>
                </c:pt>
                <c:pt idx="355">
                  <c:v>138.7487640380859</c:v>
                </c:pt>
                <c:pt idx="356">
                  <c:v>137.5057067871094</c:v>
                </c:pt>
                <c:pt idx="357">
                  <c:v>136.2737731933594</c:v>
                </c:pt>
                <c:pt idx="358">
                  <c:v>135.0528869628906</c:v>
                </c:pt>
                <c:pt idx="359">
                  <c:v>133.8429260253906</c:v>
                </c:pt>
                <c:pt idx="360">
                  <c:v>132.6438140869141</c:v>
                </c:pt>
                <c:pt idx="361">
                  <c:v>131.4554443359375</c:v>
                </c:pt>
                <c:pt idx="362">
                  <c:v>130.2777099609375</c:v>
                </c:pt>
                <c:pt idx="363">
                  <c:v>129.1105499267578</c:v>
                </c:pt>
                <c:pt idx="364">
                  <c:v>127.9538269042969</c:v>
                </c:pt>
                <c:pt idx="365">
                  <c:v>126.8074798583984</c:v>
                </c:pt>
                <c:pt idx="366">
                  <c:v>125.6713943481445</c:v>
                </c:pt>
                <c:pt idx="367">
                  <c:v>124.5454940795898</c:v>
                </c:pt>
                <c:pt idx="368">
                  <c:v>123.4296798706055</c:v>
                </c:pt>
                <c:pt idx="369">
                  <c:v>122.323860168457</c:v>
                </c:pt>
                <c:pt idx="370">
                  <c:v>121.2279434204102</c:v>
                </c:pt>
                <c:pt idx="371">
                  <c:v>120.1418304443359</c:v>
                </c:pt>
                <c:pt idx="372">
                  <c:v>119.0654830932617</c:v>
                </c:pt>
                <c:pt idx="373">
                  <c:v>117.9987564086914</c:v>
                </c:pt>
                <c:pt idx="374">
                  <c:v>116.9415893554688</c:v>
                </c:pt>
                <c:pt idx="375">
                  <c:v>115.8938980102539</c:v>
                </c:pt>
                <c:pt idx="376">
                  <c:v>114.855598449707</c:v>
                </c:pt>
                <c:pt idx="377">
                  <c:v>113.8265914916992</c:v>
                </c:pt>
                <c:pt idx="378">
                  <c:v>112.8068084716797</c:v>
                </c:pt>
                <c:pt idx="379">
                  <c:v>111.796142578125</c:v>
                </c:pt>
                <c:pt idx="380">
                  <c:v>110.794548034668</c:v>
                </c:pt>
                <c:pt idx="381">
                  <c:v>109.8019332885742</c:v>
                </c:pt>
                <c:pt idx="382">
                  <c:v>108.8182067871094</c:v>
                </c:pt>
                <c:pt idx="383">
                  <c:v>107.8432998657227</c:v>
                </c:pt>
                <c:pt idx="384">
                  <c:v>106.8771057128906</c:v>
                </c:pt>
                <c:pt idx="385">
                  <c:v>105.9195709228516</c:v>
                </c:pt>
                <c:pt idx="386">
                  <c:v>104.9706344604492</c:v>
                </c:pt>
                <c:pt idx="387">
                  <c:v>104.0301818847656</c:v>
                </c:pt>
                <c:pt idx="388">
                  <c:v>103.0981674194336</c:v>
                </c:pt>
                <c:pt idx="389">
                  <c:v>102.1744995117188</c:v>
                </c:pt>
                <c:pt idx="390">
                  <c:v>101.2591018676758</c:v>
                </c:pt>
                <c:pt idx="391">
                  <c:v>100.3519134521484</c:v>
                </c:pt>
                <c:pt idx="392">
                  <c:v>99.45285034179688</c:v>
                </c:pt>
                <c:pt idx="393">
                  <c:v>98.56184387207031</c:v>
                </c:pt>
                <c:pt idx="394">
                  <c:v>97.67881011962891</c:v>
                </c:pt>
                <c:pt idx="395">
                  <c:v>96.80369567871094</c:v>
                </c:pt>
                <c:pt idx="396">
                  <c:v>95.93642425537109</c:v>
                </c:pt>
                <c:pt idx="397">
                  <c:v>95.07691955566406</c:v>
                </c:pt>
                <c:pt idx="398">
                  <c:v>94.22510528564453</c:v>
                </c:pt>
                <c:pt idx="399">
                  <c:v>93.38092041015625</c:v>
                </c:pt>
                <c:pt idx="400">
                  <c:v>92.5443115234375</c:v>
                </c:pt>
                <c:pt idx="401">
                  <c:v>91.71517944335938</c:v>
                </c:pt>
                <c:pt idx="402">
                  <c:v>90.89350128173828</c:v>
                </c:pt>
                <c:pt idx="403">
                  <c:v>90.07917785644531</c:v>
                </c:pt>
                <c:pt idx="404">
                  <c:v>89.27214050292969</c:v>
                </c:pt>
                <c:pt idx="405">
                  <c:v>88.47234344482422</c:v>
                </c:pt>
                <c:pt idx="406">
                  <c:v>87.67971038818359</c:v>
                </c:pt>
                <c:pt idx="407">
                  <c:v>86.89417266845703</c:v>
                </c:pt>
                <c:pt idx="408">
                  <c:v>86.11567687988281</c:v>
                </c:pt>
                <c:pt idx="409">
                  <c:v>85.34415435791016</c:v>
                </c:pt>
                <c:pt idx="410">
                  <c:v>84.57955932617188</c:v>
                </c:pt>
                <c:pt idx="411">
                  <c:v>83.82178497314453</c:v>
                </c:pt>
                <c:pt idx="412">
                  <c:v>83.07082366943359</c:v>
                </c:pt>
                <c:pt idx="413">
                  <c:v>82.32658386230469</c:v>
                </c:pt>
                <c:pt idx="414">
                  <c:v>81.58900451660156</c:v>
                </c:pt>
                <c:pt idx="415">
                  <c:v>80.85803985595703</c:v>
                </c:pt>
                <c:pt idx="416">
                  <c:v>80.13362121582031</c:v>
                </c:pt>
                <c:pt idx="417">
                  <c:v>79.41569519042969</c:v>
                </c:pt>
                <c:pt idx="418">
                  <c:v>78.70420074462891</c:v>
                </c:pt>
                <c:pt idx="419">
                  <c:v>77.99907684326172</c:v>
                </c:pt>
                <c:pt idx="420">
                  <c:v>77.30027770996094</c:v>
                </c:pt>
                <c:pt idx="421">
                  <c:v>76.60773468017578</c:v>
                </c:pt>
                <c:pt idx="422">
                  <c:v>75.92138671875</c:v>
                </c:pt>
                <c:pt idx="423">
                  <c:v>75.2412109375</c:v>
                </c:pt>
                <c:pt idx="424">
                  <c:v>74.56711578369141</c:v>
                </c:pt>
                <c:pt idx="425">
                  <c:v>73.89906311035156</c:v>
                </c:pt>
                <c:pt idx="426">
                  <c:v>73.23698425292969</c:v>
                </c:pt>
                <c:pt idx="427">
                  <c:v>72.58084106445312</c:v>
                </c:pt>
                <c:pt idx="428">
                  <c:v>71.93058776855469</c:v>
                </c:pt>
                <c:pt idx="429">
                  <c:v>71.28614807128906</c:v>
                </c:pt>
                <c:pt idx="430">
                  <c:v>70.64749145507812</c:v>
                </c:pt>
                <c:pt idx="431">
                  <c:v>70.01454925537109</c:v>
                </c:pt>
                <c:pt idx="432">
                  <c:v>69.38727569580078</c:v>
                </c:pt>
                <c:pt idx="433">
                  <c:v>68.765625</c:v>
                </c:pt>
                <c:pt idx="434">
                  <c:v>68.14955139160156</c:v>
                </c:pt>
                <c:pt idx="435">
                  <c:v>67.53898620605469</c:v>
                </c:pt>
                <c:pt idx="436">
                  <c:v>66.93389892578125</c:v>
                </c:pt>
                <c:pt idx="437">
                  <c:v>66.334228515625</c:v>
                </c:pt>
                <c:pt idx="438">
                  <c:v>65.73993682861328</c:v>
                </c:pt>
                <c:pt idx="439">
                  <c:v>65.15096282958984</c:v>
                </c:pt>
                <c:pt idx="440">
                  <c:v>64.5672607421875</c:v>
                </c:pt>
                <c:pt idx="441">
                  <c:v>63.98880386352539</c:v>
                </c:pt>
                <c:pt idx="442">
                  <c:v>63.41551971435547</c:v>
                </c:pt>
                <c:pt idx="443">
                  <c:v>62.84736251831055</c:v>
                </c:pt>
                <c:pt idx="444">
                  <c:v>62.2843132019043</c:v>
                </c:pt>
                <c:pt idx="445">
                  <c:v>61.72629165649414</c:v>
                </c:pt>
                <c:pt idx="446">
                  <c:v>61.17327117919922</c:v>
                </c:pt>
                <c:pt idx="447">
                  <c:v>60.62522125244141</c:v>
                </c:pt>
                <c:pt idx="448">
                  <c:v>60.08206558227539</c:v>
                </c:pt>
                <c:pt idx="449">
                  <c:v>59.54378509521484</c:v>
                </c:pt>
                <c:pt idx="450">
                  <c:v>59.01033020019531</c:v>
                </c:pt>
                <c:pt idx="451">
                  <c:v>58.48164367675781</c:v>
                </c:pt>
                <c:pt idx="452">
                  <c:v>57.95769882202148</c:v>
                </c:pt>
                <c:pt idx="453">
                  <c:v>57.43844604492188</c:v>
                </c:pt>
                <c:pt idx="454">
                  <c:v>56.92385482788086</c:v>
                </c:pt>
                <c:pt idx="455">
                  <c:v>56.41386413574219</c:v>
                </c:pt>
                <c:pt idx="456">
                  <c:v>55.90844345092773</c:v>
                </c:pt>
                <c:pt idx="457">
                  <c:v>55.40755462646484</c:v>
                </c:pt>
                <c:pt idx="458">
                  <c:v>54.9111442565918</c:v>
                </c:pt>
                <c:pt idx="459">
                  <c:v>54.41919326782227</c:v>
                </c:pt>
                <c:pt idx="460">
                  <c:v>53.93164443969727</c:v>
                </c:pt>
                <c:pt idx="461">
                  <c:v>53.44846343994141</c:v>
                </c:pt>
                <c:pt idx="462">
                  <c:v>52.9696159362793</c:v>
                </c:pt>
                <c:pt idx="463">
                  <c:v>52.49505233764648</c:v>
                </c:pt>
                <c:pt idx="464">
                  <c:v>52.02474594116211</c:v>
                </c:pt>
                <c:pt idx="465">
                  <c:v>51.55864715576172</c:v>
                </c:pt>
                <c:pt idx="466">
                  <c:v>51.09672546386719</c:v>
                </c:pt>
                <c:pt idx="467">
                  <c:v>50.63893890380859</c:v>
                </c:pt>
                <c:pt idx="468">
                  <c:v>50.18525695800781</c:v>
                </c:pt>
                <c:pt idx="469">
                  <c:v>49.73564147949219</c:v>
                </c:pt>
                <c:pt idx="470">
                  <c:v>49.2900505065918</c:v>
                </c:pt>
                <c:pt idx="471">
                  <c:v>48.84845352172852</c:v>
                </c:pt>
                <c:pt idx="472">
                  <c:v>48.41082000732422</c:v>
                </c:pt>
                <c:pt idx="473">
                  <c:v>47.97709655761719</c:v>
                </c:pt>
                <c:pt idx="474">
                  <c:v>47.54726028442383</c:v>
                </c:pt>
                <c:pt idx="475">
                  <c:v>47.12128067016602</c:v>
                </c:pt>
                <c:pt idx="476">
                  <c:v>46.69911575317383</c:v>
                </c:pt>
                <c:pt idx="477">
                  <c:v>46.28073120117188</c:v>
                </c:pt>
                <c:pt idx="478">
                  <c:v>45.8661003112793</c:v>
                </c:pt>
                <c:pt idx="479">
                  <c:v>45.45517730712891</c:v>
                </c:pt>
                <c:pt idx="480">
                  <c:v>45.04793548583984</c:v>
                </c:pt>
                <c:pt idx="481">
                  <c:v>44.64434814453125</c:v>
                </c:pt>
                <c:pt idx="482">
                  <c:v>44.24436950683594</c:v>
                </c:pt>
                <c:pt idx="483">
                  <c:v>43.84798049926758</c:v>
                </c:pt>
                <c:pt idx="484">
                  <c:v>43.45514297485352</c:v>
                </c:pt>
                <c:pt idx="485">
                  <c:v>43.06582260131836</c:v>
                </c:pt>
                <c:pt idx="486">
                  <c:v>42.67998123168945</c:v>
                </c:pt>
                <c:pt idx="487">
                  <c:v>42.297607421875</c:v>
                </c:pt>
                <c:pt idx="488">
                  <c:v>41.91865539550781</c:v>
                </c:pt>
                <c:pt idx="489">
                  <c:v>41.5431022644043</c:v>
                </c:pt>
                <c:pt idx="490">
                  <c:v>41.17091369628906</c:v>
                </c:pt>
                <c:pt idx="491">
                  <c:v>40.80205535888672</c:v>
                </c:pt>
                <c:pt idx="492">
                  <c:v>40.43650817871094</c:v>
                </c:pt>
                <c:pt idx="493">
                  <c:v>40.07422637939453</c:v>
                </c:pt>
                <c:pt idx="494">
                  <c:v>39.7151985168457</c:v>
                </c:pt>
                <c:pt idx="495">
                  <c:v>39.35938262939453</c:v>
                </c:pt>
                <c:pt idx="496">
                  <c:v>39.00675964355469</c:v>
                </c:pt>
                <c:pt idx="497">
                  <c:v>38.65729522705078</c:v>
                </c:pt>
                <c:pt idx="498">
                  <c:v>38.31095504760742</c:v>
                </c:pt>
                <c:pt idx="499">
                  <c:v>37.96772384643555</c:v>
                </c:pt>
                <c:pt idx="500">
                  <c:v>37.62756729125977</c:v>
                </c:pt>
                <c:pt idx="501">
                  <c:v>37.29045486450195</c:v>
                </c:pt>
                <c:pt idx="502">
                  <c:v>36.95635986328125</c:v>
                </c:pt>
                <c:pt idx="503">
                  <c:v>36.62525939941406</c:v>
                </c:pt>
                <c:pt idx="504">
                  <c:v>36.2971305847168</c:v>
                </c:pt>
                <c:pt idx="505">
                  <c:v>35.97194290161133</c:v>
                </c:pt>
                <c:pt idx="506">
                  <c:v>35.64966201782227</c:v>
                </c:pt>
                <c:pt idx="507">
                  <c:v>35.33026885986328</c:v>
                </c:pt>
                <c:pt idx="508">
                  <c:v>35.01374053955078</c:v>
                </c:pt>
                <c:pt idx="509">
                  <c:v>34.70004653930664</c:v>
                </c:pt>
                <c:pt idx="510">
                  <c:v>34.38916397094727</c:v>
                </c:pt>
                <c:pt idx="511">
                  <c:v>34.08106994628906</c:v>
                </c:pt>
                <c:pt idx="512">
                  <c:v>33.77573394775391</c:v>
                </c:pt>
                <c:pt idx="513">
                  <c:v>33.4731330871582</c:v>
                </c:pt>
                <c:pt idx="514">
                  <c:v>33.17324066162109</c:v>
                </c:pt>
                <c:pt idx="515">
                  <c:v>32.87603759765625</c:v>
                </c:pt>
                <c:pt idx="516">
                  <c:v>32.58148574829102</c:v>
                </c:pt>
                <c:pt idx="517">
                  <c:v>32.28958892822266</c:v>
                </c:pt>
                <c:pt idx="518">
                  <c:v>32.00030136108398</c:v>
                </c:pt>
                <c:pt idx="519">
                  <c:v>31.7136058807373</c:v>
                </c:pt>
                <c:pt idx="520">
                  <c:v>31.42947769165039</c:v>
                </c:pt>
                <c:pt idx="521">
                  <c:v>31.14789581298828</c:v>
                </c:pt>
                <c:pt idx="522">
                  <c:v>30.86883735656738</c:v>
                </c:pt>
                <c:pt idx="523">
                  <c:v>30.59228134155273</c:v>
                </c:pt>
                <c:pt idx="524">
                  <c:v>30.31819915771484</c:v>
                </c:pt>
                <c:pt idx="525">
                  <c:v>30.04657173156738</c:v>
                </c:pt>
                <c:pt idx="526">
                  <c:v>29.77737617492676</c:v>
                </c:pt>
                <c:pt idx="527">
                  <c:v>29.51060104370117</c:v>
                </c:pt>
                <c:pt idx="528">
                  <c:v>29.24620628356934</c:v>
                </c:pt>
                <c:pt idx="529">
                  <c:v>28.98418617248535</c:v>
                </c:pt>
                <c:pt idx="530">
                  <c:v>28.72451782226562</c:v>
                </c:pt>
                <c:pt idx="531">
                  <c:v>28.4671630859375</c:v>
                </c:pt>
                <c:pt idx="532">
                  <c:v>28.21212196350098</c:v>
                </c:pt>
                <c:pt idx="533">
                  <c:v>27.9593677520752</c:v>
                </c:pt>
                <c:pt idx="534">
                  <c:v>27.70887565612793</c:v>
                </c:pt>
                <c:pt idx="535">
                  <c:v>27.46062660217285</c:v>
                </c:pt>
                <c:pt idx="536">
                  <c:v>27.21460342407227</c:v>
                </c:pt>
                <c:pt idx="537">
                  <c:v>26.97078132629395</c:v>
                </c:pt>
                <c:pt idx="538">
                  <c:v>26.72914505004883</c:v>
                </c:pt>
                <c:pt idx="539">
                  <c:v>26.48967361450195</c:v>
                </c:pt>
                <c:pt idx="540">
                  <c:v>26.25234985351562</c:v>
                </c:pt>
                <c:pt idx="541">
                  <c:v>26.01715278625488</c:v>
                </c:pt>
                <c:pt idx="542">
                  <c:v>25.78405380249023</c:v>
                </c:pt>
                <c:pt idx="543">
                  <c:v>25.55305099487305</c:v>
                </c:pt>
                <c:pt idx="544">
                  <c:v>25.32411956787109</c:v>
                </c:pt>
                <c:pt idx="545">
                  <c:v>25.09723472595215</c:v>
                </c:pt>
                <c:pt idx="546">
                  <c:v>24.87238502502441</c:v>
                </c:pt>
                <c:pt idx="547">
                  <c:v>24.6495475769043</c:v>
                </c:pt>
                <c:pt idx="548">
                  <c:v>24.42870903015137</c:v>
                </c:pt>
                <c:pt idx="549">
                  <c:v>24.20984840393066</c:v>
                </c:pt>
                <c:pt idx="550">
                  <c:v>23.99294662475586</c:v>
                </c:pt>
                <c:pt idx="551">
                  <c:v>23.77799034118652</c:v>
                </c:pt>
                <c:pt idx="552">
                  <c:v>23.56495666503906</c:v>
                </c:pt>
                <c:pt idx="553">
                  <c:v>23.35383605957031</c:v>
                </c:pt>
                <c:pt idx="554">
                  <c:v>23.14460563659668</c:v>
                </c:pt>
                <c:pt idx="555">
                  <c:v>22.9372501373291</c:v>
                </c:pt>
                <c:pt idx="556">
                  <c:v>22.73174667358398</c:v>
                </c:pt>
                <c:pt idx="557">
                  <c:v>22.52809143066406</c:v>
                </c:pt>
                <c:pt idx="558">
                  <c:v>22.32625770568848</c:v>
                </c:pt>
                <c:pt idx="559">
                  <c:v>22.1262321472168</c:v>
                </c:pt>
                <c:pt idx="560">
                  <c:v>21.92800140380859</c:v>
                </c:pt>
                <c:pt idx="561">
                  <c:v>21.73153877258301</c:v>
                </c:pt>
                <c:pt idx="562">
                  <c:v>21.53684234619141</c:v>
                </c:pt>
                <c:pt idx="563">
                  <c:v>21.34389114379883</c:v>
                </c:pt>
                <c:pt idx="564">
                  <c:v>21.15266799926758</c:v>
                </c:pt>
                <c:pt idx="565">
                  <c:v>20.96315574645996</c:v>
                </c:pt>
                <c:pt idx="566">
                  <c:v>20.77534294128418</c:v>
                </c:pt>
                <c:pt idx="567">
                  <c:v>20.58921241760254</c:v>
                </c:pt>
                <c:pt idx="568">
                  <c:v>20.40475082397461</c:v>
                </c:pt>
                <c:pt idx="569">
                  <c:v>20.22193717956543</c:v>
                </c:pt>
                <c:pt idx="570">
                  <c:v>20.04076385498047</c:v>
                </c:pt>
                <c:pt idx="571">
                  <c:v>19.8612174987793</c:v>
                </c:pt>
                <c:pt idx="572">
                  <c:v>19.68327522277832</c:v>
                </c:pt>
                <c:pt idx="573">
                  <c:v>19.50692749023438</c:v>
                </c:pt>
                <c:pt idx="574">
                  <c:v>19.3321590423584</c:v>
                </c:pt>
                <c:pt idx="575">
                  <c:v>19.15896034240723</c:v>
                </c:pt>
                <c:pt idx="576">
                  <c:v>18.98731231689453</c:v>
                </c:pt>
                <c:pt idx="577">
                  <c:v>18.81719779968262</c:v>
                </c:pt>
                <c:pt idx="578">
                  <c:v>18.64861106872559</c:v>
                </c:pt>
                <c:pt idx="579">
                  <c:v>18.48153495788574</c:v>
                </c:pt>
                <c:pt idx="580">
                  <c:v>18.31595611572266</c:v>
                </c:pt>
                <c:pt idx="581">
                  <c:v>18.15185546875</c:v>
                </c:pt>
                <c:pt idx="582">
                  <c:v>17.98922920227051</c:v>
                </c:pt>
                <c:pt idx="583">
                  <c:v>17.82806015014648</c:v>
                </c:pt>
                <c:pt idx="584">
                  <c:v>17.66833305358887</c:v>
                </c:pt>
                <c:pt idx="585">
                  <c:v>17.51004028320312</c:v>
                </c:pt>
                <c:pt idx="586">
                  <c:v>17.35316276550293</c:v>
                </c:pt>
                <c:pt idx="587">
                  <c:v>17.19769287109375</c:v>
                </c:pt>
                <c:pt idx="588">
                  <c:v>17.04361343383789</c:v>
                </c:pt>
                <c:pt idx="589">
                  <c:v>16.89091491699219</c:v>
                </c:pt>
                <c:pt idx="590">
                  <c:v>16.73958587646484</c:v>
                </c:pt>
                <c:pt idx="591">
                  <c:v>16.5896110534668</c:v>
                </c:pt>
                <c:pt idx="592">
                  <c:v>16.44098091125488</c:v>
                </c:pt>
                <c:pt idx="593">
                  <c:v>16.29368209838867</c:v>
                </c:pt>
                <c:pt idx="594">
                  <c:v>16.14770126342773</c:v>
                </c:pt>
                <c:pt idx="595">
                  <c:v>16.00302886962891</c:v>
                </c:pt>
                <c:pt idx="596">
                  <c:v>15.85965538024902</c:v>
                </c:pt>
                <c:pt idx="597">
                  <c:v>15.71756458282471</c:v>
                </c:pt>
                <c:pt idx="598">
                  <c:v>15.57674598693848</c:v>
                </c:pt>
                <c:pt idx="599">
                  <c:v>15.4371919631958</c:v>
                </c:pt>
                <c:pt idx="600">
                  <c:v>15.29888343811035</c:v>
                </c:pt>
                <c:pt idx="601">
                  <c:v>15.16181659698486</c:v>
                </c:pt>
                <c:pt idx="602">
                  <c:v>15.02597999572754</c:v>
                </c:pt>
                <c:pt idx="603">
                  <c:v>14.891357421875</c:v>
                </c:pt>
                <c:pt idx="604">
                  <c:v>14.7579402923584</c:v>
                </c:pt>
                <c:pt idx="605">
                  <c:v>14.62572002410889</c:v>
                </c:pt>
                <c:pt idx="606">
                  <c:v>14.49468326568604</c:v>
                </c:pt>
                <c:pt idx="607">
                  <c:v>14.36482334136963</c:v>
                </c:pt>
                <c:pt idx="608">
                  <c:v>14.23612499237061</c:v>
                </c:pt>
                <c:pt idx="609">
                  <c:v>14.10857677459717</c:v>
                </c:pt>
                <c:pt idx="610">
                  <c:v>13.98217296600342</c:v>
                </c:pt>
                <c:pt idx="611">
                  <c:v>13.85690212249756</c:v>
                </c:pt>
                <c:pt idx="612">
                  <c:v>13.73275566101074</c:v>
                </c:pt>
                <c:pt idx="613">
                  <c:v>13.60971832275391</c:v>
                </c:pt>
                <c:pt idx="614">
                  <c:v>13.48778533935547</c:v>
                </c:pt>
                <c:pt idx="615">
                  <c:v>13.366943359375</c:v>
                </c:pt>
                <c:pt idx="616">
                  <c:v>13.24718379974365</c:v>
                </c:pt>
                <c:pt idx="617">
                  <c:v>13.12849807739258</c:v>
                </c:pt>
                <c:pt idx="618">
                  <c:v>13.0108757019043</c:v>
                </c:pt>
                <c:pt idx="619">
                  <c:v>12.8943042755127</c:v>
                </c:pt>
                <c:pt idx="620">
                  <c:v>12.77878284454346</c:v>
                </c:pt>
                <c:pt idx="621">
                  <c:v>12.66429233551025</c:v>
                </c:pt>
                <c:pt idx="622">
                  <c:v>12.5508279800415</c:v>
                </c:pt>
                <c:pt idx="623">
                  <c:v>12.43838024139404</c:v>
                </c:pt>
                <c:pt idx="624">
                  <c:v>12.32694244384766</c:v>
                </c:pt>
                <c:pt idx="625">
                  <c:v>12.21650123596191</c:v>
                </c:pt>
                <c:pt idx="626">
                  <c:v>12.10704898834229</c:v>
                </c:pt>
                <c:pt idx="627">
                  <c:v>11.99857616424561</c:v>
                </c:pt>
                <c:pt idx="628">
                  <c:v>11.89107704162598</c:v>
                </c:pt>
                <c:pt idx="629">
                  <c:v>11.78453922271729</c:v>
                </c:pt>
                <c:pt idx="630">
                  <c:v>11.67895698547363</c:v>
                </c:pt>
                <c:pt idx="631">
                  <c:v>11.57432079315186</c:v>
                </c:pt>
                <c:pt idx="632">
                  <c:v>11.47062110900879</c:v>
                </c:pt>
                <c:pt idx="633">
                  <c:v>11.36785221099854</c:v>
                </c:pt>
                <c:pt idx="634">
                  <c:v>11.2660026550293</c:v>
                </c:pt>
                <c:pt idx="635">
                  <c:v>11.16506481170654</c:v>
                </c:pt>
                <c:pt idx="636">
                  <c:v>11.06503295898438</c:v>
                </c:pt>
                <c:pt idx="637">
                  <c:v>10.965895652771</c:v>
                </c:pt>
                <c:pt idx="638">
                  <c:v>10.86764717102051</c:v>
                </c:pt>
                <c:pt idx="639">
                  <c:v>10.77027988433838</c:v>
                </c:pt>
                <c:pt idx="640">
                  <c:v>10.67378425598145</c:v>
                </c:pt>
                <c:pt idx="641">
                  <c:v>10.57815456390381</c:v>
                </c:pt>
                <c:pt idx="642">
                  <c:v>10.48338031768799</c:v>
                </c:pt>
                <c:pt idx="643">
                  <c:v>10.38945484161377</c:v>
                </c:pt>
                <c:pt idx="644">
                  <c:v>10.29637145996094</c:v>
                </c:pt>
                <c:pt idx="645">
                  <c:v>10.20412063598633</c:v>
                </c:pt>
                <c:pt idx="646">
                  <c:v>10.11269760131836</c:v>
                </c:pt>
                <c:pt idx="647">
                  <c:v>10.02209186553955</c:v>
                </c:pt>
                <c:pt idx="648">
                  <c:v>9.932299613952637</c:v>
                </c:pt>
                <c:pt idx="649">
                  <c:v>9.843311309814453</c:v>
                </c:pt>
                <c:pt idx="650">
                  <c:v>9.755120277404785</c:v>
                </c:pt>
                <c:pt idx="651">
                  <c:v>9.667718887329102</c:v>
                </c:pt>
                <c:pt idx="652">
                  <c:v>9.581100463867188</c:v>
                </c:pt>
                <c:pt idx="653">
                  <c:v>9.495259284973145</c:v>
                </c:pt>
                <c:pt idx="654">
                  <c:v>9.410182952880859</c:v>
                </c:pt>
                <c:pt idx="655">
                  <c:v>9.325873374938965</c:v>
                </c:pt>
                <c:pt idx="656">
                  <c:v>9.242318153381348</c:v>
                </c:pt>
                <c:pt idx="657">
                  <c:v>9.159510612487793</c:v>
                </c:pt>
                <c:pt idx="658">
                  <c:v>9.077445983886719</c:v>
                </c:pt>
                <c:pt idx="659">
                  <c:v>8.996116638183594</c:v>
                </c:pt>
                <c:pt idx="660">
                  <c:v>8.915515899658203</c:v>
                </c:pt>
                <c:pt idx="661">
                  <c:v>8.835636138916016</c:v>
                </c:pt>
                <c:pt idx="662">
                  <c:v>8.756470680236816</c:v>
                </c:pt>
                <c:pt idx="663">
                  <c:v>8.678014755249023</c:v>
                </c:pt>
                <c:pt idx="664">
                  <c:v>8.600264549255371</c:v>
                </c:pt>
                <c:pt idx="665">
                  <c:v>8.523209571838379</c:v>
                </c:pt>
                <c:pt idx="666">
                  <c:v>8.446845054626465</c:v>
                </c:pt>
                <c:pt idx="667">
                  <c:v>8.371164321899414</c:v>
                </c:pt>
                <c:pt idx="668">
                  <c:v>8.296162605285645</c:v>
                </c:pt>
                <c:pt idx="669">
                  <c:v>8.221829414367676</c:v>
                </c:pt>
                <c:pt idx="670">
                  <c:v>8.148165702819824</c:v>
                </c:pt>
                <c:pt idx="671">
                  <c:v>8.075160980224609</c:v>
                </c:pt>
                <c:pt idx="672">
                  <c:v>8.002810478210449</c:v>
                </c:pt>
                <c:pt idx="673">
                  <c:v>7.931107044219971</c:v>
                </c:pt>
                <c:pt idx="674">
                  <c:v>7.860047340393066</c:v>
                </c:pt>
                <c:pt idx="675">
                  <c:v>7.789623737335205</c:v>
                </c:pt>
                <c:pt idx="676">
                  <c:v>7.719830513000488</c:v>
                </c:pt>
                <c:pt idx="677">
                  <c:v>7.650662422180176</c:v>
                </c:pt>
                <c:pt idx="678">
                  <c:v>7.582113742828369</c:v>
                </c:pt>
                <c:pt idx="679">
                  <c:v>7.514179229736328</c:v>
                </c:pt>
                <c:pt idx="680">
                  <c:v>7.446854114532471</c:v>
                </c:pt>
                <c:pt idx="681">
                  <c:v>7.380133152008057</c:v>
                </c:pt>
                <c:pt idx="682">
                  <c:v>7.314008235931396</c:v>
                </c:pt>
                <c:pt idx="683">
                  <c:v>7.248475551605225</c:v>
                </c:pt>
                <c:pt idx="684">
                  <c:v>7.183530330657959</c:v>
                </c:pt>
                <c:pt idx="685">
                  <c:v>7.119166851043701</c:v>
                </c:pt>
                <c:pt idx="686">
                  <c:v>7.055380821228027</c:v>
                </c:pt>
                <c:pt idx="687">
                  <c:v>6.992165088653564</c:v>
                </c:pt>
                <c:pt idx="688">
                  <c:v>6.929516315460205</c:v>
                </c:pt>
                <c:pt idx="689">
                  <c:v>6.867428302764893</c:v>
                </c:pt>
                <c:pt idx="690">
                  <c:v>6.805896282196045</c:v>
                </c:pt>
                <c:pt idx="691">
                  <c:v>6.744915962219238</c:v>
                </c:pt>
                <c:pt idx="692">
                  <c:v>6.684481620788574</c:v>
                </c:pt>
                <c:pt idx="693">
                  <c:v>6.624588966369629</c:v>
                </c:pt>
                <c:pt idx="694">
                  <c:v>6.56523323059082</c:v>
                </c:pt>
                <c:pt idx="695">
                  <c:v>6.506409168243408</c:v>
                </c:pt>
                <c:pt idx="696">
                  <c:v>6.448111534118652</c:v>
                </c:pt>
                <c:pt idx="697">
                  <c:v>6.390336513519287</c:v>
                </c:pt>
                <c:pt idx="698">
                  <c:v>6.333078861236572</c:v>
                </c:pt>
                <c:pt idx="699">
                  <c:v>6.276333808898926</c:v>
                </c:pt>
                <c:pt idx="700">
                  <c:v>6.220097064971924</c:v>
                </c:pt>
                <c:pt idx="701">
                  <c:v>6.164365291595459</c:v>
                </c:pt>
                <c:pt idx="702">
                  <c:v>6.109132289886475</c:v>
                </c:pt>
                <c:pt idx="703">
                  <c:v>6.054393768310547</c:v>
                </c:pt>
                <c:pt idx="704">
                  <c:v>6.000144481658936</c:v>
                </c:pt>
                <c:pt idx="705">
                  <c:v>5.946382999420166</c:v>
                </c:pt>
                <c:pt idx="706">
                  <c:v>5.893101215362549</c:v>
                </c:pt>
                <c:pt idx="707">
                  <c:v>5.840298652648926</c:v>
                </c:pt>
                <c:pt idx="708">
                  <c:v>5.787968158721924</c:v>
                </c:pt>
                <c:pt idx="709">
                  <c:v>5.736106395721436</c:v>
                </c:pt>
                <c:pt idx="710">
                  <c:v>5.684709548950195</c:v>
                </c:pt>
                <c:pt idx="711">
                  <c:v>5.633772850036621</c:v>
                </c:pt>
                <c:pt idx="712">
                  <c:v>5.583292007446289</c:v>
                </c:pt>
                <c:pt idx="713">
                  <c:v>5.53326416015625</c:v>
                </c:pt>
                <c:pt idx="714">
                  <c:v>5.483684539794922</c:v>
                </c:pt>
                <c:pt idx="715">
                  <c:v>5.434549331665039</c:v>
                </c:pt>
                <c:pt idx="716">
                  <c:v>5.385853290557861</c:v>
                </c:pt>
                <c:pt idx="717">
                  <c:v>5.337593555450439</c:v>
                </c:pt>
                <c:pt idx="718">
                  <c:v>5.289766311645508</c:v>
                </c:pt>
                <c:pt idx="719">
                  <c:v>5.242367267608643</c:v>
                </c:pt>
                <c:pt idx="720">
                  <c:v>5.195394039154053</c:v>
                </c:pt>
                <c:pt idx="721">
                  <c:v>5.14884090423584</c:v>
                </c:pt>
                <c:pt idx="722">
                  <c:v>5.102704048156738</c:v>
                </c:pt>
                <c:pt idx="723">
                  <c:v>5.056981086730957</c:v>
                </c:pt>
                <c:pt idx="724">
                  <c:v>5.011667728424072</c:v>
                </c:pt>
                <c:pt idx="725">
                  <c:v>4.966760635375977</c:v>
                </c:pt>
                <c:pt idx="726">
                  <c:v>4.92225456237793</c:v>
                </c:pt>
                <c:pt idx="727">
                  <c:v>4.878147602081299</c:v>
                </c:pt>
                <c:pt idx="728">
                  <c:v>4.834436893463135</c:v>
                </c:pt>
                <c:pt idx="729">
                  <c:v>4.791116237640381</c:v>
                </c:pt>
                <c:pt idx="730">
                  <c:v>4.748183727264404</c:v>
                </c:pt>
                <c:pt idx="731">
                  <c:v>4.705636978149414</c:v>
                </c:pt>
                <c:pt idx="732">
                  <c:v>4.66347074508667</c:v>
                </c:pt>
                <c:pt idx="733">
                  <c:v>4.621681213378906</c:v>
                </c:pt>
                <c:pt idx="734">
                  <c:v>4.580267906188965</c:v>
                </c:pt>
                <c:pt idx="735">
                  <c:v>4.539225101470947</c:v>
                </c:pt>
                <c:pt idx="736">
                  <c:v>4.498548030853271</c:v>
                </c:pt>
                <c:pt idx="737">
                  <c:v>4.458237648010254</c:v>
                </c:pt>
                <c:pt idx="738">
                  <c:v>4.418286800384521</c:v>
                </c:pt>
                <c:pt idx="739">
                  <c:v>4.378695487976074</c:v>
                </c:pt>
                <c:pt idx="740">
                  <c:v>4.339457035064697</c:v>
                </c:pt>
                <c:pt idx="741">
                  <c:v>4.300570011138916</c:v>
                </c:pt>
                <c:pt idx="742">
                  <c:v>4.262032985687256</c:v>
                </c:pt>
                <c:pt idx="743">
                  <c:v>4.223839282989502</c:v>
                </c:pt>
                <c:pt idx="744">
                  <c:v>4.185988903045654</c:v>
                </c:pt>
                <c:pt idx="745">
                  <c:v>4.148476600646973</c:v>
                </c:pt>
                <c:pt idx="746">
                  <c:v>4.111301422119141</c:v>
                </c:pt>
                <c:pt idx="747">
                  <c:v>4.074458599090576</c:v>
                </c:pt>
                <c:pt idx="748">
                  <c:v>4.037945747375488</c:v>
                </c:pt>
                <c:pt idx="749">
                  <c:v>4.001760482788086</c:v>
                </c:pt>
                <c:pt idx="750">
                  <c:v>3.965898513793945</c:v>
                </c:pt>
                <c:pt idx="751">
                  <c:v>3.930358409881592</c:v>
                </c:pt>
                <c:pt idx="752">
                  <c:v>3.89513635635376</c:v>
                </c:pt>
                <c:pt idx="753">
                  <c:v>3.8602294921875</c:v>
                </c:pt>
                <c:pt idx="754">
                  <c:v>3.825635671615601</c:v>
                </c:pt>
                <c:pt idx="755">
                  <c:v>3.791351556777954</c:v>
                </c:pt>
                <c:pt idx="756">
                  <c:v>3.757374286651611</c:v>
                </c:pt>
                <c:pt idx="757">
                  <c:v>3.72370171546936</c:v>
                </c:pt>
                <c:pt idx="758">
                  <c:v>3.690330982208252</c:v>
                </c:pt>
                <c:pt idx="759">
                  <c:v>3.6572585105896</c:v>
                </c:pt>
                <c:pt idx="760">
                  <c:v>3.624482154846191</c:v>
                </c:pt>
                <c:pt idx="761">
                  <c:v>3.591999530792236</c:v>
                </c:pt>
                <c:pt idx="762">
                  <c:v>3.559808492660522</c:v>
                </c:pt>
                <c:pt idx="763">
                  <c:v>3.527904510498047</c:v>
                </c:pt>
                <c:pt idx="764">
                  <c:v>3.496287107467651</c:v>
                </c:pt>
                <c:pt idx="765">
                  <c:v>3.464952945709229</c:v>
                </c:pt>
                <c:pt idx="766">
                  <c:v>3.433899402618408</c:v>
                </c:pt>
                <c:pt idx="767">
                  <c:v>3.403123378753662</c:v>
                </c:pt>
                <c:pt idx="768">
                  <c:v>3.372623682022095</c:v>
                </c:pt>
                <c:pt idx="769">
                  <c:v>3.34239673614502</c:v>
                </c:pt>
                <c:pt idx="770">
                  <c:v>3.312440872192383</c:v>
                </c:pt>
                <c:pt idx="771">
                  <c:v>3.282752990722656</c:v>
                </c:pt>
                <c:pt idx="772">
                  <c:v>3.253331184387207</c:v>
                </c:pt>
                <c:pt idx="773">
                  <c:v>3.224172592163086</c:v>
                </c:pt>
                <c:pt idx="774">
                  <c:v>3.19527530670166</c:v>
                </c:pt>
                <c:pt idx="775">
                  <c:v>3.16663670539856</c:v>
                </c:pt>
                <c:pt idx="776">
                  <c:v>3.138254404067993</c:v>
                </c:pt>
                <c:pt idx="777">
                  <c:v>3.110126972198486</c:v>
                </c:pt>
                <c:pt idx="778">
                  <c:v>3.082250595092773</c:v>
                </c:pt>
                <c:pt idx="779">
                  <c:v>3.054624795913696</c:v>
                </c:pt>
                <c:pt idx="780">
                  <c:v>3.027245044708252</c:v>
                </c:pt>
                <c:pt idx="781">
                  <c:v>3.000111103057861</c:v>
                </c:pt>
                <c:pt idx="782">
                  <c:v>2.973220825195312</c:v>
                </c:pt>
                <c:pt idx="783">
                  <c:v>2.946570634841919</c:v>
                </c:pt>
                <c:pt idx="784">
                  <c:v>2.920159101486206</c:v>
                </c:pt>
                <c:pt idx="785">
                  <c:v>2.89398455619812</c:v>
                </c:pt>
                <c:pt idx="786">
                  <c:v>2.868044376373291</c:v>
                </c:pt>
                <c:pt idx="787">
                  <c:v>2.842336177825928</c:v>
                </c:pt>
                <c:pt idx="788">
                  <c:v>2.816857576370239</c:v>
                </c:pt>
                <c:pt idx="789">
                  <c:v>2.791607856750488</c:v>
                </c:pt>
                <c:pt idx="790">
                  <c:v>2.766584634780884</c:v>
                </c:pt>
                <c:pt idx="791">
                  <c:v>2.741784572601318</c:v>
                </c:pt>
                <c:pt idx="792">
                  <c:v>2.717206716537476</c:v>
                </c:pt>
                <c:pt idx="793">
                  <c:v>2.692849159240723</c:v>
                </c:pt>
                <c:pt idx="794">
                  <c:v>2.668710231781006</c:v>
                </c:pt>
                <c:pt idx="795">
                  <c:v>2.644786357879639</c:v>
                </c:pt>
                <c:pt idx="796">
                  <c:v>2.621077537536621</c:v>
                </c:pt>
                <c:pt idx="797">
                  <c:v>2.597580909729004</c:v>
                </c:pt>
                <c:pt idx="798">
                  <c:v>2.574294090270996</c:v>
                </c:pt>
                <c:pt idx="799">
                  <c:v>2.551216602325439</c:v>
                </c:pt>
                <c:pt idx="800">
                  <c:v>2.528344869613647</c:v>
                </c:pt>
                <c:pt idx="801">
                  <c:v>2.505678415298462</c:v>
                </c:pt>
                <c:pt idx="802">
                  <c:v>2.483214855194092</c:v>
                </c:pt>
                <c:pt idx="803">
                  <c:v>2.460952043533325</c:v>
                </c:pt>
                <c:pt idx="804">
                  <c:v>2.438889026641846</c:v>
                </c:pt>
                <c:pt idx="805">
                  <c:v>2.417023658752441</c:v>
                </c:pt>
                <c:pt idx="806">
                  <c:v>2.395353555679321</c:v>
                </c:pt>
                <c:pt idx="807">
                  <c:v>2.373877763748169</c:v>
                </c:pt>
                <c:pt idx="808">
                  <c:v>2.352594375610352</c:v>
                </c:pt>
                <c:pt idx="809">
                  <c:v>2.331501245498657</c:v>
                </c:pt>
                <c:pt idx="810">
                  <c:v>2.310596942901611</c:v>
                </c:pt>
                <c:pt idx="811">
                  <c:v>2.289880037307739</c:v>
                </c:pt>
                <c:pt idx="812">
                  <c:v>2.269348382949829</c:v>
                </c:pt>
                <c:pt idx="813">
                  <c:v>2.249000310897827</c:v>
                </c:pt>
                <c:pt idx="814">
                  <c:v>2.228834629058838</c:v>
                </c:pt>
                <c:pt idx="815">
                  <c:v>2.208849668502808</c:v>
                </c:pt>
                <c:pt idx="816">
                  <c:v>2.189043283462524</c:v>
                </c:pt>
                <c:pt idx="817">
                  <c:v>2.169414520263672</c:v>
                </c:pt>
                <c:pt idx="818">
                  <c:v>2.149960994720459</c:v>
                </c:pt>
                <c:pt idx="819">
                  <c:v>2.130681991577148</c:v>
                </c:pt>
                <c:pt idx="820">
                  <c:v>2.111575365066528</c:v>
                </c:pt>
                <c:pt idx="821">
                  <c:v>2.092639923095703</c:v>
                </c:pt>
                <c:pt idx="822">
                  <c:v>2.073873519897461</c:v>
                </c:pt>
                <c:pt idx="823">
                  <c:v>2.055275440216064</c:v>
                </c:pt>
                <c:pt idx="824">
                  <c:v>2.036843776702881</c:v>
                </c:pt>
                <c:pt idx="825">
                  <c:v>2.018577575683594</c:v>
                </c:pt>
                <c:pt idx="826">
                  <c:v>2.000474214553833</c:v>
                </c:pt>
                <c:pt idx="827">
                  <c:v>1.982532501220703</c:v>
                </c:pt>
                <c:pt idx="828">
                  <c:v>1.964751958847046</c:v>
                </c:pt>
                <c:pt idx="829">
                  <c:v>1.947130560874939</c:v>
                </c:pt>
                <c:pt idx="830">
                  <c:v>1.929667234420776</c:v>
                </c:pt>
                <c:pt idx="831">
                  <c:v>1.912359237670898</c:v>
                </c:pt>
                <c:pt idx="832">
                  <c:v>1.895206928253174</c:v>
                </c:pt>
                <c:pt idx="833">
                  <c:v>1.878207683563232</c:v>
                </c:pt>
                <c:pt idx="834">
                  <c:v>1.861360788345337</c:v>
                </c:pt>
                <c:pt idx="835">
                  <c:v>1.844664573669434</c:v>
                </c:pt>
                <c:pt idx="836">
                  <c:v>1.828117489814758</c:v>
                </c:pt>
                <c:pt idx="837">
                  <c:v>1.811718940734863</c:v>
                </c:pt>
                <c:pt idx="838">
                  <c:v>1.795466899871826</c:v>
                </c:pt>
                <c:pt idx="839">
                  <c:v>1.779360175132751</c:v>
                </c:pt>
                <c:pt idx="840">
                  <c:v>1.763397932052612</c:v>
                </c:pt>
                <c:pt idx="841">
                  <c:v>1.747578144073486</c:v>
                </c:pt>
                <c:pt idx="842">
                  <c:v>1.731899976730347</c:v>
                </c:pt>
                <c:pt idx="843">
                  <c:v>1.716361880302429</c:v>
                </c:pt>
                <c:pt idx="844">
                  <c:v>1.700963258743286</c:v>
                </c:pt>
                <c:pt idx="845">
                  <c:v>1.685702085494995</c:v>
                </c:pt>
                <c:pt idx="846">
                  <c:v>1.670577645301819</c:v>
                </c:pt>
                <c:pt idx="847">
                  <c:v>1.655588507652283</c:v>
                </c:pt>
                <c:pt idx="848">
                  <c:v>1.640733003616333</c:v>
                </c:pt>
                <c:pt idx="849">
                  <c:v>1.626010775566101</c:v>
                </c:pt>
                <c:pt idx="850">
                  <c:v>1.611419916152954</c:v>
                </c:pt>
                <c:pt idx="851">
                  <c:v>1.596960067749023</c:v>
                </c:pt>
                <c:pt idx="852">
                  <c:v>1.582629084587097</c:v>
                </c:pt>
                <c:pt idx="853">
                  <c:v>1.568426728248596</c:v>
                </c:pt>
                <c:pt idx="854">
                  <c:v>1.554351329803467</c:v>
                </c:pt>
                <c:pt idx="855">
                  <c:v>1.540401816368103</c:v>
                </c:pt>
                <c:pt idx="856">
                  <c:v>1.526576638221741</c:v>
                </c:pt>
                <c:pt idx="857">
                  <c:v>1.512875556945801</c:v>
                </c:pt>
                <c:pt idx="858">
                  <c:v>1.499296545982361</c:v>
                </c:pt>
                <c:pt idx="859">
                  <c:v>1.485839486122131</c:v>
                </c:pt>
                <c:pt idx="860">
                  <c:v>1.4725022315979</c:v>
                </c:pt>
                <c:pt idx="861">
                  <c:v>1.459284782409668</c:v>
                </c:pt>
                <c:pt idx="862">
                  <c:v>1.446184992790222</c:v>
                </c:pt>
                <c:pt idx="863">
                  <c:v>1.433202862739563</c:v>
                </c:pt>
                <c:pt idx="864">
                  <c:v>1.420336365699768</c:v>
                </c:pt>
                <c:pt idx="865">
                  <c:v>1.407585263252258</c:v>
                </c:pt>
                <c:pt idx="866">
                  <c:v>1.39494788646698</c:v>
                </c:pt>
                <c:pt idx="867">
                  <c:v>1.382423758506775</c:v>
                </c:pt>
                <c:pt idx="868">
                  <c:v>1.370011329650879</c:v>
                </c:pt>
                <c:pt idx="869">
                  <c:v>1.357710003852844</c:v>
                </c:pt>
                <c:pt idx="870">
                  <c:v>1.345518469810486</c:v>
                </c:pt>
                <c:pt idx="871">
                  <c:v>1.333436250686646</c:v>
                </c:pt>
                <c:pt idx="872">
                  <c:v>1.321461796760559</c:v>
                </c:pt>
                <c:pt idx="873">
                  <c:v>1.309594392776489</c:v>
                </c:pt>
                <c:pt idx="874">
                  <c:v>1.29783296585083</c:v>
                </c:pt>
                <c:pt idx="875">
                  <c:v>1.286176681518555</c:v>
                </c:pt>
                <c:pt idx="876">
                  <c:v>1.274624943733215</c:v>
                </c:pt>
                <c:pt idx="877">
                  <c:v>1.263175845146179</c:v>
                </c:pt>
                <c:pt idx="878">
                  <c:v>1.251829385757446</c:v>
                </c:pt>
                <c:pt idx="879">
                  <c:v>1.240584135055542</c:v>
                </c:pt>
                <c:pt idx="880">
                  <c:v>1.229439616203308</c:v>
                </c:pt>
                <c:pt idx="881">
                  <c:v>1.218394637107849</c:v>
                </c:pt>
                <c:pt idx="882">
                  <c:v>1.207448244094849</c:v>
                </c:pt>
                <c:pt idx="883">
                  <c:v>1.196599841117859</c:v>
                </c:pt>
                <c:pt idx="884">
                  <c:v>1.185847878456116</c:v>
                </c:pt>
                <c:pt idx="885">
                  <c:v>1.175192356109619</c:v>
                </c:pt>
                <c:pt idx="886">
                  <c:v>1.164631843566895</c:v>
                </c:pt>
                <c:pt idx="887">
                  <c:v>1.154165744781494</c:v>
                </c:pt>
                <c:pt idx="888">
                  <c:v>1.143792986869812</c:v>
                </c:pt>
                <c:pt idx="889">
                  <c:v>1.13351309299469</c:v>
                </c:pt>
                <c:pt idx="890">
                  <c:v>1.123324871063232</c:v>
                </c:pt>
                <c:pt idx="891">
                  <c:v>1.113227486610413</c:v>
                </c:pt>
                <c:pt idx="892">
                  <c:v>1.103220462799072</c:v>
                </c:pt>
                <c:pt idx="893">
                  <c:v>1.093302965164185</c:v>
                </c:pt>
                <c:pt idx="894">
                  <c:v>1.083473563194275</c:v>
                </c:pt>
                <c:pt idx="895">
                  <c:v>1.073732256889343</c:v>
                </c:pt>
                <c:pt idx="896">
                  <c:v>1.064077854156494</c:v>
                </c:pt>
                <c:pt idx="897">
                  <c:v>1.054509520530701</c:v>
                </c:pt>
                <c:pt idx="898">
                  <c:v>1.045026659965515</c:v>
                </c:pt>
                <c:pt idx="899">
                  <c:v>1.035628437995911</c:v>
                </c:pt>
                <c:pt idx="900">
                  <c:v>1.02631402015686</c:v>
                </c:pt>
                <c:pt idx="901">
                  <c:v>1.017082691192627</c:v>
                </c:pt>
                <c:pt idx="902">
                  <c:v>1.007933735847473</c:v>
                </c:pt>
                <c:pt idx="903">
                  <c:v>0.9988666176795959</c:v>
                </c:pt>
                <c:pt idx="904">
                  <c:v>0.9898803234100342</c:v>
                </c:pt>
                <c:pt idx="905">
                  <c:v>0.9809741973876953</c:v>
                </c:pt>
                <c:pt idx="906">
                  <c:v>0.972147524356842</c:v>
                </c:pt>
                <c:pt idx="907">
                  <c:v>0.9633994698524475</c:v>
                </c:pt>
                <c:pt idx="908">
                  <c:v>0.9547295570373535</c:v>
                </c:pt>
                <c:pt idx="909">
                  <c:v>0.9461368322372437</c:v>
                </c:pt>
                <c:pt idx="910">
                  <c:v>0.937620997428894</c:v>
                </c:pt>
                <c:pt idx="911">
                  <c:v>0.9291809797286987</c:v>
                </c:pt>
                <c:pt idx="912">
                  <c:v>0.9208160638809204</c:v>
                </c:pt>
                <c:pt idx="913">
                  <c:v>0.9125259518623352</c:v>
                </c:pt>
                <c:pt idx="914">
                  <c:v>0.9043096899986267</c:v>
                </c:pt>
                <c:pt idx="915">
                  <c:v>0.8961666226387024</c:v>
                </c:pt>
                <c:pt idx="916">
                  <c:v>0.8880962133407593</c:v>
                </c:pt>
                <c:pt idx="917">
                  <c:v>0.8800973296165466</c:v>
                </c:pt>
                <c:pt idx="918">
                  <c:v>0.8721703290939331</c:v>
                </c:pt>
                <c:pt idx="919">
                  <c:v>0.8643136024475098</c:v>
                </c:pt>
                <c:pt idx="920">
                  <c:v>0.8565270900726318</c:v>
                </c:pt>
                <c:pt idx="921">
                  <c:v>0.8488097786903381</c:v>
                </c:pt>
                <c:pt idx="922">
                  <c:v>0.84116131067276</c:v>
                </c:pt>
                <c:pt idx="923">
                  <c:v>0.8335806727409363</c:v>
                </c:pt>
                <c:pt idx="924">
                  <c:v>0.8260678648948669</c:v>
                </c:pt>
                <c:pt idx="925">
                  <c:v>0.8186221122741699</c:v>
                </c:pt>
                <c:pt idx="926">
                  <c:v>0.8112422823905945</c:v>
                </c:pt>
                <c:pt idx="927">
                  <c:v>0.8039283752441406</c:v>
                </c:pt>
                <c:pt idx="928">
                  <c:v>0.7966794967651367</c:v>
                </c:pt>
                <c:pt idx="929">
                  <c:v>0.7894952893257141</c:v>
                </c:pt>
                <c:pt idx="930">
                  <c:v>0.7823746800422668</c:v>
                </c:pt>
                <c:pt idx="931">
                  <c:v>0.7753178477287292</c:v>
                </c:pt>
                <c:pt idx="932">
                  <c:v>0.768323540687561</c:v>
                </c:pt>
                <c:pt idx="933">
                  <c:v>0.7613914608955383</c:v>
                </c:pt>
                <c:pt idx="934">
                  <c:v>0.7545212507247925</c:v>
                </c:pt>
                <c:pt idx="935">
                  <c:v>0.7477120161056519</c:v>
                </c:pt>
                <c:pt idx="936">
                  <c:v>0.7409633994102478</c:v>
                </c:pt>
                <c:pt idx="937">
                  <c:v>0.734274685382843</c:v>
                </c:pt>
                <c:pt idx="938">
                  <c:v>0.7276455163955688</c:v>
                </c:pt>
                <c:pt idx="939">
                  <c:v>0.7210752964019775</c:v>
                </c:pt>
                <c:pt idx="940">
                  <c:v>0.7145633101463318</c:v>
                </c:pt>
                <c:pt idx="941">
                  <c:v>0.7081093192100525</c:v>
                </c:pt>
                <c:pt idx="942">
                  <c:v>0.7017127871513367</c:v>
                </c:pt>
                <c:pt idx="943">
                  <c:v>0.6953729391098022</c:v>
                </c:pt>
                <c:pt idx="944">
                  <c:v>0.6890894770622253</c:v>
                </c:pt>
                <c:pt idx="945">
                  <c:v>0.682861864566803</c:v>
                </c:pt>
                <c:pt idx="946">
                  <c:v>0.6766895651817322</c:v>
                </c:pt>
                <c:pt idx="947">
                  <c:v>0.6705719828605652</c:v>
                </c:pt>
                <c:pt idx="948">
                  <c:v>0.6645087599754333</c:v>
                </c:pt>
                <c:pt idx="949">
                  <c:v>0.6584992408752441</c:v>
                </c:pt>
                <c:pt idx="950">
                  <c:v>0.652543306350708</c:v>
                </c:pt>
                <c:pt idx="951">
                  <c:v>0.6466399431228638</c:v>
                </c:pt>
                <c:pt idx="952">
                  <c:v>0.6407890915870667</c:v>
                </c:pt>
                <c:pt idx="953">
                  <c:v>0.6349903345108032</c:v>
                </c:pt>
                <c:pt idx="954">
                  <c:v>0.6292426586151123</c:v>
                </c:pt>
                <c:pt idx="955">
                  <c:v>0.6235461235046387</c:v>
                </c:pt>
                <c:pt idx="956">
                  <c:v>0.617900013923645</c:v>
                </c:pt>
                <c:pt idx="957">
                  <c:v>0.6123040914535522</c:v>
                </c:pt>
                <c:pt idx="958">
                  <c:v>0.6067575812339783</c:v>
                </c:pt>
                <c:pt idx="959">
                  <c:v>0.6012603044509888</c:v>
                </c:pt>
                <c:pt idx="960">
                  <c:v>0.5958117246627808</c:v>
                </c:pt>
                <c:pt idx="961">
                  <c:v>0.590411365032196</c:v>
                </c:pt>
                <c:pt idx="962">
                  <c:v>0.5850588083267212</c:v>
                </c:pt>
                <c:pt idx="963">
                  <c:v>0.5797536969184875</c:v>
                </c:pt>
                <c:pt idx="964">
                  <c:v>0.5744955539703369</c:v>
                </c:pt>
                <c:pt idx="965">
                  <c:v>0.5692839026451111</c:v>
                </c:pt>
                <c:pt idx="966">
                  <c:v>0.5641183853149414</c:v>
                </c:pt>
                <c:pt idx="967">
                  <c:v>0.5589985251426697</c:v>
                </c:pt>
                <c:pt idx="968">
                  <c:v>0.5539239048957825</c:v>
                </c:pt>
                <c:pt idx="969">
                  <c:v>0.5488942861557007</c:v>
                </c:pt>
                <c:pt idx="970">
                  <c:v>0.543908953666687</c:v>
                </c:pt>
                <c:pt idx="971">
                  <c:v>0.5389677882194519</c:v>
                </c:pt>
                <c:pt idx="972">
                  <c:v>0.5340703129768372</c:v>
                </c:pt>
                <c:pt idx="973">
                  <c:v>0.529215931892395</c:v>
                </c:pt>
                <c:pt idx="974">
                  <c:v>0.5244045257568359</c:v>
                </c:pt>
                <c:pt idx="975">
                  <c:v>0.5196356177330017</c:v>
                </c:pt>
                <c:pt idx="976">
                  <c:v>0.5149087309837341</c:v>
                </c:pt>
                <c:pt idx="977">
                  <c:v>0.5102235674858093</c:v>
                </c:pt>
                <c:pt idx="978">
                  <c:v>0.5055796504020691</c:v>
                </c:pt>
                <c:pt idx="979">
                  <c:v>0.5009767413139343</c:v>
                </c:pt>
                <c:pt idx="980">
                  <c:v>0.4964143931865692</c:v>
                </c:pt>
                <c:pt idx="981">
                  <c:v>0.4918923676013947</c:v>
                </c:pt>
                <c:pt idx="982">
                  <c:v>0.4874100685119629</c:v>
                </c:pt>
                <c:pt idx="983">
                  <c:v>0.4829672873020172</c:v>
                </c:pt>
                <c:pt idx="984">
                  <c:v>0.4785636067390442</c:v>
                </c:pt>
                <c:pt idx="985">
                  <c:v>0.4741987287998199</c:v>
                </c:pt>
                <c:pt idx="986">
                  <c:v>0.4698721766471863</c:v>
                </c:pt>
                <c:pt idx="987">
                  <c:v>0.4655837416648865</c:v>
                </c:pt>
                <c:pt idx="988">
                  <c:v>0.4613329470157623</c:v>
                </c:pt>
                <c:pt idx="989">
                  <c:v>0.4571195542812347</c:v>
                </c:pt>
                <c:pt idx="990">
                  <c:v>0.4529431760311127</c:v>
                </c:pt>
                <c:pt idx="991">
                  <c:v>0.4488035142421722</c:v>
                </c:pt>
                <c:pt idx="992">
                  <c:v>0.4447002410888672</c:v>
                </c:pt>
                <c:pt idx="993">
                  <c:v>0.4406328499317169</c:v>
                </c:pt>
                <c:pt idx="994">
                  <c:v>0.436601310968399</c:v>
                </c:pt>
                <c:pt idx="995">
                  <c:v>0.4326049983501434</c:v>
                </c:pt>
                <c:pt idx="996">
                  <c:v>0.4286438524723053</c:v>
                </c:pt>
                <c:pt idx="997">
                  <c:v>0.4247172474861145</c:v>
                </c:pt>
                <c:pt idx="998">
                  <c:v>0.4208251535892487</c:v>
                </c:pt>
                <c:pt idx="999">
                  <c:v>0.4169672131538391</c:v>
                </c:pt>
                <c:pt idx="1000">
                  <c:v>0.4131429493427277</c:v>
                </c:pt>
                <c:pt idx="1001">
                  <c:v>0.4093521535396576</c:v>
                </c:pt>
                <c:pt idx="1002">
                  <c:v>0.4055944681167603</c:v>
                </c:pt>
                <c:pt idx="1003">
                  <c:v>0.4018697440624237</c:v>
                </c:pt>
                <c:pt idx="1004">
                  <c:v>0.3981775343418121</c:v>
                </c:pt>
                <c:pt idx="1005">
                  <c:v>0.3945175409317017</c:v>
                </c:pt>
                <c:pt idx="1006">
                  <c:v>0.3908895254135132</c:v>
                </c:pt>
                <c:pt idx="1007">
                  <c:v>0.3872931301593781</c:v>
                </c:pt>
                <c:pt idx="1008">
                  <c:v>0.3837281465530396</c:v>
                </c:pt>
                <c:pt idx="1009">
                  <c:v>0.380194216966629</c:v>
                </c:pt>
                <c:pt idx="1010">
                  <c:v>0.3766910433769226</c:v>
                </c:pt>
                <c:pt idx="1011">
                  <c:v>0.373218446969986</c:v>
                </c:pt>
                <c:pt idx="1012">
                  <c:v>0.3697761297225952</c:v>
                </c:pt>
                <c:pt idx="1013">
                  <c:v>0.3663635849952698</c:v>
                </c:pt>
                <c:pt idx="1014">
                  <c:v>0.3629808723926544</c:v>
                </c:pt>
                <c:pt idx="1015">
                  <c:v>0.3596275448799133</c:v>
                </c:pt>
                <c:pt idx="1016">
                  <c:v>0.356303334236145</c:v>
                </c:pt>
                <c:pt idx="1017">
                  <c:v>0.3530079126358032</c:v>
                </c:pt>
                <c:pt idx="1018">
                  <c:v>0.3497411608695984</c:v>
                </c:pt>
                <c:pt idx="1019">
                  <c:v>0.3465026617050171</c:v>
                </c:pt>
                <c:pt idx="1020">
                  <c:v>0.3432923257350922</c:v>
                </c:pt>
                <c:pt idx="1021">
                  <c:v>0.3401097357273102</c:v>
                </c:pt>
                <c:pt idx="1022">
                  <c:v>0.3369546830654144</c:v>
                </c:pt>
                <c:pt idx="1023">
                  <c:v>0.3338268995285034</c:v>
                </c:pt>
                <c:pt idx="1024">
                  <c:v>0.3307262063026428</c:v>
                </c:pt>
                <c:pt idx="1025">
                  <c:v>0.3276523053646088</c:v>
                </c:pt>
                <c:pt idx="1026">
                  <c:v>0.3246049582958221</c:v>
                </c:pt>
                <c:pt idx="1027">
                  <c:v>0.3215838372707367</c:v>
                </c:pt>
                <c:pt idx="1028">
                  <c:v>0.3185887634754181</c:v>
                </c:pt>
                <c:pt idx="1029">
                  <c:v>0.3156194984912872</c:v>
                </c:pt>
                <c:pt idx="1030">
                  <c:v>0.3126758635044098</c:v>
                </c:pt>
                <c:pt idx="1031">
                  <c:v>0.3097575306892395</c:v>
                </c:pt>
                <c:pt idx="1032">
                  <c:v>0.3068642914295197</c:v>
                </c:pt>
                <c:pt idx="1033">
                  <c:v>0.3039958775043488</c:v>
                </c:pt>
                <c:pt idx="1034">
                  <c:v>0.3011521100997925</c:v>
                </c:pt>
                <c:pt idx="1035">
                  <c:v>0.2983327507972717</c:v>
                </c:pt>
                <c:pt idx="1036">
                  <c:v>0.295537531375885</c:v>
                </c:pt>
                <c:pt idx="1037">
                  <c:v>0.2927663028240204</c:v>
                </c:pt>
                <c:pt idx="1038">
                  <c:v>0.2900186777114868</c:v>
                </c:pt>
                <c:pt idx="1039">
                  <c:v>0.2872945666313171</c:v>
                </c:pt>
                <c:pt idx="1040">
                  <c:v>0.2845938205718994</c:v>
                </c:pt>
                <c:pt idx="1041">
                  <c:v>0.281916081905365</c:v>
                </c:pt>
                <c:pt idx="1042">
                  <c:v>0.2792611420154572</c:v>
                </c:pt>
                <c:pt idx="1043">
                  <c:v>0.2766288220882416</c:v>
                </c:pt>
                <c:pt idx="1044">
                  <c:v>0.2740190029144287</c:v>
                </c:pt>
                <c:pt idx="1045">
                  <c:v>0.2714312970638275</c:v>
                </c:pt>
                <c:pt idx="1046">
                  <c:v>0.2688656151294708</c:v>
                </c:pt>
                <c:pt idx="1047">
                  <c:v>0.2663216888904572</c:v>
                </c:pt>
                <c:pt idx="1048">
                  <c:v>0.2637993693351746</c:v>
                </c:pt>
                <c:pt idx="1049">
                  <c:v>0.2612983286380768</c:v>
                </c:pt>
                <c:pt idx="1050">
                  <c:v>0.2588185667991638</c:v>
                </c:pt>
                <c:pt idx="1051">
                  <c:v>0.256359726190567</c:v>
                </c:pt>
                <c:pt idx="1052">
                  <c:v>0.2539216279983521</c:v>
                </c:pt>
                <c:pt idx="1053">
                  <c:v>0.2515041530132294</c:v>
                </c:pt>
                <c:pt idx="1054">
                  <c:v>0.2491069585084915</c:v>
                </c:pt>
                <c:pt idx="1055">
                  <c:v>0.2467300444841385</c:v>
                </c:pt>
                <c:pt idx="1056">
                  <c:v>0.244373083114624</c:v>
                </c:pt>
                <c:pt idx="1057">
                  <c:v>0.2420358806848526</c:v>
                </c:pt>
                <c:pt idx="1058">
                  <c:v>0.2397183477878571</c:v>
                </c:pt>
                <c:pt idx="1059">
                  <c:v>0.2374202162027359</c:v>
                </c:pt>
                <c:pt idx="1060">
                  <c:v>0.2351412922143936</c:v>
                </c:pt>
                <c:pt idx="1061">
                  <c:v>0.2328814119100571</c:v>
                </c:pt>
                <c:pt idx="1062">
                  <c:v>0.2306404560804367</c:v>
                </c:pt>
                <c:pt idx="1063">
                  <c:v>0.2284181714057922</c:v>
                </c:pt>
                <c:pt idx="1064">
                  <c:v>0.2262143343687057</c:v>
                </c:pt>
                <c:pt idx="1065">
                  <c:v>0.2240288704633713</c:v>
                </c:pt>
                <c:pt idx="1066">
                  <c:v>0.2218615859746933</c:v>
                </c:pt>
                <c:pt idx="1067">
                  <c:v>0.2197121977806091</c:v>
                </c:pt>
                <c:pt idx="1068">
                  <c:v>0.2175806611776352</c:v>
                </c:pt>
                <c:pt idx="1069">
                  <c:v>0.2154667228460312</c:v>
                </c:pt>
                <c:pt idx="1070">
                  <c:v>0.21337029337883</c:v>
                </c:pt>
                <c:pt idx="1071">
                  <c:v>0.2112911194562912</c:v>
                </c:pt>
                <c:pt idx="1072">
                  <c:v>0.2092290967702866</c:v>
                </c:pt>
                <c:pt idx="1073">
                  <c:v>0.2071839720010757</c:v>
                </c:pt>
                <c:pt idx="1074">
                  <c:v>0.2051556259393692</c:v>
                </c:pt>
                <c:pt idx="1075">
                  <c:v>0.2031439691781998</c:v>
                </c:pt>
                <c:pt idx="1076">
                  <c:v>0.2011487483978271</c:v>
                </c:pt>
                <c:pt idx="1077">
                  <c:v>0.199169784784317</c:v>
                </c:pt>
                <c:pt idx="1078">
                  <c:v>0.1972070187330246</c:v>
                </c:pt>
                <c:pt idx="1079">
                  <c:v>0.1952602118253708</c:v>
                </c:pt>
                <c:pt idx="1080">
                  <c:v>0.193329244852066</c:v>
                </c:pt>
                <c:pt idx="1081">
                  <c:v>0.191413938999176</c:v>
                </c:pt>
                <c:pt idx="1082">
                  <c:v>0.18951416015625</c:v>
                </c:pt>
                <c:pt idx="1083">
                  <c:v>0.1876297146081924</c:v>
                </c:pt>
                <c:pt idx="1084">
                  <c:v>0.1857604533433914</c:v>
                </c:pt>
                <c:pt idx="1085">
                  <c:v>0.1839062720537186</c:v>
                </c:pt>
                <c:pt idx="1086">
                  <c:v>0.182067021727562</c:v>
                </c:pt>
                <c:pt idx="1087">
                  <c:v>0.1802424937486649</c:v>
                </c:pt>
                <c:pt idx="1088">
                  <c:v>0.1784325838088989</c:v>
                </c:pt>
                <c:pt idx="1089">
                  <c:v>0.176637127995491</c:v>
                </c:pt>
                <c:pt idx="1090">
                  <c:v>0.1748560070991516</c:v>
                </c:pt>
                <c:pt idx="1091">
                  <c:v>0.1730890274047852</c:v>
                </c:pt>
                <c:pt idx="1092">
                  <c:v>0.1713361293077469</c:v>
                </c:pt>
                <c:pt idx="1093">
                  <c:v>0.1695971190929413</c:v>
                </c:pt>
                <c:pt idx="1094">
                  <c:v>0.167871817946434</c:v>
                </c:pt>
                <c:pt idx="1095">
                  <c:v>0.1661601513624191</c:v>
                </c:pt>
                <c:pt idx="1096">
                  <c:v>0.1644619703292847</c:v>
                </c:pt>
                <c:pt idx="1097">
                  <c:v>0.1627770662307739</c:v>
                </c:pt>
                <c:pt idx="1098">
                  <c:v>0.1611054390668869</c:v>
                </c:pt>
                <c:pt idx="1099">
                  <c:v>0.1594468504190445</c:v>
                </c:pt>
                <c:pt idx="1100">
                  <c:v>0.1578011810779572</c:v>
                </c:pt>
                <c:pt idx="1101">
                  <c:v>0.1561683118343353</c:v>
                </c:pt>
                <c:pt idx="1102">
                  <c:v>0.1545481532812119</c:v>
                </c:pt>
                <c:pt idx="1103">
                  <c:v>0.1529404520988464</c:v>
                </c:pt>
                <c:pt idx="1104">
                  <c:v>0.1513451784849167</c:v>
                </c:pt>
                <c:pt idx="1105">
                  <c:v>0.1497622132301331</c:v>
                </c:pt>
                <c:pt idx="1106">
                  <c:v>0.1481913775205612</c:v>
                </c:pt>
                <c:pt idx="1107">
                  <c:v>0.1466325670480728</c:v>
                </c:pt>
                <c:pt idx="1108">
                  <c:v>0.1450856626033783</c:v>
                </c:pt>
                <c:pt idx="1109">
                  <c:v>0.1435505449771881</c:v>
                </c:pt>
                <c:pt idx="1110">
                  <c:v>0.1420270204544067</c:v>
                </c:pt>
                <c:pt idx="1111">
                  <c:v>0.1405150592327118</c:v>
                </c:pt>
                <c:pt idx="1112">
                  <c:v>0.1390145272016525</c:v>
                </c:pt>
                <c:pt idx="1113">
                  <c:v>0.1375252157449722</c:v>
                </c:pt>
                <c:pt idx="1114">
                  <c:v>0.1360471397638321</c:v>
                </c:pt>
                <c:pt idx="1115">
                  <c:v>0.1345800459384918</c:v>
                </c:pt>
                <c:pt idx="1116">
                  <c:v>0.1331239342689514</c:v>
                </c:pt>
                <c:pt idx="1117">
                  <c:v>0.1316785961389542</c:v>
                </c:pt>
                <c:pt idx="1118">
                  <c:v>0.1302439570426941</c:v>
                </c:pt>
                <c:pt idx="1119">
                  <c:v>0.128819927573204</c:v>
                </c:pt>
                <c:pt idx="1120">
                  <c:v>0.1274063289165497</c:v>
                </c:pt>
                <c:pt idx="1121">
                  <c:v>0.1260031163692474</c:v>
                </c:pt>
                <c:pt idx="1122">
                  <c:v>0.1246100962162018</c:v>
                </c:pt>
                <c:pt idx="1123">
                  <c:v>0.1232272312045097</c:v>
                </c:pt>
                <c:pt idx="1124">
                  <c:v>0.1218543946743011</c:v>
                </c:pt>
                <c:pt idx="1125">
                  <c:v>0.1204914450645447</c:v>
                </c:pt>
                <c:pt idx="1126">
                  <c:v>0.1191383004188538</c:v>
                </c:pt>
                <c:pt idx="1127">
                  <c:v>0.1177948340773582</c:v>
                </c:pt>
                <c:pt idx="1128">
                  <c:v>0.1164609789848328</c:v>
                </c:pt>
                <c:pt idx="1129">
                  <c:v>0.1151365712285042</c:v>
                </c:pt>
                <c:pt idx="1130">
                  <c:v>0.1138215512037277</c:v>
                </c:pt>
                <c:pt idx="1131">
                  <c:v>0.1125157549977303</c:v>
                </c:pt>
                <c:pt idx="1132">
                  <c:v>0.1112191826105118</c:v>
                </c:pt>
                <c:pt idx="1133">
                  <c:v>0.1099316105246544</c:v>
                </c:pt>
                <c:pt idx="1134">
                  <c:v>0.1086530387401581</c:v>
                </c:pt>
                <c:pt idx="1135">
                  <c:v>0.1073833182454109</c:v>
                </c:pt>
                <c:pt idx="1136">
                  <c:v>0.1061223074793816</c:v>
                </c:pt>
                <c:pt idx="1137">
                  <c:v>0.1048699915409088</c:v>
                </c:pt>
                <c:pt idx="1138">
                  <c:v>0.1036261990666389</c:v>
                </c:pt>
                <c:pt idx="1139">
                  <c:v>0.1023908779025078</c:v>
                </c:pt>
                <c:pt idx="1140">
                  <c:v>0.1011639013886452</c:v>
                </c:pt>
                <c:pt idx="1141">
                  <c:v>0.09994518011808395</c:v>
                </c:pt>
                <c:pt idx="1142">
                  <c:v>0.09873463213443756</c:v>
                </c:pt>
                <c:pt idx="1143">
                  <c:v>0.09753215312957764</c:v>
                </c:pt>
                <c:pt idx="1144">
                  <c:v>0.09633764624595642</c:v>
                </c:pt>
                <c:pt idx="1145">
                  <c:v>0.09515101462602615</c:v>
                </c:pt>
                <c:pt idx="1146">
                  <c:v>0.09397216886281967</c:v>
                </c:pt>
                <c:pt idx="1147">
                  <c:v>0.09280103445053101</c:v>
                </c:pt>
                <c:pt idx="1148">
                  <c:v>0.09163746237754822</c:v>
                </c:pt>
                <c:pt idx="1149">
                  <c:v>0.09048143029212952</c:v>
                </c:pt>
                <c:pt idx="1150">
                  <c:v>0.08933281898498535</c:v>
                </c:pt>
                <c:pt idx="1151">
                  <c:v>0.08819153159856796</c:v>
                </c:pt>
                <c:pt idx="1152">
                  <c:v>0.08705747127532959</c:v>
                </c:pt>
                <c:pt idx="1153">
                  <c:v>0.08593057841062546</c:v>
                </c:pt>
                <c:pt idx="1154">
                  <c:v>0.08481075614690781</c:v>
                </c:pt>
                <c:pt idx="1155">
                  <c:v>0.08369792252779007</c:v>
                </c:pt>
                <c:pt idx="1156">
                  <c:v>0.08259197324514389</c:v>
                </c:pt>
                <c:pt idx="1157">
                  <c:v>0.08149281889200211</c:v>
                </c:pt>
                <c:pt idx="1158">
                  <c:v>0.08040040731430054</c:v>
                </c:pt>
                <c:pt idx="1159">
                  <c:v>0.07931464165449142</c:v>
                </c:pt>
                <c:pt idx="1160">
                  <c:v>0.0782354474067688</c:v>
                </c:pt>
                <c:pt idx="1161">
                  <c:v>0.07716269046068192</c:v>
                </c:pt>
                <c:pt idx="1162">
                  <c:v>0.07609637081623077</c:v>
                </c:pt>
                <c:pt idx="1163">
                  <c:v>0.07503633946180344</c:v>
                </c:pt>
                <c:pt idx="1164">
                  <c:v>0.07398256659507751</c:v>
                </c:pt>
                <c:pt idx="1165">
                  <c:v>0.07293494790792465</c:v>
                </c:pt>
                <c:pt idx="1166">
                  <c:v>0.07189340889453888</c:v>
                </c:pt>
                <c:pt idx="1167">
                  <c:v>0.07085788995027542</c:v>
                </c:pt>
                <c:pt idx="1168">
                  <c:v>0.06982830166816711</c:v>
                </c:pt>
                <c:pt idx="1169">
                  <c:v>0.0688045397400856</c:v>
                </c:pt>
                <c:pt idx="1170">
                  <c:v>0.06778658926486969</c:v>
                </c:pt>
                <c:pt idx="1171">
                  <c:v>0.06677434593439102</c:v>
                </c:pt>
                <c:pt idx="1172">
                  <c:v>0.06576772779226303</c:v>
                </c:pt>
                <c:pt idx="1173">
                  <c:v>0.06476667523384094</c:v>
                </c:pt>
                <c:pt idx="1174">
                  <c:v>0.06377112120389938</c:v>
                </c:pt>
                <c:pt idx="1175">
                  <c:v>0.06278098374605179</c:v>
                </c:pt>
                <c:pt idx="1176">
                  <c:v>0.06179622933268547</c:v>
                </c:pt>
                <c:pt idx="1177">
                  <c:v>0.06081675365567207</c:v>
                </c:pt>
                <c:pt idx="1178">
                  <c:v>0.05984251573681831</c:v>
                </c:pt>
                <c:pt idx="1179">
                  <c:v>0.05887343361973763</c:v>
                </c:pt>
                <c:pt idx="1180">
                  <c:v>0.05790945887565613</c:v>
                </c:pt>
                <c:pt idx="1181">
                  <c:v>0.05695052444934845</c:v>
                </c:pt>
                <c:pt idx="1182">
                  <c:v>0.05599656328558922</c:v>
                </c:pt>
                <c:pt idx="1183">
                  <c:v>0.05504754185676575</c:v>
                </c:pt>
                <c:pt idx="1184">
                  <c:v>0.05410337075591087</c:v>
                </c:pt>
                <c:pt idx="1185">
                  <c:v>0.05316402390599251</c:v>
                </c:pt>
                <c:pt idx="1186">
                  <c:v>0.05222942680120468</c:v>
                </c:pt>
                <c:pt idx="1187">
                  <c:v>0.05129954591393471</c:v>
                </c:pt>
                <c:pt idx="1188">
                  <c:v>0.05037433654069901</c:v>
                </c:pt>
                <c:pt idx="1189">
                  <c:v>0.04945371672511101</c:v>
                </c:pt>
                <c:pt idx="1190">
                  <c:v>0.04853768646717072</c:v>
                </c:pt>
                <c:pt idx="1191">
                  <c:v>0.04762616381049156</c:v>
                </c:pt>
                <c:pt idx="1192">
                  <c:v>0.04671913757920265</c:v>
                </c:pt>
                <c:pt idx="1193">
                  <c:v>0.04581654444336891</c:v>
                </c:pt>
                <c:pt idx="1194">
                  <c:v>0.04491839557886124</c:v>
                </c:pt>
                <c:pt idx="1195">
                  <c:v>0.04402463510632515</c:v>
                </c:pt>
                <c:pt idx="1196">
                  <c:v>0.04313523694872856</c:v>
                </c:pt>
                <c:pt idx="1197">
                  <c:v>0.04225017502903938</c:v>
                </c:pt>
                <c:pt idx="1198">
                  <c:v>0.04136944562196732</c:v>
                </c:pt>
                <c:pt idx="1199">
                  <c:v>0.04049302265048027</c:v>
                </c:pt>
                <c:pt idx="1200">
                  <c:v>0.03962090611457825</c:v>
                </c:pt>
                <c:pt idx="1201">
                  <c:v>0.03875309973955154</c:v>
                </c:pt>
                <c:pt idx="1202">
                  <c:v>0.03788960352540016</c:v>
                </c:pt>
                <c:pt idx="1203">
                  <c:v>0.0370304174721241</c:v>
                </c:pt>
                <c:pt idx="1204">
                  <c:v>0.03617557510733604</c:v>
                </c:pt>
                <c:pt idx="1205">
                  <c:v>0.03532510995864868</c:v>
                </c:pt>
                <c:pt idx="1206">
                  <c:v>0.0344790555536747</c:v>
                </c:pt>
                <c:pt idx="1207">
                  <c:v>0.03363744169473648</c:v>
                </c:pt>
                <c:pt idx="1208">
                  <c:v>0.03280036896467209</c:v>
                </c:pt>
                <c:pt idx="1209">
                  <c:v>0.03196785971522331</c:v>
                </c:pt>
                <c:pt idx="1210">
                  <c:v>0.03114002756774426</c:v>
                </c:pt>
                <c:pt idx="1211">
                  <c:v>0.03031698241829872</c:v>
                </c:pt>
                <c:pt idx="1212">
                  <c:v>0.02949884347617626</c:v>
                </c:pt>
                <c:pt idx="1213">
                  <c:v>0.02868574298918247</c:v>
                </c:pt>
                <c:pt idx="1214">
                  <c:v>0.02787785232067108</c:v>
                </c:pt>
                <c:pt idx="1215">
                  <c:v>0.02707536518573761</c:v>
                </c:pt>
                <c:pt idx="1216">
                  <c:v>0.02627850882709026</c:v>
                </c:pt>
                <c:pt idx="1217">
                  <c:v>0.02548754774034023</c:v>
                </c:pt>
                <c:pt idx="1218">
                  <c:v>0.0247027575969696</c:v>
                </c:pt>
                <c:pt idx="1219">
                  <c:v>0.02392447367310524</c:v>
                </c:pt>
                <c:pt idx="1220">
                  <c:v>0.02315314114093781</c:v>
                </c:pt>
                <c:pt idx="1221">
                  <c:v>0.02238915860652924</c:v>
                </c:pt>
                <c:pt idx="1222">
                  <c:v>0.02163306064903736</c:v>
                </c:pt>
                <c:pt idx="1223">
                  <c:v>0.02088545635342598</c:v>
                </c:pt>
                <c:pt idx="1224">
                  <c:v>0.02014703489840031</c:v>
                </c:pt>
                <c:pt idx="1225">
                  <c:v>0.01941858977079391</c:v>
                </c:pt>
                <c:pt idx="1226">
                  <c:v>0.01870102435350418</c:v>
                </c:pt>
                <c:pt idx="1227">
                  <c:v>0.01799540221691132</c:v>
                </c:pt>
                <c:pt idx="1228">
                  <c:v>0.01730293035507202</c:v>
                </c:pt>
                <c:pt idx="1229">
                  <c:v>0.01662503927946091</c:v>
                </c:pt>
                <c:pt idx="1230">
                  <c:v>0.01596334390342236</c:v>
                </c:pt>
                <c:pt idx="1231">
                  <c:v>0.01531970407813787</c:v>
                </c:pt>
                <c:pt idx="1232">
                  <c:v>0.01469628419727087</c:v>
                </c:pt>
                <c:pt idx="1233">
                  <c:v>0.01409552805125713</c:v>
                </c:pt>
                <c:pt idx="1234">
                  <c:v>0.01352028176188469</c:v>
                </c:pt>
                <c:pt idx="1235">
                  <c:v>0.01297372113913298</c:v>
                </c:pt>
                <c:pt idx="1236">
                  <c:v>0.01245944481343031</c:v>
                </c:pt>
                <c:pt idx="1237">
                  <c:v>0.01198141742497683</c:v>
                </c:pt>
                <c:pt idx="1238">
                  <c:v>0.011543994769454</c:v>
                </c:pt>
                <c:pt idx="1239">
                  <c:v>0.01115179993212223</c:v>
                </c:pt>
                <c:pt idx="1240">
                  <c:v>0.01080962177366018</c:v>
                </c:pt>
                <c:pt idx="1241">
                  <c:v>0.01052222494035959</c:v>
                </c:pt>
                <c:pt idx="1242">
                  <c:v>0.010294109582901</c:v>
                </c:pt>
                <c:pt idx="1243">
                  <c:v>0.01012919750064611</c:v>
                </c:pt>
                <c:pt idx="1244">
                  <c:v>0.01003055647015572</c:v>
                </c:pt>
                <c:pt idx="1245">
                  <c:v>0.01000011432915926</c:v>
                </c:pt>
                <c:pt idx="1246">
                  <c:v>0.01003848202526569</c:v>
                </c:pt>
                <c:pt idx="1247">
                  <c:v>0.01014489028602839</c:v>
                </c:pt>
                <c:pt idx="1248">
                  <c:v>0.01031726971268654</c:v>
                </c:pt>
                <c:pt idx="1249">
                  <c:v>0.01055244076997042</c:v>
                </c:pt>
                <c:pt idx="1250">
                  <c:v>0.010846390388906</c:v>
                </c:pt>
                <c:pt idx="1251">
                  <c:v>0.01119458395987749</c:v>
                </c:pt>
                <c:pt idx="1252">
                  <c:v>0.01159223914146423</c:v>
                </c:pt>
                <c:pt idx="1253">
                  <c:v>0.01203458290547132</c:v>
                </c:pt>
                <c:pt idx="1254">
                  <c:v>0.01251700147986412</c:v>
                </c:pt>
                <c:pt idx="1255">
                  <c:v>0.01303520891815424</c:v>
                </c:pt>
                <c:pt idx="1256">
                  <c:v>0.01358524896204472</c:v>
                </c:pt>
                <c:pt idx="1257">
                  <c:v>0.0141635974869132</c:v>
                </c:pt>
                <c:pt idx="1258">
                  <c:v>0.01476709637790918</c:v>
                </c:pt>
                <c:pt idx="1259">
                  <c:v>0.01539297308772802</c:v>
                </c:pt>
                <c:pt idx="1260">
                  <c:v>0.01603880152106285</c:v>
                </c:pt>
                <c:pt idx="1261">
                  <c:v>0.01670246198773384</c:v>
                </c:pt>
                <c:pt idx="1262">
                  <c:v>0.01738210953772068</c:v>
                </c:pt>
                <c:pt idx="1263">
                  <c:v>0.01807614974677563</c:v>
                </c:pt>
                <c:pt idx="1264">
                  <c:v>0.0187832098454237</c:v>
                </c:pt>
                <c:pt idx="1265">
                  <c:v>0.01950208842754364</c:v>
                </c:pt>
                <c:pt idx="1266">
                  <c:v>0.02023173868656158</c:v>
                </c:pt>
                <c:pt idx="1267">
                  <c:v>0.02097125351428986</c:v>
                </c:pt>
                <c:pt idx="1268">
                  <c:v>0.02171987481415272</c:v>
                </c:pt>
                <c:pt idx="1269">
                  <c:v>0.02247690223157406</c:v>
                </c:pt>
                <c:pt idx="1270">
                  <c:v>0.02324176020920277</c:v>
                </c:pt>
                <c:pt idx="1271">
                  <c:v>0.0240139327943325</c:v>
                </c:pt>
                <c:pt idx="1272">
                  <c:v>0.02479296177625656</c:v>
                </c:pt>
                <c:pt idx="1273">
                  <c:v>0.02557848393917084</c:v>
                </c:pt>
                <c:pt idx="1274">
                  <c:v>0.02637014910578728</c:v>
                </c:pt>
                <c:pt idx="1275">
                  <c:v>0.0271676667034626</c:v>
                </c:pt>
                <c:pt idx="1276">
                  <c:v>0.02797077596187592</c:v>
                </c:pt>
                <c:pt idx="1277">
                  <c:v>0.02877928875386715</c:v>
                </c:pt>
                <c:pt idx="1278">
                  <c:v>0.02959297597408295</c:v>
                </c:pt>
                <c:pt idx="1279">
                  <c:v>0.03041168861091137</c:v>
                </c:pt>
                <c:pt idx="1280">
                  <c:v>0.03123529069125652</c:v>
                </c:pt>
                <c:pt idx="1281">
                  <c:v>0.03206365928053856</c:v>
                </c:pt>
                <c:pt idx="1282">
                  <c:v>0.03289669752120972</c:v>
                </c:pt>
                <c:pt idx="1283">
                  <c:v>0.03373431414365768</c:v>
                </c:pt>
                <c:pt idx="1284">
                  <c:v>0.03457643464207649</c:v>
                </c:pt>
                <c:pt idx="1285">
                  <c:v>0.03542299568653107</c:v>
                </c:pt>
                <c:pt idx="1286">
                  <c:v>0.03627397492527962</c:v>
                </c:pt>
                <c:pt idx="1287">
                  <c:v>0.03712932020425797</c:v>
                </c:pt>
                <c:pt idx="1288">
                  <c:v>0.03798899799585342</c:v>
                </c:pt>
                <c:pt idx="1289">
                  <c:v>0.0388530045747757</c:v>
                </c:pt>
                <c:pt idx="1290">
                  <c:v>0.03972130641341209</c:v>
                </c:pt>
                <c:pt idx="1291">
                  <c:v>0.04059391841292381</c:v>
                </c:pt>
                <c:pt idx="1292">
                  <c:v>0.04147082939743996</c:v>
                </c:pt>
                <c:pt idx="1293">
                  <c:v>0.04235206916928291</c:v>
                </c:pt>
                <c:pt idx="1294">
                  <c:v>0.04323761537671089</c:v>
                </c:pt>
                <c:pt idx="1295">
                  <c:v>0.04412752389907837</c:v>
                </c:pt>
                <c:pt idx="1296">
                  <c:v>0.04502180218696594</c:v>
                </c:pt>
                <c:pt idx="1297">
                  <c:v>0.04592046514153481</c:v>
                </c:pt>
                <c:pt idx="1298">
                  <c:v>0.04682354629039764</c:v>
                </c:pt>
                <c:pt idx="1299">
                  <c:v>0.04773108288645744</c:v>
                </c:pt>
                <c:pt idx="1300">
                  <c:v>0.04864311963319778</c:v>
                </c:pt>
                <c:pt idx="1301">
                  <c:v>0.04955969005823135</c:v>
                </c:pt>
                <c:pt idx="1302">
                  <c:v>0.05048083513975143</c:v>
                </c:pt>
                <c:pt idx="1303">
                  <c:v>0.05140659213066101</c:v>
                </c:pt>
                <c:pt idx="1304">
                  <c:v>0.05233701318502426</c:v>
                </c:pt>
                <c:pt idx="1305">
                  <c:v>0.05327214300632477</c:v>
                </c:pt>
                <c:pt idx="1306">
                  <c:v>0.0542120598256588</c:v>
                </c:pt>
                <c:pt idx="1307">
                  <c:v>0.05515677481889725</c:v>
                </c:pt>
                <c:pt idx="1308">
                  <c:v>0.05610636994242668</c:v>
                </c:pt>
                <c:pt idx="1309">
                  <c:v>0.05706089735031128</c:v>
                </c:pt>
                <c:pt idx="1310">
                  <c:v>0.05802040919661522</c:v>
                </c:pt>
                <c:pt idx="1311">
                  <c:v>0.05898496881127357</c:v>
                </c:pt>
                <c:pt idx="1312">
                  <c:v>0.05995464697480202</c:v>
                </c:pt>
                <c:pt idx="1313">
                  <c:v>0.06092949211597443</c:v>
                </c:pt>
                <c:pt idx="1314">
                  <c:v>0.06190957501530647</c:v>
                </c:pt>
                <c:pt idx="1315">
                  <c:v>0.06289494037628174</c:v>
                </c:pt>
                <c:pt idx="1316">
                  <c:v>0.06388569623231888</c:v>
                </c:pt>
                <c:pt idx="1317">
                  <c:v>0.06488189101219177</c:v>
                </c:pt>
                <c:pt idx="1318">
                  <c:v>0.06588356196880341</c:v>
                </c:pt>
                <c:pt idx="1319">
                  <c:v>0.06689082831144333</c:v>
                </c:pt>
                <c:pt idx="1320">
                  <c:v>0.06790372729301453</c:v>
                </c:pt>
                <c:pt idx="1321">
                  <c:v>0.06892236322164536</c:v>
                </c:pt>
                <c:pt idx="1322">
                  <c:v>0.0699467733502388</c:v>
                </c:pt>
                <c:pt idx="1323">
                  <c:v>0.07097705453634262</c:v>
                </c:pt>
                <c:pt idx="1324">
                  <c:v>0.07201326638460159</c:v>
                </c:pt>
                <c:pt idx="1325">
                  <c:v>0.07305549830198288</c:v>
                </c:pt>
                <c:pt idx="1326">
                  <c:v>0.07410381734371185</c:v>
                </c:pt>
                <c:pt idx="1327">
                  <c:v>0.07515831291675568</c:v>
                </c:pt>
                <c:pt idx="1328">
                  <c:v>0.07621905207633972</c:v>
                </c:pt>
                <c:pt idx="1329">
                  <c:v>0.07728613168001175</c:v>
                </c:pt>
                <c:pt idx="1330">
                  <c:v>0.07835959643125534</c:v>
                </c:pt>
                <c:pt idx="1331">
                  <c:v>0.07943955808877945</c:v>
                </c:pt>
                <c:pt idx="1332">
                  <c:v>0.08052609860897064</c:v>
                </c:pt>
                <c:pt idx="1333">
                  <c:v>0.08161928504705429</c:v>
                </c:pt>
                <c:pt idx="1334">
                  <c:v>0.08271920680999756</c:v>
                </c:pt>
                <c:pt idx="1335">
                  <c:v>0.08382594585418701</c:v>
                </c:pt>
                <c:pt idx="1336">
                  <c:v>0.08493958413600922</c:v>
                </c:pt>
                <c:pt idx="1337">
                  <c:v>0.08606022596359253</c:v>
                </c:pt>
                <c:pt idx="1338">
                  <c:v>0.08718793839216232</c:v>
                </c:pt>
                <c:pt idx="1339">
                  <c:v>0.08832281827926636</c:v>
                </c:pt>
                <c:pt idx="1340">
                  <c:v>0.0894649550318718</c:v>
                </c:pt>
                <c:pt idx="1341">
                  <c:v>0.09061442315578461</c:v>
                </c:pt>
                <c:pt idx="1342">
                  <c:v>0.09177132695913315</c:v>
                </c:pt>
                <c:pt idx="1343">
                  <c:v>0.09293573349714279</c:v>
                </c:pt>
                <c:pt idx="1344">
                  <c:v>0.09410779178142548</c:v>
                </c:pt>
                <c:pt idx="1345">
                  <c:v>0.0952875018119812</c:v>
                </c:pt>
                <c:pt idx="1346">
                  <c:v>0.09647504240274429</c:v>
                </c:pt>
                <c:pt idx="1347">
                  <c:v>0.09767048060894012</c:v>
                </c:pt>
                <c:pt idx="1348">
                  <c:v>0.09887388348579407</c:v>
                </c:pt>
                <c:pt idx="1349">
                  <c:v>0.1000853702425957</c:v>
                </c:pt>
                <c:pt idx="1350">
                  <c:v>0.1013050377368927</c:v>
                </c:pt>
                <c:pt idx="1351">
                  <c:v>0.1025329455733299</c:v>
                </c:pt>
                <c:pt idx="1352">
                  <c:v>0.1037692651152611</c:v>
                </c:pt>
                <c:pt idx="1353">
                  <c:v>0.1050140112638474</c:v>
                </c:pt>
                <c:pt idx="1354">
                  <c:v>0.1062673404812813</c:v>
                </c:pt>
                <c:pt idx="1355">
                  <c:v>0.10752934217453</c:v>
                </c:pt>
                <c:pt idx="1356">
                  <c:v>0.1088001057505608</c:v>
                </c:pt>
                <c:pt idx="1357">
                  <c:v>0.1100797057151794</c:v>
                </c:pt>
                <c:pt idx="1358">
                  <c:v>0.111368291079998</c:v>
                </c:pt>
                <c:pt idx="1359">
                  <c:v>0.1126659363508224</c:v>
                </c:pt>
                <c:pt idx="1360">
                  <c:v>0.1139727756381035</c:v>
                </c:pt>
                <c:pt idx="1361">
                  <c:v>0.1152888685464859</c:v>
                </c:pt>
                <c:pt idx="1362">
                  <c:v>0.1166143715381622</c:v>
                </c:pt>
                <c:pt idx="1363">
                  <c:v>0.1179493442177773</c:v>
                </c:pt>
                <c:pt idx="1364">
                  <c:v>0.1192939132452011</c:v>
                </c:pt>
                <c:pt idx="1365">
                  <c:v>0.1206481754779816</c:v>
                </c:pt>
                <c:pt idx="1366">
                  <c:v>0.1220122650265694</c:v>
                </c:pt>
                <c:pt idx="1367">
                  <c:v>0.1233862712979317</c:v>
                </c:pt>
                <c:pt idx="1368">
                  <c:v>0.1247702986001968</c:v>
                </c:pt>
                <c:pt idx="1369">
                  <c:v>0.1261644959449768</c:v>
                </c:pt>
                <c:pt idx="1370">
                  <c:v>0.1275689005851746</c:v>
                </c:pt>
                <c:pt idx="1371">
                  <c:v>0.128983661532402</c:v>
                </c:pt>
                <c:pt idx="1372">
                  <c:v>0.1304089426994324</c:v>
                </c:pt>
                <c:pt idx="1373">
                  <c:v>0.1318447887897491</c:v>
                </c:pt>
                <c:pt idx="1374">
                  <c:v>0.1332913637161255</c:v>
                </c:pt>
                <c:pt idx="1375">
                  <c:v>0.1347487568855286</c:v>
                </c:pt>
                <c:pt idx="1376">
                  <c:v>0.1362170726060867</c:v>
                </c:pt>
                <c:pt idx="1377">
                  <c:v>0.1376964747905731</c:v>
                </c:pt>
                <c:pt idx="1378">
                  <c:v>0.1391870379447937</c:v>
                </c:pt>
                <c:pt idx="1379">
                  <c:v>0.1406888961791992</c:v>
                </c:pt>
                <c:pt idx="1380">
                  <c:v>0.1422021836042404</c:v>
                </c:pt>
                <c:pt idx="1381">
                  <c:v>0.1437270194292068</c:v>
                </c:pt>
                <c:pt idx="1382">
                  <c:v>0.1452635228633881</c:v>
                </c:pt>
                <c:pt idx="1383">
                  <c:v>0.1468117833137512</c:v>
                </c:pt>
                <c:pt idx="1384">
                  <c:v>0.1483719795942307</c:v>
                </c:pt>
                <c:pt idx="1385">
                  <c:v>0.1499442309141159</c:v>
                </c:pt>
                <c:pt idx="1386">
                  <c:v>0.1515285968780518</c:v>
                </c:pt>
                <c:pt idx="1387">
                  <c:v>0.1531253010034561</c:v>
                </c:pt>
                <c:pt idx="1388">
                  <c:v>0.1547343730926514</c:v>
                </c:pt>
                <c:pt idx="1389">
                  <c:v>0.1563560664653778</c:v>
                </c:pt>
                <c:pt idx="1390">
                  <c:v>0.1579903811216354</c:v>
                </c:pt>
                <c:pt idx="1391">
                  <c:v>0.1596375405788422</c:v>
                </c:pt>
                <c:pt idx="1392">
                  <c:v>0.1612976491451263</c:v>
                </c:pt>
                <c:pt idx="1393">
                  <c:v>0.1629708260297775</c:v>
                </c:pt>
                <c:pt idx="1394">
                  <c:v>0.1646571904420853</c:v>
                </c:pt>
                <c:pt idx="1395">
                  <c:v>0.1663569360971451</c:v>
                </c:pt>
                <c:pt idx="1396">
                  <c:v>0.1680701673030853</c:v>
                </c:pt>
                <c:pt idx="1397">
                  <c:v>0.1697970479726791</c:v>
                </c:pt>
                <c:pt idx="1398">
                  <c:v>0.1715376526117325</c:v>
                </c:pt>
                <c:pt idx="1399">
                  <c:v>0.1732922047376633</c:v>
                </c:pt>
                <c:pt idx="1400">
                  <c:v>0.1750607639551163</c:v>
                </c:pt>
                <c:pt idx="1401">
                  <c:v>0.176843523979187</c:v>
                </c:pt>
                <c:pt idx="1402">
                  <c:v>0.1786406636238098</c:v>
                </c:pt>
                <c:pt idx="1403">
                  <c:v>0.1804522424936295</c:v>
                </c:pt>
                <c:pt idx="1404">
                  <c:v>0.1822784394025803</c:v>
                </c:pt>
                <c:pt idx="1405">
                  <c:v>0.1841194331645966</c:v>
                </c:pt>
                <c:pt idx="1406">
                  <c:v>0.1859753280878067</c:v>
                </c:pt>
                <c:pt idx="1407">
                  <c:v>0.1878463327884674</c:v>
                </c:pt>
                <c:pt idx="1408">
                  <c:v>0.1897325217723846</c:v>
                </c:pt>
                <c:pt idx="1409">
                  <c:v>0.1916340887546539</c:v>
                </c:pt>
                <c:pt idx="1410">
                  <c:v>0.1935512274503708</c:v>
                </c:pt>
                <c:pt idx="1411">
                  <c:v>0.19548399746418</c:v>
                </c:pt>
                <c:pt idx="1412">
                  <c:v>0.197432667016983</c:v>
                </c:pt>
                <c:pt idx="1413">
                  <c:v>0.1993972659111023</c:v>
                </c:pt>
                <c:pt idx="1414">
                  <c:v>0.2013780921697617</c:v>
                </c:pt>
                <c:pt idx="1415">
                  <c:v>0.2033752053976059</c:v>
                </c:pt>
                <c:pt idx="1416">
                  <c:v>0.2053888142108917</c:v>
                </c:pt>
                <c:pt idx="1417">
                  <c:v>0.2074190378189087</c:v>
                </c:pt>
                <c:pt idx="1418">
                  <c:v>0.2094660848379135</c:v>
                </c:pt>
                <c:pt idx="1419">
                  <c:v>0.2115301191806793</c:v>
                </c:pt>
                <c:pt idx="1420">
                  <c:v>0.2136112898588181</c:v>
                </c:pt>
                <c:pt idx="1421">
                  <c:v>0.2157097160816193</c:v>
                </c:pt>
                <c:pt idx="1422">
                  <c:v>0.2178256660699844</c:v>
                </c:pt>
                <c:pt idx="1423">
                  <c:v>0.2199592739343643</c:v>
                </c:pt>
                <c:pt idx="1424">
                  <c:v>0.2221106737852097</c:v>
                </c:pt>
                <c:pt idx="1425">
                  <c:v>0.2242800742387772</c:v>
                </c:pt>
                <c:pt idx="1426">
                  <c:v>0.2264676690101624</c:v>
                </c:pt>
                <c:pt idx="1427">
                  <c:v>0.228673592209816</c:v>
                </c:pt>
                <c:pt idx="1428">
                  <c:v>0.23089799284935</c:v>
                </c:pt>
                <c:pt idx="1429">
                  <c:v>0.2331411987543106</c:v>
                </c:pt>
                <c:pt idx="1430">
                  <c:v>0.2354032397270203</c:v>
                </c:pt>
                <c:pt idx="1431">
                  <c:v>0.2376843392848969</c:v>
                </c:pt>
                <c:pt idx="1432">
                  <c:v>0.2399847209453583</c:v>
                </c:pt>
                <c:pt idx="1433">
                  <c:v>0.2423045039176941</c:v>
                </c:pt>
                <c:pt idx="1434">
                  <c:v>0.2446440160274506</c:v>
                </c:pt>
                <c:pt idx="1435">
                  <c:v>0.2470032274723053</c:v>
                </c:pt>
                <c:pt idx="1436">
                  <c:v>0.249382495880127</c:v>
                </c:pt>
                <c:pt idx="1437">
                  <c:v>0.2517820000648499</c:v>
                </c:pt>
                <c:pt idx="1438">
                  <c:v>0.2542018592357635</c:v>
                </c:pt>
                <c:pt idx="1439">
                  <c:v>0.2566423118114471</c:v>
                </c:pt>
                <c:pt idx="1440">
                  <c:v>0.2591035962104797</c:v>
                </c:pt>
                <c:pt idx="1441">
                  <c:v>0.2615858316421509</c:v>
                </c:pt>
                <c:pt idx="1442">
                  <c:v>0.2640892267227173</c:v>
                </c:pt>
                <c:pt idx="1443">
                  <c:v>0.2666140794754028</c:v>
                </c:pt>
                <c:pt idx="1444">
                  <c:v>0.2691604793071747</c:v>
                </c:pt>
                <c:pt idx="1445">
                  <c:v>0.2717286944389343</c:v>
                </c:pt>
                <c:pt idx="1446">
                  <c:v>0.2743189334869385</c:v>
                </c:pt>
                <c:pt idx="1447">
                  <c:v>0.2769314050674438</c:v>
                </c:pt>
                <c:pt idx="1448">
                  <c:v>0.2795663177967072</c:v>
                </c:pt>
                <c:pt idx="1449">
                  <c:v>0.2822238504886627</c:v>
                </c:pt>
                <c:pt idx="1450">
                  <c:v>0.2849042117595673</c:v>
                </c:pt>
                <c:pt idx="1451">
                  <c:v>0.2876076698303223</c:v>
                </c:pt>
                <c:pt idx="1452">
                  <c:v>0.2903344631195068</c:v>
                </c:pt>
                <c:pt idx="1453">
                  <c:v>0.2930847704410553</c:v>
                </c:pt>
                <c:pt idx="1454">
                  <c:v>0.2958588004112244</c:v>
                </c:pt>
                <c:pt idx="1455">
                  <c:v>0.2986567914485931</c:v>
                </c:pt>
                <c:pt idx="1456">
                  <c:v>0.3014789819717407</c:v>
                </c:pt>
                <c:pt idx="1457">
                  <c:v>0.3043255805969238</c:v>
                </c:pt>
                <c:pt idx="1458">
                  <c:v>0.3071968257427216</c:v>
                </c:pt>
                <c:pt idx="1459">
                  <c:v>0.3100929260253906</c:v>
                </c:pt>
                <c:pt idx="1460">
                  <c:v>0.3130142092704773</c:v>
                </c:pt>
                <c:pt idx="1461">
                  <c:v>0.3159607946872711</c:v>
                </c:pt>
                <c:pt idx="1462">
                  <c:v>0.318932980298996</c:v>
                </c:pt>
                <c:pt idx="1463">
                  <c:v>0.3219310343265533</c:v>
                </c:pt>
                <c:pt idx="1464">
                  <c:v>0.3249551653862</c:v>
                </c:pt>
                <c:pt idx="1465">
                  <c:v>0.3280055522918701</c:v>
                </c:pt>
                <c:pt idx="1466">
                  <c:v>0.3310825824737549</c:v>
                </c:pt>
                <c:pt idx="1467">
                  <c:v>0.3341863751411438</c:v>
                </c:pt>
                <c:pt idx="1468">
                  <c:v>0.3373172581195831</c:v>
                </c:pt>
                <c:pt idx="1469">
                  <c:v>0.3404754400253296</c:v>
                </c:pt>
                <c:pt idx="1470">
                  <c:v>0.3436612784862518</c:v>
                </c:pt>
                <c:pt idx="1471">
                  <c:v>0.346874862909317</c:v>
                </c:pt>
                <c:pt idx="1472">
                  <c:v>0.3501165807247162</c:v>
                </c:pt>
                <c:pt idx="1473">
                  <c:v>0.3533866405487061</c:v>
                </c:pt>
                <c:pt idx="1474">
                  <c:v>0.3566853106021881</c:v>
                </c:pt>
                <c:pt idx="1475">
                  <c:v>0.3600129187107086</c:v>
                </c:pt>
                <c:pt idx="1476">
                  <c:v>0.3633696138858795</c:v>
                </c:pt>
                <c:pt idx="1477">
                  <c:v>0.3667558133602142</c:v>
                </c:pt>
                <c:pt idx="1478">
                  <c:v>0.3701716661453247</c:v>
                </c:pt>
                <c:pt idx="1479">
                  <c:v>0.373617559671402</c:v>
                </c:pt>
                <c:pt idx="1480">
                  <c:v>0.3770936727523804</c:v>
                </c:pt>
                <c:pt idx="1481">
                  <c:v>0.3806003034114838</c:v>
                </c:pt>
                <c:pt idx="1482">
                  <c:v>0.3841378092765808</c:v>
                </c:pt>
                <c:pt idx="1483">
                  <c:v>0.3877064287662506</c:v>
                </c:pt>
                <c:pt idx="1484">
                  <c:v>0.3913064897060394</c:v>
                </c:pt>
                <c:pt idx="1485">
                  <c:v>0.3949381709098816</c:v>
                </c:pt>
                <c:pt idx="1486">
                  <c:v>0.3986018300056458</c:v>
                </c:pt>
                <c:pt idx="1487">
                  <c:v>0.4022977650165558</c:v>
                </c:pt>
                <c:pt idx="1488">
                  <c:v>0.4060263335704803</c:v>
                </c:pt>
                <c:pt idx="1489">
                  <c:v>0.4097878038883209</c:v>
                </c:pt>
                <c:pt idx="1490">
                  <c:v>0.4135824143886566</c:v>
                </c:pt>
                <c:pt idx="1491">
                  <c:v>0.4174105226993561</c:v>
                </c:pt>
                <c:pt idx="1492">
                  <c:v>0.4212724268436432</c:v>
                </c:pt>
                <c:pt idx="1493">
                  <c:v>0.4251685440540314</c:v>
                </c:pt>
                <c:pt idx="1494">
                  <c:v>0.429099053144455</c:v>
                </c:pt>
                <c:pt idx="1495">
                  <c:v>0.4330642819404602</c:v>
                </c:pt>
                <c:pt idx="1496">
                  <c:v>0.4370646476745605</c:v>
                </c:pt>
                <c:pt idx="1497">
                  <c:v>0.4411002993583679</c:v>
                </c:pt>
                <c:pt idx="1498">
                  <c:v>0.4451717138290405</c:v>
                </c:pt>
                <c:pt idx="1499">
                  <c:v>0.4492792785167694</c:v>
                </c:pt>
                <c:pt idx="1500">
                  <c:v>0.4534231722354889</c:v>
                </c:pt>
                <c:pt idx="1501">
                  <c:v>0.45760378241539</c:v>
                </c:pt>
                <c:pt idx="1502">
                  <c:v>0.4618214070796967</c:v>
                </c:pt>
                <c:pt idx="1503">
                  <c:v>0.4660764932632446</c:v>
                </c:pt>
                <c:pt idx="1504">
                  <c:v>0.4703693389892578</c:v>
                </c:pt>
                <c:pt idx="1505">
                  <c:v>0.4747003018856049</c:v>
                </c:pt>
                <c:pt idx="1506">
                  <c:v>0.4790696203708649</c:v>
                </c:pt>
                <c:pt idx="1507">
                  <c:v>0.4834778606891632</c:v>
                </c:pt>
                <c:pt idx="1508">
                  <c:v>0.487925112247467</c:v>
                </c:pt>
                <c:pt idx="1509">
                  <c:v>0.4924120008945465</c:v>
                </c:pt>
                <c:pt idx="1510">
                  <c:v>0.4969387948513031</c:v>
                </c:pt>
                <c:pt idx="1511">
                  <c:v>0.5015057325363159</c:v>
                </c:pt>
                <c:pt idx="1512">
                  <c:v>0.5061133503913879</c:v>
                </c:pt>
                <c:pt idx="1513">
                  <c:v>0.5107618570327759</c:v>
                </c:pt>
                <c:pt idx="1514">
                  <c:v>0.5154518485069275</c:v>
                </c:pt>
                <c:pt idx="1515">
                  <c:v>0.5201835632324219</c:v>
                </c:pt>
                <c:pt idx="1516">
                  <c:v>0.5249574184417725</c:v>
                </c:pt>
                <c:pt idx="1517">
                  <c:v>0.5297738313674927</c:v>
                </c:pt>
                <c:pt idx="1518">
                  <c:v>0.5346329808235168</c:v>
                </c:pt>
                <c:pt idx="1519">
                  <c:v>0.5395355820655823</c:v>
                </c:pt>
                <c:pt idx="1520">
                  <c:v>0.5444818735122681</c:v>
                </c:pt>
                <c:pt idx="1521">
                  <c:v>0.5494722127914429</c:v>
                </c:pt>
                <c:pt idx="1522">
                  <c:v>0.5545070171356201</c:v>
                </c:pt>
                <c:pt idx="1523">
                  <c:v>0.5595869421958923</c:v>
                </c:pt>
                <c:pt idx="1524">
                  <c:v>0.5647119283676147</c:v>
                </c:pt>
                <c:pt idx="1525">
                  <c:v>0.5698828101158142</c:v>
                </c:pt>
                <c:pt idx="1526">
                  <c:v>0.5750998258590698</c:v>
                </c:pt>
                <c:pt idx="1527">
                  <c:v>0.580363392829895</c:v>
                </c:pt>
                <c:pt idx="1528">
                  <c:v>0.5856739282608032</c:v>
                </c:pt>
                <c:pt idx="1529">
                  <c:v>0.5910319685935974</c:v>
                </c:pt>
                <c:pt idx="1530">
                  <c:v>0.5964378118515015</c:v>
                </c:pt>
                <c:pt idx="1531">
                  <c:v>0.6018921136856079</c:v>
                </c:pt>
                <c:pt idx="1532">
                  <c:v>0.6073949933052063</c:v>
                </c:pt>
                <c:pt idx="1533">
                  <c:v>0.6129471063613892</c:v>
                </c:pt>
                <c:pt idx="1534">
                  <c:v>0.6185488700866699</c:v>
                </c:pt>
                <c:pt idx="1535">
                  <c:v>0.624200701713562</c:v>
                </c:pt>
                <c:pt idx="1536">
                  <c:v>0.6299031376838684</c:v>
                </c:pt>
                <c:pt idx="1537">
                  <c:v>0.6356565356254578</c:v>
                </c:pt>
                <c:pt idx="1538">
                  <c:v>0.6414614915847778</c:v>
                </c:pt>
                <c:pt idx="1539">
                  <c:v>0.647318422794342</c:v>
                </c:pt>
                <c:pt idx="1540">
                  <c:v>0.653227686882019</c:v>
                </c:pt>
                <c:pt idx="1541">
                  <c:v>0.6591898798942566</c:v>
                </c:pt>
                <c:pt idx="1542">
                  <c:v>0.6652055382728577</c:v>
                </c:pt>
                <c:pt idx="1543">
                  <c:v>0.6712749600410461</c:v>
                </c:pt>
                <c:pt idx="1544">
                  <c:v>0.6773988008499146</c:v>
                </c:pt>
                <c:pt idx="1545">
                  <c:v>0.6835776567459106</c:v>
                </c:pt>
                <c:pt idx="1546">
                  <c:v>0.6898115873336792</c:v>
                </c:pt>
                <c:pt idx="1547">
                  <c:v>0.6961016058921814</c:v>
                </c:pt>
                <c:pt idx="1548">
                  <c:v>0.7024478912353516</c:v>
                </c:pt>
                <c:pt idx="1549">
                  <c:v>0.7088510990142822</c:v>
                </c:pt>
                <c:pt idx="1550">
                  <c:v>0.7153117060661316</c:v>
                </c:pt>
                <c:pt idx="1551">
                  <c:v>0.7218302488327026</c:v>
                </c:pt>
                <c:pt idx="1552">
                  <c:v>0.7284072041511536</c:v>
                </c:pt>
                <c:pt idx="1553">
                  <c:v>0.7350432872772217</c:v>
                </c:pt>
                <c:pt idx="1554">
                  <c:v>0.7417387962341309</c:v>
                </c:pt>
                <c:pt idx="1555">
                  <c:v>0.7484945058822632</c:v>
                </c:pt>
                <c:pt idx="1556">
                  <c:v>0.7553107738494873</c:v>
                </c:pt>
                <c:pt idx="1557">
                  <c:v>0.7621881365776062</c:v>
                </c:pt>
                <c:pt idx="1558">
                  <c:v>0.7691273093223572</c:v>
                </c:pt>
                <c:pt idx="1559">
                  <c:v>0.7761286497116089</c:v>
                </c:pt>
                <c:pt idx="1560">
                  <c:v>0.7831929326057434</c:v>
                </c:pt>
                <c:pt idx="1561">
                  <c:v>0.7903208136558533</c:v>
                </c:pt>
                <c:pt idx="1562">
                  <c:v>0.7975124716758728</c:v>
                </c:pt>
                <c:pt idx="1563">
                  <c:v>0.8047687411308289</c:v>
                </c:pt>
                <c:pt idx="1564">
                  <c:v>0.8120903372764587</c:v>
                </c:pt>
                <c:pt idx="1565">
                  <c:v>0.8194776177406311</c:v>
                </c:pt>
                <c:pt idx="1566">
                  <c:v>0.8269312381744385</c:v>
                </c:pt>
                <c:pt idx="1567">
                  <c:v>0.8344519138336182</c:v>
                </c:pt>
                <c:pt idx="1568">
                  <c:v>0.8420400619506836</c:v>
                </c:pt>
                <c:pt idx="1569">
                  <c:v>0.8496965765953064</c:v>
                </c:pt>
                <c:pt idx="1570">
                  <c:v>0.8574216961860657</c:v>
                </c:pt>
                <c:pt idx="1571">
                  <c:v>0.8652164340019226</c:v>
                </c:pt>
                <c:pt idx="1572">
                  <c:v>0.8730812072753906</c:v>
                </c:pt>
                <c:pt idx="1573">
                  <c:v>0.8810166120529175</c:v>
                </c:pt>
                <c:pt idx="1574">
                  <c:v>0.8890234231948853</c:v>
                </c:pt>
                <c:pt idx="1575">
                  <c:v>0.8971022963523865</c:v>
                </c:pt>
                <c:pt idx="1576">
                  <c:v>0.9052538275718689</c:v>
                </c:pt>
                <c:pt idx="1577">
                  <c:v>0.9134784340858459</c:v>
                </c:pt>
                <c:pt idx="1578">
                  <c:v>0.9217773675918579</c:v>
                </c:pt>
                <c:pt idx="1579">
                  <c:v>0.9301508069038391</c:v>
                </c:pt>
                <c:pt idx="1580">
                  <c:v>0.9385994672775269</c:v>
                </c:pt>
                <c:pt idx="1581">
                  <c:v>0.9471243023872375</c:v>
                </c:pt>
                <c:pt idx="1582">
                  <c:v>0.9557257294654846</c:v>
                </c:pt>
                <c:pt idx="1583">
                  <c:v>0.9644047021865845</c:v>
                </c:pt>
                <c:pt idx="1584">
                  <c:v>0.9731616973876953</c:v>
                </c:pt>
                <c:pt idx="1585">
                  <c:v>0.9819974899291992</c:v>
                </c:pt>
                <c:pt idx="1586">
                  <c:v>0.990912914276123</c:v>
                </c:pt>
                <c:pt idx="1587">
                  <c:v>0.9999085664749146</c:v>
                </c:pt>
                <c:pt idx="1588">
                  <c:v>1.008985280990601</c:v>
                </c:pt>
                <c:pt idx="1589">
                  <c:v>1.01814341545105</c:v>
                </c:pt>
                <c:pt idx="1590">
                  <c:v>1.027384281158447</c:v>
                </c:pt>
                <c:pt idx="1591">
                  <c:v>1.036708235740662</c:v>
                </c:pt>
                <c:pt idx="1592">
                  <c:v>1.046116232872009</c:v>
                </c:pt>
                <c:pt idx="1593">
                  <c:v>1.055608868598938</c:v>
                </c:pt>
                <c:pt idx="1594">
                  <c:v>1.065187096595764</c:v>
                </c:pt>
                <c:pt idx="1595">
                  <c:v>1.074851512908936</c:v>
                </c:pt>
                <c:pt idx="1596">
                  <c:v>1.084603071212769</c:v>
                </c:pt>
                <c:pt idx="1597">
                  <c:v>1.094442248344421</c:v>
                </c:pt>
                <c:pt idx="1598">
                  <c:v>1.104370355606079</c:v>
                </c:pt>
                <c:pt idx="1599">
                  <c:v>1.1143878698349</c:v>
                </c:pt>
                <c:pt idx="1600">
                  <c:v>1.124495387077332</c:v>
                </c:pt>
                <c:pt idx="1601">
                  <c:v>1.134694337844849</c:v>
                </c:pt>
                <c:pt idx="1602">
                  <c:v>1.14498496055603</c:v>
                </c:pt>
                <c:pt idx="1603">
                  <c:v>1.155368328094482</c:v>
                </c:pt>
                <c:pt idx="1604">
                  <c:v>1.165845274925232</c:v>
                </c:pt>
                <c:pt idx="1605">
                  <c:v>1.176416635513306</c:v>
                </c:pt>
                <c:pt idx="1606">
                  <c:v>1.18708348274231</c:v>
                </c:pt>
                <c:pt idx="1607">
                  <c:v>1.197846174240112</c:v>
                </c:pt>
                <c:pt idx="1608">
                  <c:v>1.208706021308899</c:v>
                </c:pt>
                <c:pt idx="1609">
                  <c:v>1.219663858413696</c:v>
                </c:pt>
                <c:pt idx="1610">
                  <c:v>1.230720400810242</c:v>
                </c:pt>
                <c:pt idx="1611">
                  <c:v>1.241876602172852</c:v>
                </c:pt>
                <c:pt idx="1612">
                  <c:v>1.253133296966553</c:v>
                </c:pt>
                <c:pt idx="1613">
                  <c:v>1.264491438865662</c:v>
                </c:pt>
                <c:pt idx="1614">
                  <c:v>1.275952100753784</c:v>
                </c:pt>
                <c:pt idx="1615">
                  <c:v>1.287516355514526</c:v>
                </c:pt>
                <c:pt idx="1616">
                  <c:v>1.299184322357178</c:v>
                </c:pt>
                <c:pt idx="1617">
                  <c:v>1.310958027839661</c:v>
                </c:pt>
                <c:pt idx="1618">
                  <c:v>1.322837591171265</c:v>
                </c:pt>
                <c:pt idx="1619">
                  <c:v>1.334824562072754</c:v>
                </c:pt>
                <c:pt idx="1620">
                  <c:v>1.346919417381287</c:v>
                </c:pt>
                <c:pt idx="1621">
                  <c:v>1.359123587608337</c:v>
                </c:pt>
                <c:pt idx="1622">
                  <c:v>1.371437788009644</c:v>
                </c:pt>
                <c:pt idx="1623">
                  <c:v>1.383862853050232</c:v>
                </c:pt>
                <c:pt idx="1624">
                  <c:v>1.396400094032288</c:v>
                </c:pt>
                <c:pt idx="1625">
                  <c:v>1.409050583839417</c:v>
                </c:pt>
                <c:pt idx="1626">
                  <c:v>1.421814918518066</c:v>
                </c:pt>
                <c:pt idx="1627">
                  <c:v>1.434694647789001</c:v>
                </c:pt>
                <c:pt idx="1628">
                  <c:v>1.447690486907959</c:v>
                </c:pt>
                <c:pt idx="1629">
                  <c:v>1.460803389549255</c:v>
                </c:pt>
                <c:pt idx="1630">
                  <c:v>1.474034905433655</c:v>
                </c:pt>
                <c:pt idx="1631">
                  <c:v>1.487385630607605</c:v>
                </c:pt>
                <c:pt idx="1632">
                  <c:v>1.500856995582581</c:v>
                </c:pt>
                <c:pt idx="1633">
                  <c:v>1.514449954032898</c:v>
                </c:pt>
                <c:pt idx="1634">
                  <c:v>1.528165221214294</c:v>
                </c:pt>
                <c:pt idx="1635">
                  <c:v>1.542004227638245</c:v>
                </c:pt>
                <c:pt idx="1636">
                  <c:v>1.555968523025513</c:v>
                </c:pt>
                <c:pt idx="1637">
                  <c:v>1.570058822631836</c:v>
                </c:pt>
                <c:pt idx="1638">
                  <c:v>1.584276080131531</c:v>
                </c:pt>
                <c:pt idx="1639">
                  <c:v>1.598621845245361</c:v>
                </c:pt>
                <c:pt idx="1640">
                  <c:v>1.613096714019775</c:v>
                </c:pt>
                <c:pt idx="1641">
                  <c:v>1.627702593803406</c:v>
                </c:pt>
                <c:pt idx="1642">
                  <c:v>1.64244019985199</c:v>
                </c:pt>
                <c:pt idx="1643">
                  <c:v>1.657310605049133</c:v>
                </c:pt>
                <c:pt idx="1644">
                  <c:v>1.67231547832489</c:v>
                </c:pt>
                <c:pt idx="1645">
                  <c:v>1.687455773353577</c:v>
                </c:pt>
                <c:pt idx="1646">
                  <c:v>1.702732443809509</c:v>
                </c:pt>
                <c:pt idx="1647">
                  <c:v>1.71814751625061</c:v>
                </c:pt>
                <c:pt idx="1648">
                  <c:v>1.733701348304749</c:v>
                </c:pt>
                <c:pt idx="1649">
                  <c:v>1.749396085739136</c:v>
                </c:pt>
                <c:pt idx="1650">
                  <c:v>1.765232086181641</c:v>
                </c:pt>
                <c:pt idx="1651">
                  <c:v>1.781211018562317</c:v>
                </c:pt>
                <c:pt idx="1652">
                  <c:v>1.797334551811218</c:v>
                </c:pt>
                <c:pt idx="1653">
                  <c:v>1.813603281974792</c:v>
                </c:pt>
                <c:pt idx="1654">
                  <c:v>1.830019235610962</c:v>
                </c:pt>
                <c:pt idx="1655">
                  <c:v>1.846583247184753</c:v>
                </c:pt>
                <c:pt idx="1656">
                  <c:v>1.863296747207642</c:v>
                </c:pt>
                <c:pt idx="1657">
                  <c:v>1.880161046981812</c:v>
                </c:pt>
                <c:pt idx="1658">
                  <c:v>1.897177934646606</c:v>
                </c:pt>
                <c:pt idx="1659">
                  <c:v>1.914348125457764</c:v>
                </c:pt>
                <c:pt idx="1660">
                  <c:v>1.931673765182495</c:v>
                </c:pt>
                <c:pt idx="1661">
                  <c:v>1.949155688285828</c:v>
                </c:pt>
                <c:pt idx="1662">
                  <c:v>1.966795206069946</c:v>
                </c:pt>
                <c:pt idx="1663">
                  <c:v>1.984594345092773</c:v>
                </c:pt>
                <c:pt idx="1664">
                  <c:v>2.002554178237915</c:v>
                </c:pt>
                <c:pt idx="1665">
                  <c:v>2.020676136016846</c:v>
                </c:pt>
                <c:pt idx="1666">
                  <c:v>2.038962125778198</c:v>
                </c:pt>
                <c:pt idx="1667">
                  <c:v>2.057412624359131</c:v>
                </c:pt>
                <c:pt idx="1668">
                  <c:v>2.076030015945435</c:v>
                </c:pt>
                <c:pt idx="1669">
                  <c:v>2.094815731048584</c:v>
                </c:pt>
                <c:pt idx="1670">
                  <c:v>2.113770723342896</c:v>
                </c:pt>
                <c:pt idx="1671">
                  <c:v>2.132897138595581</c:v>
                </c:pt>
                <c:pt idx="1672">
                  <c:v>2.152196645736694</c:v>
                </c:pt>
                <c:pt idx="1673">
                  <c:v>2.171669721603394</c:v>
                </c:pt>
                <c:pt idx="1674">
                  <c:v>2.191319227218628</c:v>
                </c:pt>
                <c:pt idx="1675">
                  <c:v>2.211146354675293</c:v>
                </c:pt>
                <c:pt idx="1676">
                  <c:v>2.231152057647705</c:v>
                </c:pt>
                <c:pt idx="1677">
                  <c:v>2.251338720321655</c:v>
                </c:pt>
                <c:pt idx="1678">
                  <c:v>2.271707534790039</c:v>
                </c:pt>
                <c:pt idx="1679">
                  <c:v>2.292260646820068</c:v>
                </c:pt>
                <c:pt idx="1680">
                  <c:v>2.312999248504639</c:v>
                </c:pt>
                <c:pt idx="1681">
                  <c:v>2.333925247192383</c:v>
                </c:pt>
                <c:pt idx="1682">
                  <c:v>2.355039596557617</c:v>
                </c:pt>
                <c:pt idx="1683">
                  <c:v>2.376345634460449</c:v>
                </c:pt>
                <c:pt idx="1684">
                  <c:v>2.397843837738037</c:v>
                </c:pt>
                <c:pt idx="1685">
                  <c:v>2.419536113739014</c:v>
                </c:pt>
                <c:pt idx="1686">
                  <c:v>2.441424369812012</c:v>
                </c:pt>
                <c:pt idx="1687">
                  <c:v>2.463510751724243</c:v>
                </c:pt>
                <c:pt idx="1688">
                  <c:v>2.485796451568604</c:v>
                </c:pt>
                <c:pt idx="1689">
                  <c:v>2.508282899856567</c:v>
                </c:pt>
                <c:pt idx="1690">
                  <c:v>2.530972957611084</c:v>
                </c:pt>
                <c:pt idx="1691">
                  <c:v>2.553868293762207</c:v>
                </c:pt>
                <c:pt idx="1692">
                  <c:v>2.576970100402832</c:v>
                </c:pt>
                <c:pt idx="1693">
                  <c:v>2.60028076171875</c:v>
                </c:pt>
                <c:pt idx="1694">
                  <c:v>2.623801946640015</c:v>
                </c:pt>
                <c:pt idx="1695">
                  <c:v>2.647535562515259</c:v>
                </c:pt>
                <c:pt idx="1696">
                  <c:v>2.671483755111694</c:v>
                </c:pt>
                <c:pt idx="1697">
                  <c:v>2.695647954940796</c:v>
                </c:pt>
                <c:pt idx="1698">
                  <c:v>2.720031023025513</c:v>
                </c:pt>
                <c:pt idx="1699">
                  <c:v>2.744633913040161</c:v>
                </c:pt>
                <c:pt idx="1700">
                  <c:v>2.76945948600769</c:v>
                </c:pt>
                <c:pt idx="1701">
                  <c:v>2.794508934020996</c:v>
                </c:pt>
                <c:pt idx="1702">
                  <c:v>2.819785594940186</c:v>
                </c:pt>
                <c:pt idx="1703">
                  <c:v>2.845290184020996</c:v>
                </c:pt>
                <c:pt idx="1704">
                  <c:v>2.87102484703064</c:v>
                </c:pt>
                <c:pt idx="1705">
                  <c:v>2.896992206573486</c:v>
                </c:pt>
                <c:pt idx="1706">
                  <c:v>2.923194169998169</c:v>
                </c:pt>
                <c:pt idx="1707">
                  <c:v>2.949632883071899</c:v>
                </c:pt>
                <c:pt idx="1708">
                  <c:v>2.976310729980469</c:v>
                </c:pt>
                <c:pt idx="1709">
                  <c:v>3.003229141235352</c:v>
                </c:pt>
                <c:pt idx="1710">
                  <c:v>3.030391454696655</c:v>
                </c:pt>
                <c:pt idx="1711">
                  <c:v>3.057798624038696</c:v>
                </c:pt>
                <c:pt idx="1712">
                  <c:v>3.085453987121582</c:v>
                </c:pt>
                <c:pt idx="1713">
                  <c:v>3.113358736038208</c:v>
                </c:pt>
                <c:pt idx="1714">
                  <c:v>3.141515731811523</c:v>
                </c:pt>
                <c:pt idx="1715">
                  <c:v>3.169927358627319</c:v>
                </c:pt>
                <c:pt idx="1716">
                  <c:v>3.198596000671387</c:v>
                </c:pt>
                <c:pt idx="1717">
                  <c:v>3.2275230884552</c:v>
                </c:pt>
                <c:pt idx="1718">
                  <c:v>3.256711959838867</c:v>
                </c:pt>
                <c:pt idx="1719">
                  <c:v>3.286164522171021</c:v>
                </c:pt>
                <c:pt idx="1720">
                  <c:v>3.315882921218872</c:v>
                </c:pt>
                <c:pt idx="1721">
                  <c:v>3.345870494842529</c:v>
                </c:pt>
                <c:pt idx="1722">
                  <c:v>3.376128435134888</c:v>
                </c:pt>
                <c:pt idx="1723">
                  <c:v>3.406660318374634</c:v>
                </c:pt>
                <c:pt idx="1724">
                  <c:v>3.437467575073242</c:v>
                </c:pt>
                <c:pt idx="1725">
                  <c:v>3.468553781509399</c:v>
                </c:pt>
                <c:pt idx="1726">
                  <c:v>3.499920606613159</c:v>
                </c:pt>
                <c:pt idx="1727">
                  <c:v>3.531570911407471</c:v>
                </c:pt>
                <c:pt idx="1728">
                  <c:v>3.563507556915283</c:v>
                </c:pt>
                <c:pt idx="1729">
                  <c:v>3.59573221206665</c:v>
                </c:pt>
                <c:pt idx="1730">
                  <c:v>3.628248691558838</c:v>
                </c:pt>
                <c:pt idx="1731">
                  <c:v>3.661058664321899</c:v>
                </c:pt>
                <c:pt idx="1732">
                  <c:v>3.694164991378784</c:v>
                </c:pt>
                <c:pt idx="1733">
                  <c:v>3.7275710105896</c:v>
                </c:pt>
                <c:pt idx="1734">
                  <c:v>3.761278867721558</c:v>
                </c:pt>
                <c:pt idx="1735">
                  <c:v>3.795291185379028</c:v>
                </c:pt>
                <c:pt idx="1736">
                  <c:v>3.829610824584961</c:v>
                </c:pt>
                <c:pt idx="1737">
                  <c:v>3.864240407943726</c:v>
                </c:pt>
                <c:pt idx="1738">
                  <c:v>3.899183034896851</c:v>
                </c:pt>
                <c:pt idx="1739">
                  <c:v>3.934442043304443</c:v>
                </c:pt>
                <c:pt idx="1740">
                  <c:v>3.970019340515137</c:v>
                </c:pt>
                <c:pt idx="1741">
                  <c:v>4.005918502807617</c:v>
                </c:pt>
                <c:pt idx="1742">
                  <c:v>4.042141437530518</c:v>
                </c:pt>
                <c:pt idx="1743">
                  <c:v>4.078691482543945</c:v>
                </c:pt>
                <c:pt idx="1744">
                  <c:v>4.115573883056641</c:v>
                </c:pt>
                <c:pt idx="1745">
                  <c:v>4.152787685394287</c:v>
                </c:pt>
                <c:pt idx="1746">
                  <c:v>4.190338611602783</c:v>
                </c:pt>
                <c:pt idx="1747">
                  <c:v>4.228228092193604</c:v>
                </c:pt>
                <c:pt idx="1748">
                  <c:v>4.26646089553833</c:v>
                </c:pt>
                <c:pt idx="1749">
                  <c:v>4.305038452148438</c:v>
                </c:pt>
                <c:pt idx="1750">
                  <c:v>4.343966007232666</c:v>
                </c:pt>
                <c:pt idx="1751">
                  <c:v>4.383244514465332</c:v>
                </c:pt>
                <c:pt idx="1752">
                  <c:v>4.422877788543701</c:v>
                </c:pt>
                <c:pt idx="1753">
                  <c:v>4.462870121002197</c:v>
                </c:pt>
                <c:pt idx="1754">
                  <c:v>4.503222942352295</c:v>
                </c:pt>
                <c:pt idx="1755">
                  <c:v>4.543940544128418</c:v>
                </c:pt>
                <c:pt idx="1756">
                  <c:v>4.58502721786499</c:v>
                </c:pt>
                <c:pt idx="1757">
                  <c:v>4.626482963562012</c:v>
                </c:pt>
                <c:pt idx="1758">
                  <c:v>4.668315887451172</c:v>
                </c:pt>
                <c:pt idx="1759">
                  <c:v>4.710525989532471</c:v>
                </c:pt>
                <c:pt idx="1760">
                  <c:v>4.753117084503174</c:v>
                </c:pt>
                <c:pt idx="1761">
                  <c:v>4.796093940734863</c:v>
                </c:pt>
                <c:pt idx="1762">
                  <c:v>4.839459419250488</c:v>
                </c:pt>
                <c:pt idx="1763">
                  <c:v>4.883216381072998</c:v>
                </c:pt>
                <c:pt idx="1764">
                  <c:v>4.927368640899658</c:v>
                </c:pt>
                <c:pt idx="1765">
                  <c:v>4.971920490264893</c:v>
                </c:pt>
                <c:pt idx="1766">
                  <c:v>5.016874313354492</c:v>
                </c:pt>
                <c:pt idx="1767">
                  <c:v>5.062234878540039</c:v>
                </c:pt>
                <c:pt idx="1768">
                  <c:v>5.108005523681641</c:v>
                </c:pt>
                <c:pt idx="1769">
                  <c:v>5.154190540313721</c:v>
                </c:pt>
                <c:pt idx="1770">
                  <c:v>5.200791835784912</c:v>
                </c:pt>
                <c:pt idx="1771">
                  <c:v>5.247815132141113</c:v>
                </c:pt>
                <c:pt idx="1772">
                  <c:v>5.295262336730957</c:v>
                </c:pt>
                <c:pt idx="1773">
                  <c:v>5.343139171600342</c:v>
                </c:pt>
                <c:pt idx="1774">
                  <c:v>5.391448497772217</c:v>
                </c:pt>
                <c:pt idx="1775">
                  <c:v>5.440195083618164</c:v>
                </c:pt>
                <c:pt idx="1776">
                  <c:v>5.489381790161133</c:v>
                </c:pt>
                <c:pt idx="1777">
                  <c:v>5.539012908935547</c:v>
                </c:pt>
                <c:pt idx="1778">
                  <c:v>5.589093208312988</c:v>
                </c:pt>
                <c:pt idx="1779">
                  <c:v>5.639626026153564</c:v>
                </c:pt>
                <c:pt idx="1780">
                  <c:v>5.690615653991699</c:v>
                </c:pt>
                <c:pt idx="1781">
                  <c:v>5.7420654296875</c:v>
                </c:pt>
                <c:pt idx="1782">
                  <c:v>5.793981075286865</c:v>
                </c:pt>
                <c:pt idx="1783">
                  <c:v>5.846366405487061</c:v>
                </c:pt>
                <c:pt idx="1784">
                  <c:v>5.899224281311035</c:v>
                </c:pt>
                <c:pt idx="1785">
                  <c:v>5.952560424804688</c:v>
                </c:pt>
                <c:pt idx="1786">
                  <c:v>6.006378173828125</c:v>
                </c:pt>
                <c:pt idx="1787">
                  <c:v>6.060683250427246</c:v>
                </c:pt>
                <c:pt idx="1788">
                  <c:v>6.115478992462158</c:v>
                </c:pt>
                <c:pt idx="1789">
                  <c:v>6.170769691467285</c:v>
                </c:pt>
                <c:pt idx="1790">
                  <c:v>6.226560115814209</c:v>
                </c:pt>
                <c:pt idx="1791">
                  <c:v>6.282854557037354</c:v>
                </c:pt>
              </c:numCache>
            </c:numRef>
          </c:yVal>
        </c:ser>
        <c:ser>
          <c:idx val="4"/>
          <c:order val="4"/>
          <c:tx>
            <c:v>C_0603_1u</c:v>
          </c:tx>
          <c:spPr>
            <a:ln w="19050"/>
          </c:spPr>
          <c:marker>
            <c:symbol val="none"/>
          </c:marker>
          <c:xVal>
            <c:numRef>
              <c:f>'|Z_c| Data'!$A$2:$A$1793</c:f>
              <c:numCache>
                <c:formatCode>General</c:formatCode>
                <c:ptCount val="1792"/>
                <c:pt idx="0">
                  <c:v>100</c:v>
                </c:pt>
                <c:pt idx="1">
                  <c:v>100.9040145874023</c:v>
                </c:pt>
                <c:pt idx="2">
                  <c:v>101.8161926269531</c:v>
                </c:pt>
                <c:pt idx="3">
                  <c:v>102.7366256713867</c:v>
                </c:pt>
                <c:pt idx="4">
                  <c:v>103.6653747558594</c:v>
                </c:pt>
                <c:pt idx="5">
                  <c:v>104.6025238037109</c:v>
                </c:pt>
                <c:pt idx="6">
                  <c:v>105.5481414794922</c:v>
                </c:pt>
                <c:pt idx="7">
                  <c:v>106.5023040771484</c:v>
                </c:pt>
                <c:pt idx="8">
                  <c:v>107.4651031494141</c:v>
                </c:pt>
                <c:pt idx="9">
                  <c:v>108.4365997314453</c:v>
                </c:pt>
                <c:pt idx="10">
                  <c:v>109.416877746582</c:v>
                </c:pt>
                <c:pt idx="11">
                  <c:v>110.4060134887695</c:v>
                </c:pt>
                <c:pt idx="12">
                  <c:v>111.4040985107422</c:v>
                </c:pt>
                <c:pt idx="13">
                  <c:v>112.4112014770508</c:v>
                </c:pt>
                <c:pt idx="14">
                  <c:v>113.4274139404297</c:v>
                </c:pt>
                <c:pt idx="15">
                  <c:v>114.4528121948242</c:v>
                </c:pt>
                <c:pt idx="16">
                  <c:v>115.4874801635742</c:v>
                </c:pt>
                <c:pt idx="17">
                  <c:v>116.531494140625</c:v>
                </c:pt>
                <c:pt idx="18">
                  <c:v>117.5849533081055</c:v>
                </c:pt>
                <c:pt idx="19">
                  <c:v>118.6479339599609</c:v>
                </c:pt>
                <c:pt idx="20">
                  <c:v>119.7205276489258</c:v>
                </c:pt>
                <c:pt idx="21">
                  <c:v>120.8028106689453</c:v>
                </c:pt>
                <c:pt idx="22">
                  <c:v>121.8948822021484</c:v>
                </c:pt>
                <c:pt idx="23">
                  <c:v>122.996826171875</c:v>
                </c:pt>
                <c:pt idx="24">
                  <c:v>124.1087341308594</c:v>
                </c:pt>
                <c:pt idx="25">
                  <c:v>125.2306900024414</c:v>
                </c:pt>
                <c:pt idx="26">
                  <c:v>126.36279296875</c:v>
                </c:pt>
                <c:pt idx="27">
                  <c:v>127.505126953125</c:v>
                </c:pt>
                <c:pt idx="28">
                  <c:v>128.6577911376953</c:v>
                </c:pt>
                <c:pt idx="29">
                  <c:v>129.8208618164062</c:v>
                </c:pt>
                <c:pt idx="30">
                  <c:v>130.9944610595703</c:v>
                </c:pt>
                <c:pt idx="31">
                  <c:v>132.1786651611328</c:v>
                </c:pt>
                <c:pt idx="32">
                  <c:v>133.3735809326172</c:v>
                </c:pt>
                <c:pt idx="33">
                  <c:v>134.5792846679688</c:v>
                </c:pt>
                <c:pt idx="34">
                  <c:v>135.7958984375</c:v>
                </c:pt>
                <c:pt idx="35">
                  <c:v>137.0235137939453</c:v>
                </c:pt>
                <c:pt idx="36">
                  <c:v>138.2622222900391</c:v>
                </c:pt>
                <c:pt idx="37">
                  <c:v>139.5121307373047</c:v>
                </c:pt>
                <c:pt idx="38">
                  <c:v>140.7733306884766</c:v>
                </c:pt>
                <c:pt idx="39">
                  <c:v>142.0459289550781</c:v>
                </c:pt>
                <c:pt idx="40">
                  <c:v>143.3300476074219</c:v>
                </c:pt>
                <c:pt idx="41">
                  <c:v>144.6257629394531</c:v>
                </c:pt>
                <c:pt idx="42">
                  <c:v>145.9331970214844</c:v>
                </c:pt>
                <c:pt idx="43">
                  <c:v>147.2524566650391</c:v>
                </c:pt>
                <c:pt idx="44">
                  <c:v>148.5836334228516</c:v>
                </c:pt>
                <c:pt idx="45">
                  <c:v>149.9268493652344</c:v>
                </c:pt>
                <c:pt idx="46">
                  <c:v>151.2821960449219</c:v>
                </c:pt>
                <c:pt idx="47">
                  <c:v>152.6498107910156</c:v>
                </c:pt>
                <c:pt idx="48">
                  <c:v>154.02978515625</c:v>
                </c:pt>
                <c:pt idx="49">
                  <c:v>155.4222259521484</c:v>
                </c:pt>
                <c:pt idx="50">
                  <c:v>156.8272552490234</c:v>
                </c:pt>
                <c:pt idx="51">
                  <c:v>158.2449951171875</c:v>
                </c:pt>
                <c:pt idx="52">
                  <c:v>159.6755523681641</c:v>
                </c:pt>
                <c:pt idx="53">
                  <c:v>161.1190338134766</c:v>
                </c:pt>
                <c:pt idx="54">
                  <c:v>162.5755615234375</c:v>
                </c:pt>
                <c:pt idx="55">
                  <c:v>164.0452728271484</c:v>
                </c:pt>
                <c:pt idx="56">
                  <c:v>165.5282592773438</c:v>
                </c:pt>
                <c:pt idx="57">
                  <c:v>167.0246429443359</c:v>
                </c:pt>
                <c:pt idx="58">
                  <c:v>168.5345764160156</c:v>
                </c:pt>
                <c:pt idx="59">
                  <c:v>170.0581359863281</c:v>
                </c:pt>
                <c:pt idx="60">
                  <c:v>171.5954895019531</c:v>
                </c:pt>
                <c:pt idx="61">
                  <c:v>173.146728515625</c:v>
                </c:pt>
                <c:pt idx="62">
                  <c:v>174.7119903564453</c:v>
                </c:pt>
                <c:pt idx="63">
                  <c:v>176.2914123535156</c:v>
                </c:pt>
                <c:pt idx="64">
                  <c:v>177.8851013183594</c:v>
                </c:pt>
                <c:pt idx="65">
                  <c:v>179.4932098388672</c:v>
                </c:pt>
                <c:pt idx="66">
                  <c:v>181.1158447265625</c:v>
                </c:pt>
                <c:pt idx="67">
                  <c:v>182.7531585693359</c:v>
                </c:pt>
                <c:pt idx="68">
                  <c:v>184.4052581787109</c:v>
                </c:pt>
                <c:pt idx="69">
                  <c:v>186.0723114013672</c:v>
                </c:pt>
                <c:pt idx="70">
                  <c:v>187.7544250488281</c:v>
                </c:pt>
                <c:pt idx="71">
                  <c:v>189.4517364501953</c:v>
                </c:pt>
                <c:pt idx="72">
                  <c:v>191.1644134521484</c:v>
                </c:pt>
                <c:pt idx="73">
                  <c:v>192.8925628662109</c:v>
                </c:pt>
                <c:pt idx="74">
                  <c:v>194.6363220214844</c:v>
                </c:pt>
                <c:pt idx="75">
                  <c:v>196.3958587646484</c:v>
                </c:pt>
                <c:pt idx="76">
                  <c:v>198.1712951660156</c:v>
                </c:pt>
                <c:pt idx="77">
                  <c:v>199.9627838134766</c:v>
                </c:pt>
                <c:pt idx="78">
                  <c:v>201.7704772949219</c:v>
                </c:pt>
                <c:pt idx="79">
                  <c:v>203.5944976806641</c:v>
                </c:pt>
                <c:pt idx="80">
                  <c:v>205.4350280761719</c:v>
                </c:pt>
                <c:pt idx="81">
                  <c:v>207.2921752929688</c:v>
                </c:pt>
                <c:pt idx="82">
                  <c:v>209.1661224365234</c:v>
                </c:pt>
                <c:pt idx="83">
                  <c:v>211.0570068359375</c:v>
                </c:pt>
                <c:pt idx="84">
                  <c:v>212.9649810791016</c:v>
                </c:pt>
                <c:pt idx="85">
                  <c:v>214.8902130126953</c:v>
                </c:pt>
                <c:pt idx="86">
                  <c:v>216.8328399658203</c:v>
                </c:pt>
                <c:pt idx="87">
                  <c:v>218.7930450439453</c:v>
                </c:pt>
                <c:pt idx="88">
                  <c:v>220.7709503173828</c:v>
                </c:pt>
                <c:pt idx="89">
                  <c:v>222.7667541503906</c:v>
                </c:pt>
                <c:pt idx="90">
                  <c:v>224.7805786132812</c:v>
                </c:pt>
                <c:pt idx="91">
                  <c:v>226.8126220703125</c:v>
                </c:pt>
                <c:pt idx="92">
                  <c:v>228.863037109375</c:v>
                </c:pt>
                <c:pt idx="93">
                  <c:v>230.9319915771484</c:v>
                </c:pt>
                <c:pt idx="94">
                  <c:v>233.0196380615234</c:v>
                </c:pt>
                <c:pt idx="95">
                  <c:v>235.1261596679688</c:v>
                </c:pt>
                <c:pt idx="96">
                  <c:v>237.2517242431641</c:v>
                </c:pt>
                <c:pt idx="97">
                  <c:v>239.3965148925781</c:v>
                </c:pt>
                <c:pt idx="98">
                  <c:v>241.5606842041016</c:v>
                </c:pt>
                <c:pt idx="99">
                  <c:v>243.7444152832031</c:v>
                </c:pt>
                <c:pt idx="100">
                  <c:v>245.9478912353516</c:v>
                </c:pt>
                <c:pt idx="101">
                  <c:v>248.1712951660156</c:v>
                </c:pt>
                <c:pt idx="102">
                  <c:v>250.4147796630859</c:v>
                </c:pt>
                <c:pt idx="103">
                  <c:v>252.6785583496094</c:v>
                </c:pt>
                <c:pt idx="104">
                  <c:v>254.9627990722656</c:v>
                </c:pt>
                <c:pt idx="105">
                  <c:v>257.2677001953125</c:v>
                </c:pt>
                <c:pt idx="106">
                  <c:v>259.5934143066406</c:v>
                </c:pt>
                <c:pt idx="107">
                  <c:v>261.940185546875</c:v>
                </c:pt>
                <c:pt idx="108">
                  <c:v>264.3081359863281</c:v>
                </c:pt>
                <c:pt idx="109">
                  <c:v>266.697509765625</c:v>
                </c:pt>
                <c:pt idx="110">
                  <c:v>269.1084899902344</c:v>
                </c:pt>
                <c:pt idx="111">
                  <c:v>271.541259765625</c:v>
                </c:pt>
                <c:pt idx="112">
                  <c:v>273.9960327148438</c:v>
                </c:pt>
                <c:pt idx="113">
                  <c:v>276.4729919433594</c:v>
                </c:pt>
                <c:pt idx="114">
                  <c:v>278.9723510742188</c:v>
                </c:pt>
                <c:pt idx="115">
                  <c:v>281.4942626953125</c:v>
                </c:pt>
                <c:pt idx="116">
                  <c:v>284.0390319824219</c:v>
                </c:pt>
                <c:pt idx="117">
                  <c:v>286.6067504882812</c:v>
                </c:pt>
                <c:pt idx="118">
                  <c:v>289.1977233886719</c:v>
                </c:pt>
                <c:pt idx="119">
                  <c:v>291.8121032714844</c:v>
                </c:pt>
                <c:pt idx="120">
                  <c:v>294.4501037597656</c:v>
                </c:pt>
                <c:pt idx="121">
                  <c:v>297.1119689941406</c:v>
                </c:pt>
                <c:pt idx="122">
                  <c:v>299.7979125976562</c:v>
                </c:pt>
                <c:pt idx="123">
                  <c:v>302.5081176757812</c:v>
                </c:pt>
                <c:pt idx="124">
                  <c:v>305.2428283691406</c:v>
                </c:pt>
                <c:pt idx="125">
                  <c:v>308.0022583007812</c:v>
                </c:pt>
                <c:pt idx="126">
                  <c:v>310.78662109375</c:v>
                </c:pt>
                <c:pt idx="127">
                  <c:v>313.5961608886719</c:v>
                </c:pt>
                <c:pt idx="128">
                  <c:v>316.4311218261719</c:v>
                </c:pt>
                <c:pt idx="129">
                  <c:v>319.2916870117188</c:v>
                </c:pt>
                <c:pt idx="130">
                  <c:v>322.1781005859375</c:v>
                </c:pt>
                <c:pt idx="131">
                  <c:v>325.0906372070312</c:v>
                </c:pt>
                <c:pt idx="132">
                  <c:v>328.0295104980469</c:v>
                </c:pt>
                <c:pt idx="133">
                  <c:v>330.9949340820312</c:v>
                </c:pt>
                <c:pt idx="134">
                  <c:v>333.9871520996094</c:v>
                </c:pt>
                <c:pt idx="135">
                  <c:v>337.0064392089844</c:v>
                </c:pt>
                <c:pt idx="136">
                  <c:v>340.0530090332031</c:v>
                </c:pt>
                <c:pt idx="137">
                  <c:v>343.1271362304688</c:v>
                </c:pt>
                <c:pt idx="138">
                  <c:v>346.2290344238281</c:v>
                </c:pt>
                <c:pt idx="139">
                  <c:v>349.3589782714844</c:v>
                </c:pt>
                <c:pt idx="140">
                  <c:v>352.5172424316406</c:v>
                </c:pt>
                <c:pt idx="141">
                  <c:v>355.7040100097656</c:v>
                </c:pt>
                <c:pt idx="142">
                  <c:v>358.9196166992188</c:v>
                </c:pt>
                <c:pt idx="143">
                  <c:v>362.164306640625</c:v>
                </c:pt>
                <c:pt idx="144">
                  <c:v>365.4382934570312</c:v>
                </c:pt>
                <c:pt idx="145">
                  <c:v>368.7419128417969</c:v>
                </c:pt>
                <c:pt idx="146">
                  <c:v>372.0753784179688</c:v>
                </c:pt>
                <c:pt idx="147">
                  <c:v>375.4389953613281</c:v>
                </c:pt>
                <c:pt idx="148">
                  <c:v>378.8329772949219</c:v>
                </c:pt>
                <c:pt idx="149">
                  <c:v>382.2576904296875</c:v>
                </c:pt>
                <c:pt idx="150">
                  <c:v>385.7133483886719</c:v>
                </c:pt>
                <c:pt idx="151">
                  <c:v>389.2002258300781</c:v>
                </c:pt>
                <c:pt idx="152">
                  <c:v>392.7186584472656</c:v>
                </c:pt>
                <c:pt idx="153">
                  <c:v>396.2688598632812</c:v>
                </c:pt>
                <c:pt idx="154">
                  <c:v>399.8511657714844</c:v>
                </c:pt>
                <c:pt idx="155">
                  <c:v>403.4658813476562</c:v>
                </c:pt>
                <c:pt idx="156">
                  <c:v>407.1132507324219</c:v>
                </c:pt>
                <c:pt idx="157">
                  <c:v>410.7936096191406</c:v>
                </c:pt>
                <c:pt idx="158">
                  <c:v>414.5072326660156</c:v>
                </c:pt>
                <c:pt idx="159">
                  <c:v>418.2544250488281</c:v>
                </c:pt>
                <c:pt idx="160">
                  <c:v>422.0354919433594</c:v>
                </c:pt>
                <c:pt idx="161">
                  <c:v>425.8507385253906</c:v>
                </c:pt>
                <c:pt idx="162">
                  <c:v>429.7004699707031</c:v>
                </c:pt>
                <c:pt idx="163">
                  <c:v>433.5850219726562</c:v>
                </c:pt>
                <c:pt idx="164">
                  <c:v>437.5046691894531</c:v>
                </c:pt>
                <c:pt idx="165">
                  <c:v>441.4597473144531</c:v>
                </c:pt>
                <c:pt idx="166">
                  <c:v>445.4505920410156</c:v>
                </c:pt>
                <c:pt idx="167">
                  <c:v>449.4775390625</c:v>
                </c:pt>
                <c:pt idx="168">
                  <c:v>453.5408630371094</c:v>
                </c:pt>
                <c:pt idx="169">
                  <c:v>457.6409301757812</c:v>
                </c:pt>
                <c:pt idx="170">
                  <c:v>461.7780456542969</c:v>
                </c:pt>
                <c:pt idx="171">
                  <c:v>465.9525756835938</c:v>
                </c:pt>
                <c:pt idx="172">
                  <c:v>470.1648254394531</c:v>
                </c:pt>
                <c:pt idx="173">
                  <c:v>474.4151611328125</c:v>
                </c:pt>
                <c:pt idx="174">
                  <c:v>478.7039489746094</c:v>
                </c:pt>
                <c:pt idx="175">
                  <c:v>483.0314636230469</c:v>
                </c:pt>
                <c:pt idx="176">
                  <c:v>487.3981323242188</c:v>
                </c:pt>
                <c:pt idx="177">
                  <c:v>491.8042602539062</c:v>
                </c:pt>
                <c:pt idx="178">
                  <c:v>496.250244140625</c:v>
                </c:pt>
                <c:pt idx="179">
                  <c:v>500.7363891601562</c:v>
                </c:pt>
                <c:pt idx="180">
                  <c:v>505.2630920410156</c:v>
                </c:pt>
                <c:pt idx="181">
                  <c:v>509.8307495117188</c:v>
                </c:pt>
                <c:pt idx="182">
                  <c:v>514.439697265625</c:v>
                </c:pt>
                <c:pt idx="183">
                  <c:v>519.0902709960938</c:v>
                </c:pt>
                <c:pt idx="184">
                  <c:v>523.7828979492188</c:v>
                </c:pt>
                <c:pt idx="185">
                  <c:v>528.5179443359375</c:v>
                </c:pt>
                <c:pt idx="186">
                  <c:v>533.2958374023438</c:v>
                </c:pt>
                <c:pt idx="187">
                  <c:v>538.1168823242188</c:v>
                </c:pt>
                <c:pt idx="188">
                  <c:v>542.9815063476562</c:v>
                </c:pt>
                <c:pt idx="189">
                  <c:v>547.89013671875</c:v>
                </c:pt>
                <c:pt idx="190">
                  <c:v>552.8430786132812</c:v>
                </c:pt>
                <c:pt idx="191">
                  <c:v>557.8408813476562</c:v>
                </c:pt>
                <c:pt idx="192">
                  <c:v>562.8837890625</c:v>
                </c:pt>
                <c:pt idx="193">
                  <c:v>567.9723510742188</c:v>
                </c:pt>
                <c:pt idx="194">
                  <c:v>573.1068725585938</c:v>
                </c:pt>
                <c:pt idx="195">
                  <c:v>578.287841796875</c:v>
                </c:pt>
                <c:pt idx="196">
                  <c:v>583.515625</c:v>
                </c:pt>
                <c:pt idx="197">
                  <c:v>588.7906494140625</c:v>
                </c:pt>
                <c:pt idx="198">
                  <c:v>594.1134033203125</c:v>
                </c:pt>
                <c:pt idx="199">
                  <c:v>599.4842529296875</c:v>
                </c:pt>
                <c:pt idx="200">
                  <c:v>604.9036254882812</c:v>
                </c:pt>
                <c:pt idx="201">
                  <c:v>610.3720703125</c:v>
                </c:pt>
                <c:pt idx="202">
                  <c:v>615.889892578125</c:v>
                </c:pt>
                <c:pt idx="203">
                  <c:v>621.4575805664062</c:v>
                </c:pt>
                <c:pt idx="204">
                  <c:v>627.0756225585938</c:v>
                </c:pt>
                <c:pt idx="205">
                  <c:v>632.7445068359375</c:v>
                </c:pt>
                <c:pt idx="206">
                  <c:v>638.4645385742188</c:v>
                </c:pt>
                <c:pt idx="207">
                  <c:v>644.236328125</c:v>
                </c:pt>
                <c:pt idx="208">
                  <c:v>650.060302734375</c:v>
                </c:pt>
                <c:pt idx="209">
                  <c:v>655.9369506835938</c:v>
                </c:pt>
                <c:pt idx="210">
                  <c:v>661.86669921875</c:v>
                </c:pt>
                <c:pt idx="211">
                  <c:v>667.8500366210938</c:v>
                </c:pt>
                <c:pt idx="212">
                  <c:v>673.887451171875</c:v>
                </c:pt>
                <c:pt idx="213">
                  <c:v>679.9794921875</c:v>
                </c:pt>
                <c:pt idx="214">
                  <c:v>686.1265869140625</c:v>
                </c:pt>
                <c:pt idx="215">
                  <c:v>692.3292236328125</c:v>
                </c:pt>
                <c:pt idx="216">
                  <c:v>698.5879516601562</c:v>
                </c:pt>
                <c:pt idx="217">
                  <c:v>704.9032592773438</c:v>
                </c:pt>
                <c:pt idx="218">
                  <c:v>711.2756958007812</c:v>
                </c:pt>
                <c:pt idx="219">
                  <c:v>717.7056884765625</c:v>
                </c:pt>
                <c:pt idx="220">
                  <c:v>724.19384765625</c:v>
                </c:pt>
                <c:pt idx="221">
                  <c:v>730.7406616210938</c:v>
                </c:pt>
                <c:pt idx="222">
                  <c:v>737.3466186523438</c:v>
                </c:pt>
                <c:pt idx="223">
                  <c:v>744.0123291015625</c:v>
                </c:pt>
                <c:pt idx="224">
                  <c:v>750.73828125</c:v>
                </c:pt>
                <c:pt idx="225">
                  <c:v>757.5250244140625</c:v>
                </c:pt>
                <c:pt idx="226">
                  <c:v>764.3731079101562</c:v>
                </c:pt>
                <c:pt idx="227">
                  <c:v>771.2831420898438</c:v>
                </c:pt>
                <c:pt idx="228">
                  <c:v>778.255615234375</c:v>
                </c:pt>
                <c:pt idx="229">
                  <c:v>785.2911376953125</c:v>
                </c:pt>
                <c:pt idx="230">
                  <c:v>792.3902587890625</c:v>
                </c:pt>
                <c:pt idx="231">
                  <c:v>799.5535888671875</c:v>
                </c:pt>
                <c:pt idx="232">
                  <c:v>806.7816162109375</c:v>
                </c:pt>
                <c:pt idx="233">
                  <c:v>814.0750122070312</c:v>
                </c:pt>
                <c:pt idx="234">
                  <c:v>821.4343872070312</c:v>
                </c:pt>
                <c:pt idx="235">
                  <c:v>828.8602294921875</c:v>
                </c:pt>
                <c:pt idx="236">
                  <c:v>836.3532104492188</c:v>
                </c:pt>
                <c:pt idx="237">
                  <c:v>843.9139404296875</c:v>
                </c:pt>
                <c:pt idx="238">
                  <c:v>851.5430297851562</c:v>
                </c:pt>
                <c:pt idx="239">
                  <c:v>859.2410278320312</c:v>
                </c:pt>
                <c:pt idx="240">
                  <c:v>867.0086669921875</c:v>
                </c:pt>
                <c:pt idx="241">
                  <c:v>874.8465576171875</c:v>
                </c:pt>
                <c:pt idx="242">
                  <c:v>882.7552490234375</c:v>
                </c:pt>
                <c:pt idx="243">
                  <c:v>890.7354736328125</c:v>
                </c:pt>
                <c:pt idx="244">
                  <c:v>898.787841796875</c:v>
                </c:pt>
                <c:pt idx="245">
                  <c:v>906.9129638671875</c:v>
                </c:pt>
                <c:pt idx="246">
                  <c:v>915.111572265625</c:v>
                </c:pt>
                <c:pt idx="247">
                  <c:v>923.38427734375</c:v>
                </c:pt>
                <c:pt idx="248">
                  <c:v>931.7317504882812</c:v>
                </c:pt>
                <c:pt idx="249">
                  <c:v>940.1547241210938</c:v>
                </c:pt>
                <c:pt idx="250">
                  <c:v>948.65380859375</c:v>
                </c:pt>
                <c:pt idx="251">
                  <c:v>957.229736328125</c:v>
                </c:pt>
                <c:pt idx="252">
                  <c:v>965.8832397460938</c:v>
                </c:pt>
                <c:pt idx="253">
                  <c:v>974.6149291992188</c:v>
                </c:pt>
                <c:pt idx="254">
                  <c:v>983.425537109375</c:v>
                </c:pt>
                <c:pt idx="255">
                  <c:v>992.3157958984375</c:v>
                </c:pt>
                <c:pt idx="256">
                  <c:v>1001.286499023438</c:v>
                </c:pt>
                <c:pt idx="257">
                  <c:v>1010.338195800781</c:v>
                </c:pt>
                <c:pt idx="258">
                  <c:v>1019.471801757812</c:v>
                </c:pt>
                <c:pt idx="259">
                  <c:v>1028.687866210938</c:v>
                </c:pt>
                <c:pt idx="260">
                  <c:v>1037.987426757812</c:v>
                </c:pt>
                <c:pt idx="261">
                  <c:v>1047.370849609375</c:v>
                </c:pt>
                <c:pt idx="262">
                  <c:v>1056.839233398438</c:v>
                </c:pt>
                <c:pt idx="263">
                  <c:v>1066.393188476562</c:v>
                </c:pt>
                <c:pt idx="264">
                  <c:v>1076.033447265625</c:v>
                </c:pt>
                <c:pt idx="265">
                  <c:v>1085.760986328125</c:v>
                </c:pt>
                <c:pt idx="266">
                  <c:v>1095.576416015625</c:v>
                </c:pt>
                <c:pt idx="267">
                  <c:v>1105.48046875</c:v>
                </c:pt>
                <c:pt idx="268">
                  <c:v>1115.47412109375</c:v>
                </c:pt>
                <c:pt idx="269">
                  <c:v>1125.558227539062</c:v>
                </c:pt>
                <c:pt idx="270">
                  <c:v>1135.7333984375</c:v>
                </c:pt>
                <c:pt idx="271">
                  <c:v>1146.00048828125</c:v>
                </c:pt>
                <c:pt idx="272">
                  <c:v>1156.360473632812</c:v>
                </c:pt>
                <c:pt idx="273">
                  <c:v>1166.814086914062</c:v>
                </c:pt>
                <c:pt idx="274">
                  <c:v>1177.3623046875</c:v>
                </c:pt>
                <c:pt idx="275">
                  <c:v>1188.005737304688</c:v>
                </c:pt>
                <c:pt idx="276">
                  <c:v>1198.745483398438</c:v>
                </c:pt>
                <c:pt idx="277">
                  <c:v>1209.582275390625</c:v>
                </c:pt>
                <c:pt idx="278">
                  <c:v>1220.516967773438</c:v>
                </c:pt>
                <c:pt idx="279">
                  <c:v>1231.550659179688</c:v>
                </c:pt>
                <c:pt idx="280">
                  <c:v>1242.683959960938</c:v>
                </c:pt>
                <c:pt idx="281">
                  <c:v>1253.91796875</c:v>
                </c:pt>
                <c:pt idx="282">
                  <c:v>1265.253540039062</c:v>
                </c:pt>
                <c:pt idx="283">
                  <c:v>1276.691528320312</c:v>
                </c:pt>
                <c:pt idx="284">
                  <c:v>1288.233032226562</c:v>
                </c:pt>
                <c:pt idx="285">
                  <c:v>1299.878784179688</c:v>
                </c:pt>
                <c:pt idx="286">
                  <c:v>1311.629760742188</c:v>
                </c:pt>
                <c:pt idx="287">
                  <c:v>1323.487060546875</c:v>
                </c:pt>
                <c:pt idx="288">
                  <c:v>1335.451538085938</c:v>
                </c:pt>
                <c:pt idx="289">
                  <c:v>1347.524169921875</c:v>
                </c:pt>
                <c:pt idx="290">
                  <c:v>1359.705932617188</c:v>
                </c:pt>
                <c:pt idx="291">
                  <c:v>1371.997802734375</c:v>
                </c:pt>
                <c:pt idx="292">
                  <c:v>1384.40087890625</c:v>
                </c:pt>
                <c:pt idx="293">
                  <c:v>1396.916015625</c:v>
                </c:pt>
                <c:pt idx="294">
                  <c:v>1409.544311523438</c:v>
                </c:pt>
                <c:pt idx="295">
                  <c:v>1422.286743164062</c:v>
                </c:pt>
                <c:pt idx="296">
                  <c:v>1435.144409179688</c:v>
                </c:pt>
                <c:pt idx="297">
                  <c:v>1448.118286132812</c:v>
                </c:pt>
                <c:pt idx="298">
                  <c:v>1461.209350585938</c:v>
                </c:pt>
                <c:pt idx="299">
                  <c:v>1474.418823242188</c:v>
                </c:pt>
                <c:pt idx="300">
                  <c:v>1487.747802734375</c:v>
                </c:pt>
                <c:pt idx="301">
                  <c:v>1501.197143554688</c:v>
                </c:pt>
                <c:pt idx="302">
                  <c:v>1514.768188476562</c:v>
                </c:pt>
                <c:pt idx="303">
                  <c:v>1528.4619140625</c:v>
                </c:pt>
                <c:pt idx="304">
                  <c:v>1542.279296875</c:v>
                </c:pt>
                <c:pt idx="305">
                  <c:v>1556.2216796875</c:v>
                </c:pt>
                <c:pt idx="306">
                  <c:v>1570.290161132812</c:v>
                </c:pt>
                <c:pt idx="307">
                  <c:v>1584.485717773438</c:v>
                </c:pt>
                <c:pt idx="308">
                  <c:v>1598.809692382812</c:v>
                </c:pt>
                <c:pt idx="309">
                  <c:v>1613.263061523438</c:v>
                </c:pt>
                <c:pt idx="310">
                  <c:v>1627.84716796875</c:v>
                </c:pt>
                <c:pt idx="311">
                  <c:v>1642.563110351562</c:v>
                </c:pt>
                <c:pt idx="312">
                  <c:v>1657.411987304688</c:v>
                </c:pt>
                <c:pt idx="313">
                  <c:v>1672.395263671875</c:v>
                </c:pt>
                <c:pt idx="314">
                  <c:v>1687.513916015625</c:v>
                </c:pt>
                <c:pt idx="315">
                  <c:v>1702.769165039062</c:v>
                </c:pt>
                <c:pt idx="316">
                  <c:v>1718.162353515625</c:v>
                </c:pt>
                <c:pt idx="317">
                  <c:v>1733.69482421875</c:v>
                </c:pt>
                <c:pt idx="318">
                  <c:v>1749.367553710938</c:v>
                </c:pt>
                <c:pt idx="319">
                  <c:v>1765.182006835938</c:v>
                </c:pt>
                <c:pt idx="320">
                  <c:v>1781.139526367188</c:v>
                </c:pt>
                <c:pt idx="321">
                  <c:v>1797.2412109375</c:v>
                </c:pt>
                <c:pt idx="322">
                  <c:v>1813.488403320312</c:v>
                </c:pt>
                <c:pt idx="323">
                  <c:v>1829.882568359375</c:v>
                </c:pt>
                <c:pt idx="324">
                  <c:v>1846.424926757812</c:v>
                </c:pt>
                <c:pt idx="325">
                  <c:v>1863.116821289062</c:v>
                </c:pt>
                <c:pt idx="326">
                  <c:v>1879.959594726562</c:v>
                </c:pt>
                <c:pt idx="327">
                  <c:v>1896.954711914062</c:v>
                </c:pt>
                <c:pt idx="328">
                  <c:v>1914.103393554688</c:v>
                </c:pt>
                <c:pt idx="329">
                  <c:v>1931.407104492188</c:v>
                </c:pt>
                <c:pt idx="330">
                  <c:v>1948.8671875</c:v>
                </c:pt>
                <c:pt idx="331">
                  <c:v>1966.485229492188</c:v>
                </c:pt>
                <c:pt idx="332">
                  <c:v>1984.262451171875</c:v>
                </c:pt>
                <c:pt idx="333">
                  <c:v>2002.200317382812</c:v>
                </c:pt>
                <c:pt idx="334">
                  <c:v>2020.300537109375</c:v>
                </c:pt>
                <c:pt idx="335">
                  <c:v>2038.564208984375</c:v>
                </c:pt>
                <c:pt idx="336">
                  <c:v>2056.9931640625</c:v>
                </c:pt>
                <c:pt idx="337">
                  <c:v>2075.588623046875</c:v>
                </c:pt>
                <c:pt idx="338">
                  <c:v>2094.35205078125</c:v>
                </c:pt>
                <c:pt idx="339">
                  <c:v>2113.28515625</c:v>
                </c:pt>
                <c:pt idx="340">
                  <c:v>2132.3896484375</c:v>
                </c:pt>
                <c:pt idx="341">
                  <c:v>2151.666748046875</c:v>
                </c:pt>
                <c:pt idx="342">
                  <c:v>2171.117919921875</c:v>
                </c:pt>
                <c:pt idx="343">
                  <c:v>2190.7451171875</c:v>
                </c:pt>
                <c:pt idx="344">
                  <c:v>2210.549560546875</c:v>
                </c:pt>
                <c:pt idx="345">
                  <c:v>2230.533203125</c:v>
                </c:pt>
                <c:pt idx="346">
                  <c:v>2250.697509765625</c:v>
                </c:pt>
                <c:pt idx="347">
                  <c:v>2271.044189453125</c:v>
                </c:pt>
                <c:pt idx="348">
                  <c:v>2291.57470703125</c:v>
                </c:pt>
                <c:pt idx="349">
                  <c:v>2312.290771484375</c:v>
                </c:pt>
                <c:pt idx="350">
                  <c:v>2333.194091796875</c:v>
                </c:pt>
                <c:pt idx="351">
                  <c:v>2354.286376953125</c:v>
                </c:pt>
                <c:pt idx="352">
                  <c:v>2375.5693359375</c:v>
                </c:pt>
                <c:pt idx="353">
                  <c:v>2397.044921875</c:v>
                </c:pt>
                <c:pt idx="354">
                  <c:v>2418.71435546875</c:v>
                </c:pt>
                <c:pt idx="355">
                  <c:v>2440.579833984375</c:v>
                </c:pt>
                <c:pt idx="356">
                  <c:v>2462.64306640625</c:v>
                </c:pt>
                <c:pt idx="357">
                  <c:v>2484.905517578125</c:v>
                </c:pt>
                <c:pt idx="358">
                  <c:v>2507.369384765625</c:v>
                </c:pt>
                <c:pt idx="359">
                  <c:v>2530.036376953125</c:v>
                </c:pt>
                <c:pt idx="360">
                  <c:v>2552.907958984375</c:v>
                </c:pt>
                <c:pt idx="361">
                  <c:v>2575.986572265625</c:v>
                </c:pt>
                <c:pt idx="362">
                  <c:v>2599.27392578125</c:v>
                </c:pt>
                <c:pt idx="363">
                  <c:v>2622.771484375</c:v>
                </c:pt>
                <c:pt idx="364">
                  <c:v>2646.481689453125</c:v>
                </c:pt>
                <c:pt idx="365">
                  <c:v>2670.40625</c:v>
                </c:pt>
                <c:pt idx="366">
                  <c:v>2694.546875</c:v>
                </c:pt>
                <c:pt idx="367">
                  <c:v>2718.906005859375</c:v>
                </c:pt>
                <c:pt idx="368">
                  <c:v>2743.485107421875</c:v>
                </c:pt>
                <c:pt idx="369">
                  <c:v>2768.28662109375</c:v>
                </c:pt>
                <c:pt idx="370">
                  <c:v>2793.312255859375</c:v>
                </c:pt>
                <c:pt idx="371">
                  <c:v>2818.564208984375</c:v>
                </c:pt>
                <c:pt idx="372">
                  <c:v>2844.044189453125</c:v>
                </c:pt>
                <c:pt idx="373">
                  <c:v>2869.754638671875</c:v>
                </c:pt>
                <c:pt idx="374">
                  <c:v>2895.697509765625</c:v>
                </c:pt>
                <c:pt idx="375">
                  <c:v>2921.875</c:v>
                </c:pt>
                <c:pt idx="376">
                  <c:v>2948.2890625</c:v>
                </c:pt>
                <c:pt idx="377">
                  <c:v>2974.94189453125</c:v>
                </c:pt>
                <c:pt idx="378">
                  <c:v>3001.835693359375</c:v>
                </c:pt>
                <c:pt idx="379">
                  <c:v>3028.97265625</c:v>
                </c:pt>
                <c:pt idx="380">
                  <c:v>3056.35498046875</c:v>
                </c:pt>
                <c:pt idx="381">
                  <c:v>3083.98486328125</c:v>
                </c:pt>
                <c:pt idx="382">
                  <c:v>3111.8642578125</c:v>
                </c:pt>
                <c:pt idx="383">
                  <c:v>3139.995849609375</c:v>
                </c:pt>
                <c:pt idx="384">
                  <c:v>3168.3818359375</c:v>
                </c:pt>
                <c:pt idx="385">
                  <c:v>3197.0244140625</c:v>
                </c:pt>
                <c:pt idx="386">
                  <c:v>3225.92578125</c:v>
                </c:pt>
                <c:pt idx="387">
                  <c:v>3255.088623046875</c:v>
                </c:pt>
                <c:pt idx="388">
                  <c:v>3284.514892578125</c:v>
                </c:pt>
                <c:pt idx="389">
                  <c:v>3314.207275390625</c:v>
                </c:pt>
                <c:pt idx="390">
                  <c:v>3344.168212890625</c:v>
                </c:pt>
                <c:pt idx="391">
                  <c:v>3374.39990234375</c:v>
                </c:pt>
                <c:pt idx="392">
                  <c:v>3404.90478515625</c:v>
                </c:pt>
                <c:pt idx="393">
                  <c:v>3435.685546875</c:v>
                </c:pt>
                <c:pt idx="394">
                  <c:v>3466.744384765625</c:v>
                </c:pt>
                <c:pt idx="395">
                  <c:v>3498.084228515625</c:v>
                </c:pt>
                <c:pt idx="396">
                  <c:v>3529.707275390625</c:v>
                </c:pt>
                <c:pt idx="397">
                  <c:v>3561.6162109375</c:v>
                </c:pt>
                <c:pt idx="398">
                  <c:v>3593.813720703125</c:v>
                </c:pt>
                <c:pt idx="399">
                  <c:v>3626.30224609375</c:v>
                </c:pt>
                <c:pt idx="400">
                  <c:v>3659.084228515625</c:v>
                </c:pt>
                <c:pt idx="401">
                  <c:v>3692.162841796875</c:v>
                </c:pt>
                <c:pt idx="402">
                  <c:v>3725.54052734375</c:v>
                </c:pt>
                <c:pt idx="403">
                  <c:v>3759.2197265625</c:v>
                </c:pt>
                <c:pt idx="404">
                  <c:v>3793.20361328125</c:v>
                </c:pt>
                <c:pt idx="405">
                  <c:v>3827.494384765625</c:v>
                </c:pt>
                <c:pt idx="406">
                  <c:v>3862.095458984375</c:v>
                </c:pt>
                <c:pt idx="407">
                  <c:v>3897.00927734375</c:v>
                </c:pt>
                <c:pt idx="408">
                  <c:v>3932.238525390625</c:v>
                </c:pt>
                <c:pt idx="409">
                  <c:v>3967.78662109375</c:v>
                </c:pt>
                <c:pt idx="410">
                  <c:v>4003.65576171875</c:v>
                </c:pt>
                <c:pt idx="411">
                  <c:v>4039.849365234375</c:v>
                </c:pt>
                <c:pt idx="412">
                  <c:v>4076.369873046875</c:v>
                </c:pt>
                <c:pt idx="413">
                  <c:v>4113.220703125</c:v>
                </c:pt>
                <c:pt idx="414">
                  <c:v>4150.40478515625</c:v>
                </c:pt>
                <c:pt idx="415">
                  <c:v>4187.9248046875</c:v>
                </c:pt>
                <c:pt idx="416">
                  <c:v>4225.7841796875</c:v>
                </c:pt>
                <c:pt idx="417">
                  <c:v>4263.98583984375</c:v>
                </c:pt>
                <c:pt idx="418">
                  <c:v>4302.53271484375</c:v>
                </c:pt>
                <c:pt idx="419">
                  <c:v>4341.42822265625</c:v>
                </c:pt>
                <c:pt idx="420">
                  <c:v>4380.6748046875</c:v>
                </c:pt>
                <c:pt idx="421">
                  <c:v>4420.27685546875</c:v>
                </c:pt>
                <c:pt idx="422">
                  <c:v>4460.23681640625</c:v>
                </c:pt>
                <c:pt idx="423">
                  <c:v>4500.5576171875</c:v>
                </c:pt>
                <c:pt idx="424">
                  <c:v>4541.2431640625</c:v>
                </c:pt>
                <c:pt idx="425">
                  <c:v>4582.29638671875</c:v>
                </c:pt>
                <c:pt idx="426">
                  <c:v>4623.72119140625</c:v>
                </c:pt>
                <c:pt idx="427">
                  <c:v>4665.52001953125</c:v>
                </c:pt>
                <c:pt idx="428">
                  <c:v>4707.69677734375</c:v>
                </c:pt>
                <c:pt idx="429">
                  <c:v>4750.2548828125</c:v>
                </c:pt>
                <c:pt idx="430">
                  <c:v>4793.19775390625</c:v>
                </c:pt>
                <c:pt idx="431">
                  <c:v>4836.52880859375</c:v>
                </c:pt>
                <c:pt idx="432">
                  <c:v>4880.25146484375</c:v>
                </c:pt>
                <c:pt idx="433">
                  <c:v>4924.36962890625</c:v>
                </c:pt>
                <c:pt idx="434">
                  <c:v>4968.88623046875</c:v>
                </c:pt>
                <c:pt idx="435">
                  <c:v>5013.8056640625</c:v>
                </c:pt>
                <c:pt idx="436">
                  <c:v>5059.13134765625</c:v>
                </c:pt>
                <c:pt idx="437">
                  <c:v>5104.8662109375</c:v>
                </c:pt>
                <c:pt idx="438">
                  <c:v>5151.0146484375</c:v>
                </c:pt>
                <c:pt idx="439">
                  <c:v>5197.58056640625</c:v>
                </c:pt>
                <c:pt idx="440">
                  <c:v>5244.5673828125</c:v>
                </c:pt>
                <c:pt idx="441">
                  <c:v>5291.978515625</c:v>
                </c:pt>
                <c:pt idx="442">
                  <c:v>5339.81884765625</c:v>
                </c:pt>
                <c:pt idx="443">
                  <c:v>5388.09130859375</c:v>
                </c:pt>
                <c:pt idx="444">
                  <c:v>5436.80029296875</c:v>
                </c:pt>
                <c:pt idx="445">
                  <c:v>5485.94970703125</c:v>
                </c:pt>
                <c:pt idx="446">
                  <c:v>5535.54345703125</c:v>
                </c:pt>
                <c:pt idx="447">
                  <c:v>5585.5849609375</c:v>
                </c:pt>
                <c:pt idx="448">
                  <c:v>5636.07958984375</c:v>
                </c:pt>
                <c:pt idx="449">
                  <c:v>5687.0302734375</c:v>
                </c:pt>
                <c:pt idx="450">
                  <c:v>5738.44140625</c:v>
                </c:pt>
                <c:pt idx="451">
                  <c:v>5790.31787109375</c:v>
                </c:pt>
                <c:pt idx="452">
                  <c:v>5842.6630859375</c:v>
                </c:pt>
                <c:pt idx="453">
                  <c:v>5895.4814453125</c:v>
                </c:pt>
                <c:pt idx="454">
                  <c:v>5948.77685546875</c:v>
                </c:pt>
                <c:pt idx="455">
                  <c:v>6002.5546875</c:v>
                </c:pt>
                <c:pt idx="456">
                  <c:v>6056.818359375</c:v>
                </c:pt>
                <c:pt idx="457">
                  <c:v>6111.57275390625</c:v>
                </c:pt>
                <c:pt idx="458">
                  <c:v>6166.822265625</c:v>
                </c:pt>
                <c:pt idx="459">
                  <c:v>6222.57080078125</c:v>
                </c:pt>
                <c:pt idx="460">
                  <c:v>6278.82373046875</c:v>
                </c:pt>
                <c:pt idx="461">
                  <c:v>6335.5849609375</c:v>
                </c:pt>
                <c:pt idx="462">
                  <c:v>6392.859375</c:v>
                </c:pt>
                <c:pt idx="463">
                  <c:v>6450.6513671875</c:v>
                </c:pt>
                <c:pt idx="464">
                  <c:v>6508.9658203125</c:v>
                </c:pt>
                <c:pt idx="465">
                  <c:v>6567.8076171875</c:v>
                </c:pt>
                <c:pt idx="466">
                  <c:v>6627.181640625</c:v>
                </c:pt>
                <c:pt idx="467">
                  <c:v>6687.091796875</c:v>
                </c:pt>
                <c:pt idx="468">
                  <c:v>6747.5439453125</c:v>
                </c:pt>
                <c:pt idx="469">
                  <c:v>6808.54248046875</c:v>
                </c:pt>
                <c:pt idx="470">
                  <c:v>6870.0927734375</c:v>
                </c:pt>
                <c:pt idx="471">
                  <c:v>6932.19921875</c:v>
                </c:pt>
                <c:pt idx="472">
                  <c:v>6994.86669921875</c:v>
                </c:pt>
                <c:pt idx="473">
                  <c:v>7058.10107421875</c:v>
                </c:pt>
                <c:pt idx="474">
                  <c:v>7121.9072265625</c:v>
                </c:pt>
                <c:pt idx="475">
                  <c:v>7186.2900390625</c:v>
                </c:pt>
                <c:pt idx="476">
                  <c:v>7251.2548828125</c:v>
                </c:pt>
                <c:pt idx="477">
                  <c:v>7316.80712890625</c:v>
                </c:pt>
                <c:pt idx="478">
                  <c:v>7382.95166015625</c:v>
                </c:pt>
                <c:pt idx="479">
                  <c:v>7449.69482421875</c:v>
                </c:pt>
                <c:pt idx="480">
                  <c:v>7517.04052734375</c:v>
                </c:pt>
                <c:pt idx="481">
                  <c:v>7584.99560546875</c:v>
                </c:pt>
                <c:pt idx="482">
                  <c:v>7653.56494140625</c:v>
                </c:pt>
                <c:pt idx="483">
                  <c:v>7722.75390625</c:v>
                </c:pt>
                <c:pt idx="484">
                  <c:v>7792.568359375</c:v>
                </c:pt>
                <c:pt idx="485">
                  <c:v>7863.01416015625</c:v>
                </c:pt>
                <c:pt idx="486">
                  <c:v>7934.0966796875</c:v>
                </c:pt>
                <c:pt idx="487">
                  <c:v>8005.82177734375</c:v>
                </c:pt>
                <c:pt idx="488">
                  <c:v>8078.1953125</c:v>
                </c:pt>
                <c:pt idx="489">
                  <c:v>8151.22314453125</c:v>
                </c:pt>
                <c:pt idx="490">
                  <c:v>8224.9111328125</c:v>
                </c:pt>
                <c:pt idx="491">
                  <c:v>8299.265625</c:v>
                </c:pt>
                <c:pt idx="492">
                  <c:v>8374.291015625</c:v>
                </c:pt>
                <c:pt idx="493">
                  <c:v>8449.99609375</c:v>
                </c:pt>
                <c:pt idx="494">
                  <c:v>8526.384765625</c:v>
                </c:pt>
                <c:pt idx="495">
                  <c:v>8603.46484375</c:v>
                </c:pt>
                <c:pt idx="496">
                  <c:v>8681.240234375</c:v>
                </c:pt>
                <c:pt idx="497">
                  <c:v>8759.7197265625</c:v>
                </c:pt>
                <c:pt idx="498">
                  <c:v>8838.9091796875</c:v>
                </c:pt>
                <c:pt idx="499">
                  <c:v>8918.8134765625</c:v>
                </c:pt>
                <c:pt idx="500">
                  <c:v>8999.4404296875</c:v>
                </c:pt>
                <c:pt idx="501">
                  <c:v>9080.796875</c:v>
                </c:pt>
                <c:pt idx="502">
                  <c:v>9162.8876953125</c:v>
                </c:pt>
                <c:pt idx="503">
                  <c:v>9245.7216796875</c:v>
                </c:pt>
                <c:pt idx="504">
                  <c:v>9329.3037109375</c:v>
                </c:pt>
                <c:pt idx="505">
                  <c:v>9413.6416015625</c:v>
                </c:pt>
                <c:pt idx="506">
                  <c:v>9498.7421875</c:v>
                </c:pt>
                <c:pt idx="507">
                  <c:v>9584.6123046875</c:v>
                </c:pt>
                <c:pt idx="508">
                  <c:v>9671.2578125</c:v>
                </c:pt>
                <c:pt idx="509">
                  <c:v>9758.6875</c:v>
                </c:pt>
                <c:pt idx="510">
                  <c:v>9846.9072265625</c:v>
                </c:pt>
                <c:pt idx="511">
                  <c:v>9935.923828125</c:v>
                </c:pt>
                <c:pt idx="512">
                  <c:v>10025.74609375</c:v>
                </c:pt>
                <c:pt idx="513">
                  <c:v>10116.3798828125</c:v>
                </c:pt>
                <c:pt idx="514">
                  <c:v>10207.8330078125</c:v>
                </c:pt>
                <c:pt idx="515">
                  <c:v>10300.11328125</c:v>
                </c:pt>
                <c:pt idx="516">
                  <c:v>10393.2275390625</c:v>
                </c:pt>
                <c:pt idx="517">
                  <c:v>10487.1826171875</c:v>
                </c:pt>
                <c:pt idx="518">
                  <c:v>10581.98828125</c:v>
                </c:pt>
                <c:pt idx="519">
                  <c:v>10677.650390625</c:v>
                </c:pt>
                <c:pt idx="520">
                  <c:v>10774.177734375</c:v>
                </c:pt>
                <c:pt idx="521">
                  <c:v>10871.578125</c:v>
                </c:pt>
                <c:pt idx="522">
                  <c:v>10969.8583984375</c:v>
                </c:pt>
                <c:pt idx="523">
                  <c:v>11069.0263671875</c:v>
                </c:pt>
                <c:pt idx="524">
                  <c:v>11169.091796875</c:v>
                </c:pt>
                <c:pt idx="525">
                  <c:v>11270.0615234375</c:v>
                </c:pt>
                <c:pt idx="526">
                  <c:v>11371.9443359375</c:v>
                </c:pt>
                <c:pt idx="527">
                  <c:v>11474.748046875</c:v>
                </c:pt>
                <c:pt idx="528">
                  <c:v>11578.4814453125</c:v>
                </c:pt>
                <c:pt idx="529">
                  <c:v>11683.15234375</c:v>
                </c:pt>
                <c:pt idx="530">
                  <c:v>11788.7685546875</c:v>
                </c:pt>
                <c:pt idx="531">
                  <c:v>11895.3408203125</c:v>
                </c:pt>
                <c:pt idx="532">
                  <c:v>12002.8759765625</c:v>
                </c:pt>
                <c:pt idx="533">
                  <c:v>12111.3828125</c:v>
                </c:pt>
                <c:pt idx="534">
                  <c:v>12220.87109375</c:v>
                </c:pt>
                <c:pt idx="535">
                  <c:v>12331.349609375</c:v>
                </c:pt>
                <c:pt idx="536">
                  <c:v>12442.826171875</c:v>
                </c:pt>
                <c:pt idx="537">
                  <c:v>12555.310546875</c:v>
                </c:pt>
                <c:pt idx="538">
                  <c:v>12668.8125</c:v>
                </c:pt>
                <c:pt idx="539">
                  <c:v>12783.33984375</c:v>
                </c:pt>
                <c:pt idx="540">
                  <c:v>12898.90234375</c:v>
                </c:pt>
                <c:pt idx="541">
                  <c:v>13015.509765625</c:v>
                </c:pt>
                <c:pt idx="542">
                  <c:v>13133.171875</c:v>
                </c:pt>
                <c:pt idx="543">
                  <c:v>13251.8974609375</c:v>
                </c:pt>
                <c:pt idx="544">
                  <c:v>13371.6953125</c:v>
                </c:pt>
                <c:pt idx="545">
                  <c:v>13492.5771484375</c:v>
                </c:pt>
                <c:pt idx="546">
                  <c:v>13614.5517578125</c:v>
                </c:pt>
                <c:pt idx="547">
                  <c:v>13737.62890625</c:v>
                </c:pt>
                <c:pt idx="548">
                  <c:v>13861.818359375</c:v>
                </c:pt>
                <c:pt idx="549">
                  <c:v>13987.130859375</c:v>
                </c:pt>
                <c:pt idx="550">
                  <c:v>14113.576171875</c:v>
                </c:pt>
                <c:pt idx="551">
                  <c:v>14241.1650390625</c:v>
                </c:pt>
                <c:pt idx="552">
                  <c:v>14369.90625</c:v>
                </c:pt>
                <c:pt idx="553">
                  <c:v>14499.8115234375</c:v>
                </c:pt>
                <c:pt idx="554">
                  <c:v>14630.8916015625</c:v>
                </c:pt>
                <c:pt idx="555">
                  <c:v>14763.15625</c:v>
                </c:pt>
                <c:pt idx="556">
                  <c:v>14896.6171875</c:v>
                </c:pt>
                <c:pt idx="557">
                  <c:v>15031.2841796875</c:v>
                </c:pt>
                <c:pt idx="558">
                  <c:v>15167.1689453125</c:v>
                </c:pt>
                <c:pt idx="559">
                  <c:v>15304.2822265625</c:v>
                </c:pt>
                <c:pt idx="560">
                  <c:v>15442.6337890625</c:v>
                </c:pt>
                <c:pt idx="561">
                  <c:v>15582.2373046875</c:v>
                </c:pt>
                <c:pt idx="562">
                  <c:v>15723.1025390625</c:v>
                </c:pt>
                <c:pt idx="563">
                  <c:v>15865.2412109375</c:v>
                </c:pt>
                <c:pt idx="564">
                  <c:v>16008.6650390625</c:v>
                </c:pt>
                <c:pt idx="565">
                  <c:v>16153.384765625</c:v>
                </c:pt>
                <c:pt idx="566">
                  <c:v>16299.4130859375</c:v>
                </c:pt>
                <c:pt idx="567">
                  <c:v>16446.76171875</c:v>
                </c:pt>
                <c:pt idx="568">
                  <c:v>16595.44140625</c:v>
                </c:pt>
                <c:pt idx="569">
                  <c:v>16745.466796875</c:v>
                </c:pt>
                <c:pt idx="570">
                  <c:v>16896.84765625</c:v>
                </c:pt>
                <c:pt idx="571">
                  <c:v>17049.59765625</c:v>
                </c:pt>
                <c:pt idx="572">
                  <c:v>17203.728515625</c:v>
                </c:pt>
                <c:pt idx="573">
                  <c:v>17359.251953125</c:v>
                </c:pt>
                <c:pt idx="574">
                  <c:v>17516.181640625</c:v>
                </c:pt>
                <c:pt idx="575">
                  <c:v>17674.529296875</c:v>
                </c:pt>
                <c:pt idx="576">
                  <c:v>17834.30859375</c:v>
                </c:pt>
                <c:pt idx="577">
                  <c:v>17995.533203125</c:v>
                </c:pt>
                <c:pt idx="578">
                  <c:v>18158.21484375</c:v>
                </c:pt>
                <c:pt idx="579">
                  <c:v>18322.3671875</c:v>
                </c:pt>
                <c:pt idx="580">
                  <c:v>18488.00390625</c:v>
                </c:pt>
                <c:pt idx="581">
                  <c:v>18655.13671875</c:v>
                </c:pt>
                <c:pt idx="582">
                  <c:v>18823.78125</c:v>
                </c:pt>
                <c:pt idx="583">
                  <c:v>18993.951171875</c:v>
                </c:pt>
                <c:pt idx="584">
                  <c:v>19165.658203125</c:v>
                </c:pt>
                <c:pt idx="585">
                  <c:v>19338.91796875</c:v>
                </c:pt>
                <c:pt idx="586">
                  <c:v>19513.744140625</c:v>
                </c:pt>
                <c:pt idx="587">
                  <c:v>19690.150390625</c:v>
                </c:pt>
                <c:pt idx="588">
                  <c:v>19868.150390625</c:v>
                </c:pt>
                <c:pt idx="589">
                  <c:v>20047.76171875</c:v>
                </c:pt>
                <c:pt idx="590">
                  <c:v>20228.99609375</c:v>
                </c:pt>
                <c:pt idx="591">
                  <c:v>20411.8671875</c:v>
                </c:pt>
                <c:pt idx="592">
                  <c:v>20596.392578125</c:v>
                </c:pt>
                <c:pt idx="593">
                  <c:v>20782.587890625</c:v>
                </c:pt>
                <c:pt idx="594">
                  <c:v>20970.46484375</c:v>
                </c:pt>
                <c:pt idx="595">
                  <c:v>21160.0390625</c:v>
                </c:pt>
                <c:pt idx="596">
                  <c:v>21351.328125</c:v>
                </c:pt>
                <c:pt idx="597">
                  <c:v>21544.34765625</c:v>
                </c:pt>
                <c:pt idx="598">
                  <c:v>21739.109375</c:v>
                </c:pt>
                <c:pt idx="599">
                  <c:v>21935.634765625</c:v>
                </c:pt>
                <c:pt idx="600">
                  <c:v>22133.935546875</c:v>
                </c:pt>
                <c:pt idx="601">
                  <c:v>22334.02734375</c:v>
                </c:pt>
                <c:pt idx="602">
                  <c:v>22535.9296875</c:v>
                </c:pt>
                <c:pt idx="603">
                  <c:v>22739.658203125</c:v>
                </c:pt>
                <c:pt idx="604">
                  <c:v>22945.2265625</c:v>
                </c:pt>
                <c:pt idx="605">
                  <c:v>23152.654296875</c:v>
                </c:pt>
                <c:pt idx="606">
                  <c:v>23361.95703125</c:v>
                </c:pt>
                <c:pt idx="607">
                  <c:v>23573.150390625</c:v>
                </c:pt>
                <c:pt idx="608">
                  <c:v>23786.255859375</c:v>
                </c:pt>
                <c:pt idx="609">
                  <c:v>24001.28515625</c:v>
                </c:pt>
                <c:pt idx="610">
                  <c:v>24218.259765625</c:v>
                </c:pt>
                <c:pt idx="611">
                  <c:v>24437.1953125</c:v>
                </c:pt>
                <c:pt idx="612">
                  <c:v>24658.111328125</c:v>
                </c:pt>
                <c:pt idx="613">
                  <c:v>24881.0234375</c:v>
                </c:pt>
                <c:pt idx="614">
                  <c:v>25105.94921875</c:v>
                </c:pt>
                <c:pt idx="615">
                  <c:v>25332.91015625</c:v>
                </c:pt>
                <c:pt idx="616">
                  <c:v>25561.923828125</c:v>
                </c:pt>
                <c:pt idx="617">
                  <c:v>25793.005859375</c:v>
                </c:pt>
                <c:pt idx="618">
                  <c:v>26026.177734375</c:v>
                </c:pt>
                <c:pt idx="619">
                  <c:v>26261.45703125</c:v>
                </c:pt>
                <c:pt idx="620">
                  <c:v>26498.86328125</c:v>
                </c:pt>
                <c:pt idx="621">
                  <c:v>26738.416015625</c:v>
                </c:pt>
                <c:pt idx="622">
                  <c:v>26980.134765625</c:v>
                </c:pt>
                <c:pt idx="623">
                  <c:v>27224.037109375</c:v>
                </c:pt>
                <c:pt idx="624">
                  <c:v>27470.146484375</c:v>
                </c:pt>
                <c:pt idx="625">
                  <c:v>27718.478515625</c:v>
                </c:pt>
                <c:pt idx="626">
                  <c:v>27969.05859375</c:v>
                </c:pt>
                <c:pt idx="627">
                  <c:v>28221.900390625</c:v>
                </c:pt>
                <c:pt idx="628">
                  <c:v>28477.029296875</c:v>
                </c:pt>
                <c:pt idx="629">
                  <c:v>28734.46484375</c:v>
                </c:pt>
                <c:pt idx="630">
                  <c:v>28994.228515625</c:v>
                </c:pt>
                <c:pt idx="631">
                  <c:v>29256.33984375</c:v>
                </c:pt>
                <c:pt idx="632">
                  <c:v>29520.8203125</c:v>
                </c:pt>
                <c:pt idx="633">
                  <c:v>29787.69140625</c:v>
                </c:pt>
                <c:pt idx="634">
                  <c:v>30056.9765625</c:v>
                </c:pt>
                <c:pt idx="635">
                  <c:v>30328.693359375</c:v>
                </c:pt>
                <c:pt idx="636">
                  <c:v>30602.869140625</c:v>
                </c:pt>
                <c:pt idx="637">
                  <c:v>30879.521484375</c:v>
                </c:pt>
                <c:pt idx="638">
                  <c:v>31158.677734375</c:v>
                </c:pt>
                <c:pt idx="639">
                  <c:v>31440.35546875</c:v>
                </c:pt>
                <c:pt idx="640">
                  <c:v>31724.578125</c:v>
                </c:pt>
                <c:pt idx="641">
                  <c:v>32011.373046875</c:v>
                </c:pt>
                <c:pt idx="642">
                  <c:v>32300.759765625</c:v>
                </c:pt>
                <c:pt idx="643">
                  <c:v>32592.76171875</c:v>
                </c:pt>
                <c:pt idx="644">
                  <c:v>32887.40234375</c:v>
                </c:pt>
                <c:pt idx="645">
                  <c:v>33184.7109375</c:v>
                </c:pt>
                <c:pt idx="646">
                  <c:v>33484.703125</c:v>
                </c:pt>
                <c:pt idx="647">
                  <c:v>33787.41015625</c:v>
                </c:pt>
                <c:pt idx="648">
                  <c:v>34092.8515625</c:v>
                </c:pt>
                <c:pt idx="649">
                  <c:v>34401.0546875</c:v>
                </c:pt>
                <c:pt idx="650">
                  <c:v>34712.04296875</c:v>
                </c:pt>
                <c:pt idx="651">
                  <c:v>35025.84375</c:v>
                </c:pt>
                <c:pt idx="652">
                  <c:v>35342.48046875</c:v>
                </c:pt>
                <c:pt idx="653">
                  <c:v>35661.98046875</c:v>
                </c:pt>
                <c:pt idx="654">
                  <c:v>35984.37109375</c:v>
                </c:pt>
                <c:pt idx="655">
                  <c:v>36309.671875</c:v>
                </c:pt>
                <c:pt idx="656">
                  <c:v>36637.91796875</c:v>
                </c:pt>
                <c:pt idx="657">
                  <c:v>36969.12890625</c:v>
                </c:pt>
                <c:pt idx="658">
                  <c:v>37303.33203125</c:v>
                </c:pt>
                <c:pt idx="659">
                  <c:v>37640.55859375</c:v>
                </c:pt>
                <c:pt idx="660">
                  <c:v>37980.83203125</c:v>
                </c:pt>
                <c:pt idx="661">
                  <c:v>38324.18359375</c:v>
                </c:pt>
                <c:pt idx="662">
                  <c:v>38670.640625</c:v>
                </c:pt>
                <c:pt idx="663">
                  <c:v>39020.2265625</c:v>
                </c:pt>
                <c:pt idx="664">
                  <c:v>39372.97265625</c:v>
                </c:pt>
                <c:pt idx="665">
                  <c:v>39728.91015625</c:v>
                </c:pt>
                <c:pt idx="666">
                  <c:v>40088.0625</c:v>
                </c:pt>
                <c:pt idx="667">
                  <c:v>40450.46484375</c:v>
                </c:pt>
                <c:pt idx="668">
                  <c:v>40816.140625</c:v>
                </c:pt>
                <c:pt idx="669">
                  <c:v>41185.125</c:v>
                </c:pt>
                <c:pt idx="670">
                  <c:v>41557.44140625</c:v>
                </c:pt>
                <c:pt idx="671">
                  <c:v>41933.125</c:v>
                </c:pt>
                <c:pt idx="672">
                  <c:v>42312.20703125</c:v>
                </c:pt>
                <c:pt idx="673">
                  <c:v>42694.7109375</c:v>
                </c:pt>
                <c:pt idx="674">
                  <c:v>43080.67578125</c:v>
                </c:pt>
                <c:pt idx="675">
                  <c:v>43470.1328125</c:v>
                </c:pt>
                <c:pt idx="676">
                  <c:v>43863.10546875</c:v>
                </c:pt>
                <c:pt idx="677">
                  <c:v>44259.6328125</c:v>
                </c:pt>
                <c:pt idx="678">
                  <c:v>44659.74609375</c:v>
                </c:pt>
                <c:pt idx="679">
                  <c:v>45063.4765625</c:v>
                </c:pt>
                <c:pt idx="680">
                  <c:v>45470.85546875</c:v>
                </c:pt>
                <c:pt idx="681">
                  <c:v>45881.9140625</c:v>
                </c:pt>
                <c:pt idx="682">
                  <c:v>46296.69140625</c:v>
                </c:pt>
                <c:pt idx="683">
                  <c:v>46715.21875</c:v>
                </c:pt>
                <c:pt idx="684">
                  <c:v>47137.53125</c:v>
                </c:pt>
                <c:pt idx="685">
                  <c:v>47563.66015625</c:v>
                </c:pt>
                <c:pt idx="686">
                  <c:v>47993.640625</c:v>
                </c:pt>
                <c:pt idx="687">
                  <c:v>48427.5078125</c:v>
                </c:pt>
                <c:pt idx="688">
                  <c:v>48865.296875</c:v>
                </c:pt>
                <c:pt idx="689">
                  <c:v>49307.046875</c:v>
                </c:pt>
                <c:pt idx="690">
                  <c:v>49752.7890625</c:v>
                </c:pt>
                <c:pt idx="691">
                  <c:v>50202.55859375</c:v>
                </c:pt>
                <c:pt idx="692">
                  <c:v>50656.39453125</c:v>
                </c:pt>
                <c:pt idx="693">
                  <c:v>51114.3359375</c:v>
                </c:pt>
                <c:pt idx="694">
                  <c:v>51576.4140625</c:v>
                </c:pt>
                <c:pt idx="695">
                  <c:v>52042.671875</c:v>
                </c:pt>
                <c:pt idx="696">
                  <c:v>52513.140625</c:v>
                </c:pt>
                <c:pt idx="697">
                  <c:v>52987.8671875</c:v>
                </c:pt>
                <c:pt idx="698">
                  <c:v>53466.8828125</c:v>
                </c:pt>
                <c:pt idx="699">
                  <c:v>53950.23046875</c:v>
                </c:pt>
                <c:pt idx="700">
                  <c:v>54437.9453125</c:v>
                </c:pt>
                <c:pt idx="701">
                  <c:v>54930.0703125</c:v>
                </c:pt>
                <c:pt idx="702">
                  <c:v>55426.64453125</c:v>
                </c:pt>
                <c:pt idx="703">
                  <c:v>55927.70703125</c:v>
                </c:pt>
                <c:pt idx="704">
                  <c:v>56433.30078125</c:v>
                </c:pt>
                <c:pt idx="705">
                  <c:v>56943.46484375</c:v>
                </c:pt>
                <c:pt idx="706">
                  <c:v>57458.23828125</c:v>
                </c:pt>
                <c:pt idx="707">
                  <c:v>57977.66796875</c:v>
                </c:pt>
                <c:pt idx="708">
                  <c:v>58501.79296875</c:v>
                </c:pt>
                <c:pt idx="709">
                  <c:v>59030.65625</c:v>
                </c:pt>
                <c:pt idx="710">
                  <c:v>59564.30078125</c:v>
                </c:pt>
                <c:pt idx="711">
                  <c:v>60102.76953125</c:v>
                </c:pt>
                <c:pt idx="712">
                  <c:v>60646.10546875</c:v>
                </c:pt>
                <c:pt idx="713">
                  <c:v>61194.3515625</c:v>
                </c:pt>
                <c:pt idx="714">
                  <c:v>61747.5546875</c:v>
                </c:pt>
                <c:pt idx="715">
                  <c:v>62305.76171875</c:v>
                </c:pt>
                <c:pt idx="716">
                  <c:v>62869.01171875</c:v>
                </c:pt>
                <c:pt idx="717">
                  <c:v>63437.35546875</c:v>
                </c:pt>
                <c:pt idx="718">
                  <c:v>64010.8359375</c:v>
                </c:pt>
                <c:pt idx="719">
                  <c:v>64589.5</c:v>
                </c:pt>
                <c:pt idx="720">
                  <c:v>65173.39453125</c:v>
                </c:pt>
                <c:pt idx="721">
                  <c:v>65762.5703125</c:v>
                </c:pt>
                <c:pt idx="722">
                  <c:v>66357.0703125</c:v>
                </c:pt>
                <c:pt idx="723">
                  <c:v>66956.9453125</c:v>
                </c:pt>
                <c:pt idx="724">
                  <c:v>67562.2421875</c:v>
                </c:pt>
                <c:pt idx="725">
                  <c:v>68173.015625</c:v>
                </c:pt>
                <c:pt idx="726">
                  <c:v>68789.3046875</c:v>
                </c:pt>
                <c:pt idx="727">
                  <c:v>69411.171875</c:v>
                </c:pt>
                <c:pt idx="728">
                  <c:v>70038.65625</c:v>
                </c:pt>
                <c:pt idx="729">
                  <c:v>70671.8125</c:v>
                </c:pt>
                <c:pt idx="730">
                  <c:v>71310.6953125</c:v>
                </c:pt>
                <c:pt idx="731">
                  <c:v>71955.3515625</c:v>
                </c:pt>
                <c:pt idx="732">
                  <c:v>72605.8359375</c:v>
                </c:pt>
                <c:pt idx="733">
                  <c:v>73262.203125</c:v>
                </c:pt>
                <c:pt idx="734">
                  <c:v>73924.5</c:v>
                </c:pt>
                <c:pt idx="735">
                  <c:v>74592.78125</c:v>
                </c:pt>
                <c:pt idx="736">
                  <c:v>75267.109375</c:v>
                </c:pt>
                <c:pt idx="737">
                  <c:v>75947.53125</c:v>
                </c:pt>
                <c:pt idx="738">
                  <c:v>76634.109375</c:v>
                </c:pt>
                <c:pt idx="739">
                  <c:v>77326.890625</c:v>
                </c:pt>
                <c:pt idx="740">
                  <c:v>78025.9296875</c:v>
                </c:pt>
                <c:pt idx="741">
                  <c:v>78731.296875</c:v>
                </c:pt>
                <c:pt idx="742">
                  <c:v>79443.0390625</c:v>
                </c:pt>
                <c:pt idx="743">
                  <c:v>80161.2109375</c:v>
                </c:pt>
                <c:pt idx="744">
                  <c:v>80885.875</c:v>
                </c:pt>
                <c:pt idx="745">
                  <c:v>81617.09375</c:v>
                </c:pt>
                <c:pt idx="746">
                  <c:v>82354.921875</c:v>
                </c:pt>
                <c:pt idx="747">
                  <c:v>83099.421875</c:v>
                </c:pt>
                <c:pt idx="748">
                  <c:v>83850.6484375</c:v>
                </c:pt>
                <c:pt idx="749">
                  <c:v>84608.6640625</c:v>
                </c:pt>
                <c:pt idx="750">
                  <c:v>85373.5390625</c:v>
                </c:pt>
                <c:pt idx="751">
                  <c:v>86145.328125</c:v>
                </c:pt>
                <c:pt idx="752">
                  <c:v>86924.0859375</c:v>
                </c:pt>
                <c:pt idx="753">
                  <c:v>87709.890625</c:v>
                </c:pt>
                <c:pt idx="754">
                  <c:v>88502.796875</c:v>
                </c:pt>
                <c:pt idx="755">
                  <c:v>89302.875</c:v>
                </c:pt>
                <c:pt idx="756">
                  <c:v>90110.1796875</c:v>
                </c:pt>
                <c:pt idx="757">
                  <c:v>90924.7890625</c:v>
                </c:pt>
                <c:pt idx="758">
                  <c:v>91746.7578125</c:v>
                </c:pt>
                <c:pt idx="759">
                  <c:v>92576.15625</c:v>
                </c:pt>
                <c:pt idx="760">
                  <c:v>93413.0625</c:v>
                </c:pt>
                <c:pt idx="761">
                  <c:v>94257.5234375</c:v>
                </c:pt>
                <c:pt idx="762">
                  <c:v>95109.625</c:v>
                </c:pt>
                <c:pt idx="763">
                  <c:v>95969.421875</c:v>
                </c:pt>
                <c:pt idx="764">
                  <c:v>96837</c:v>
                </c:pt>
                <c:pt idx="765">
                  <c:v>97712.4140625</c:v>
                </c:pt>
                <c:pt idx="766">
                  <c:v>98595.75</c:v>
                </c:pt>
                <c:pt idx="767">
                  <c:v>99487.0625</c:v>
                </c:pt>
                <c:pt idx="768">
                  <c:v>100386.4375</c:v>
                </c:pt>
                <c:pt idx="769">
                  <c:v>101293.9453125</c:v>
                </c:pt>
                <c:pt idx="770">
                  <c:v>102209.6484375</c:v>
                </c:pt>
                <c:pt idx="771">
                  <c:v>103133.640625</c:v>
                </c:pt>
                <c:pt idx="772">
                  <c:v>104065.9765625</c:v>
                </c:pt>
                <c:pt idx="773">
                  <c:v>105006.7421875</c:v>
                </c:pt>
                <c:pt idx="774">
                  <c:v>105956.015625</c:v>
                </c:pt>
                <c:pt idx="775">
                  <c:v>106913.875</c:v>
                </c:pt>
                <c:pt idx="776">
                  <c:v>107880.3828125</c:v>
                </c:pt>
                <c:pt idx="777">
                  <c:v>108855.6328125</c:v>
                </c:pt>
                <c:pt idx="778">
                  <c:v>109839.703125</c:v>
                </c:pt>
                <c:pt idx="779">
                  <c:v>110832.6640625</c:v>
                </c:pt>
                <c:pt idx="780">
                  <c:v>111834.609375</c:v>
                </c:pt>
                <c:pt idx="781">
                  <c:v>112845.6015625</c:v>
                </c:pt>
                <c:pt idx="782">
                  <c:v>113865.7421875</c:v>
                </c:pt>
                <c:pt idx="783">
                  <c:v>114895.1015625</c:v>
                </c:pt>
                <c:pt idx="784">
                  <c:v>115933.765625</c:v>
                </c:pt>
                <c:pt idx="785">
                  <c:v>116981.8203125</c:v>
                </c:pt>
                <c:pt idx="786">
                  <c:v>118039.34375</c:v>
                </c:pt>
                <c:pt idx="787">
                  <c:v>119106.4375</c:v>
                </c:pt>
                <c:pt idx="788">
                  <c:v>120183.171875</c:v>
                </c:pt>
                <c:pt idx="789">
                  <c:v>121269.640625</c:v>
                </c:pt>
                <c:pt idx="790">
                  <c:v>122365.9296875</c:v>
                </c:pt>
                <c:pt idx="791">
                  <c:v>123472.1328125</c:v>
                </c:pt>
                <c:pt idx="792">
                  <c:v>124588.3359375</c:v>
                </c:pt>
                <c:pt idx="793">
                  <c:v>125714.6328125</c:v>
                </c:pt>
                <c:pt idx="794">
                  <c:v>126851.1015625</c:v>
                </c:pt>
                <c:pt idx="795">
                  <c:v>127997.8515625</c:v>
                </c:pt>
                <c:pt idx="796">
                  <c:v>129154.96875</c:v>
                </c:pt>
                <c:pt idx="797">
                  <c:v>130322.5390625</c:v>
                </c:pt>
                <c:pt idx="798">
                  <c:v>131500.671875</c:v>
                </c:pt>
                <c:pt idx="799">
                  <c:v>132689.453125</c:v>
                </c:pt>
                <c:pt idx="800">
                  <c:v>133888.984375</c:v>
                </c:pt>
                <c:pt idx="801">
                  <c:v>135099.359375</c:v>
                </c:pt>
                <c:pt idx="802">
                  <c:v>136320.671875</c:v>
                </c:pt>
                <c:pt idx="803">
                  <c:v>137553.015625</c:v>
                </c:pt>
                <c:pt idx="804">
                  <c:v>138796.515625</c:v>
                </c:pt>
                <c:pt idx="805">
                  <c:v>140051.25</c:v>
                </c:pt>
                <c:pt idx="806">
                  <c:v>141317.328125</c:v>
                </c:pt>
                <c:pt idx="807">
                  <c:v>142594.859375</c:v>
                </c:pt>
                <c:pt idx="808">
                  <c:v>143883.921875</c:v>
                </c:pt>
                <c:pt idx="809">
                  <c:v>145184.65625</c:v>
                </c:pt>
                <c:pt idx="810">
                  <c:v>146497.140625</c:v>
                </c:pt>
                <c:pt idx="811">
                  <c:v>147821.484375</c:v>
                </c:pt>
                <c:pt idx="812">
                  <c:v>149157.8125</c:v>
                </c:pt>
                <c:pt idx="813">
                  <c:v>150506.21875</c:v>
                </c:pt>
                <c:pt idx="814">
                  <c:v>151866.8125</c:v>
                </c:pt>
                <c:pt idx="815">
                  <c:v>153239.703125</c:v>
                </c:pt>
                <c:pt idx="816">
                  <c:v>154625</c:v>
                </c:pt>
                <c:pt idx="817">
                  <c:v>156022.828125</c:v>
                </c:pt>
                <c:pt idx="818">
                  <c:v>157433.296875</c:v>
                </c:pt>
                <c:pt idx="819">
                  <c:v>158856.515625</c:v>
                </c:pt>
                <c:pt idx="820">
                  <c:v>160292.59375</c:v>
                </c:pt>
                <c:pt idx="821">
                  <c:v>161741.65625</c:v>
                </c:pt>
                <c:pt idx="822">
                  <c:v>163203.8125</c:v>
                </c:pt>
                <c:pt idx="823">
                  <c:v>164679.203125</c:v>
                </c:pt>
                <c:pt idx="824">
                  <c:v>166167.921875</c:v>
                </c:pt>
                <c:pt idx="825">
                  <c:v>167670.09375</c:v>
                </c:pt>
                <c:pt idx="826">
                  <c:v>169185.859375</c:v>
                </c:pt>
                <c:pt idx="827">
                  <c:v>170715.3125</c:v>
                </c:pt>
                <c:pt idx="828">
                  <c:v>172258.59375</c:v>
                </c:pt>
                <c:pt idx="829">
                  <c:v>173815.828125</c:v>
                </c:pt>
                <c:pt idx="830">
                  <c:v>175387.140625</c:v>
                </c:pt>
                <c:pt idx="831">
                  <c:v>176972.671875</c:v>
                </c:pt>
                <c:pt idx="832">
                  <c:v>178572.515625</c:v>
                </c:pt>
                <c:pt idx="833">
                  <c:v>180186.84375</c:v>
                </c:pt>
                <c:pt idx="834">
                  <c:v>181815.75</c:v>
                </c:pt>
                <c:pt idx="835">
                  <c:v>183459.375</c:v>
                </c:pt>
                <c:pt idx="836">
                  <c:v>185117.875</c:v>
                </c:pt>
                <c:pt idx="837">
                  <c:v>186791.359375</c:v>
                </c:pt>
                <c:pt idx="838">
                  <c:v>188479.96875</c:v>
                </c:pt>
                <c:pt idx="839">
                  <c:v>190183.859375</c:v>
                </c:pt>
                <c:pt idx="840">
                  <c:v>191903.140625</c:v>
                </c:pt>
                <c:pt idx="841">
                  <c:v>193637.96875</c:v>
                </c:pt>
                <c:pt idx="842">
                  <c:v>195388.46875</c:v>
                </c:pt>
                <c:pt idx="843">
                  <c:v>197154.8125</c:v>
                </c:pt>
                <c:pt idx="844">
                  <c:v>198937.109375</c:v>
                </c:pt>
                <c:pt idx="845">
                  <c:v>200735.515625</c:v>
                </c:pt>
                <c:pt idx="846">
                  <c:v>202550.1875</c:v>
                </c:pt>
                <c:pt idx="847">
                  <c:v>204381.265625</c:v>
                </c:pt>
                <c:pt idx="848">
                  <c:v>206228.90625</c:v>
                </c:pt>
                <c:pt idx="849">
                  <c:v>208093.234375</c:v>
                </c:pt>
                <c:pt idx="850">
                  <c:v>209974.421875</c:v>
                </c:pt>
                <c:pt idx="851">
                  <c:v>211872.609375</c:v>
                </c:pt>
                <c:pt idx="852">
                  <c:v>213787.96875</c:v>
                </c:pt>
                <c:pt idx="853">
                  <c:v>215720.625</c:v>
                </c:pt>
                <c:pt idx="854">
                  <c:v>217670.765625</c:v>
                </c:pt>
                <c:pt idx="855">
                  <c:v>219638.53125</c:v>
                </c:pt>
                <c:pt idx="856">
                  <c:v>221624.09375</c:v>
                </c:pt>
                <c:pt idx="857">
                  <c:v>223627.59375</c:v>
                </c:pt>
                <c:pt idx="858">
                  <c:v>225649.21875</c:v>
                </c:pt>
                <c:pt idx="859">
                  <c:v>227689.109375</c:v>
                </c:pt>
                <c:pt idx="860">
                  <c:v>229747.453125</c:v>
                </c:pt>
                <c:pt idx="861">
                  <c:v>231824.390625</c:v>
                </c:pt>
                <c:pt idx="862">
                  <c:v>233920.109375</c:v>
                </c:pt>
                <c:pt idx="863">
                  <c:v>236034.78125</c:v>
                </c:pt>
                <c:pt idx="864">
                  <c:v>238168.5625</c:v>
                </c:pt>
                <c:pt idx="865">
                  <c:v>240321.625</c:v>
                </c:pt>
                <c:pt idx="866">
                  <c:v>242494.15625</c:v>
                </c:pt>
                <c:pt idx="867">
                  <c:v>244686.328125</c:v>
                </c:pt>
                <c:pt idx="868">
                  <c:v>246898.328125</c:v>
                </c:pt>
                <c:pt idx="869">
                  <c:v>249130.3125</c:v>
                </c:pt>
                <c:pt idx="870">
                  <c:v>251382.484375</c:v>
                </c:pt>
                <c:pt idx="871">
                  <c:v>253655</c:v>
                </c:pt>
                <c:pt idx="872">
                  <c:v>255948.078125</c:v>
                </c:pt>
                <c:pt idx="873">
                  <c:v>258261.875</c:v>
                </c:pt>
                <c:pt idx="874">
                  <c:v>260596.59375</c:v>
                </c:pt>
                <c:pt idx="875">
                  <c:v>262952.40625</c:v>
                </c:pt>
                <c:pt idx="876">
                  <c:v>265329.53125</c:v>
                </c:pt>
                <c:pt idx="877">
                  <c:v>267728.15625</c:v>
                </c:pt>
                <c:pt idx="878">
                  <c:v>270148.4375</c:v>
                </c:pt>
                <c:pt idx="879">
                  <c:v>272590.59375</c:v>
                </c:pt>
                <c:pt idx="880">
                  <c:v>275054.84375</c:v>
                </c:pt>
                <c:pt idx="881">
                  <c:v>277541.375</c:v>
                </c:pt>
                <c:pt idx="882">
                  <c:v>280050.375</c:v>
                </c:pt>
                <c:pt idx="883">
                  <c:v>282582.0625</c:v>
                </c:pt>
                <c:pt idx="884">
                  <c:v>285136.65625</c:v>
                </c:pt>
                <c:pt idx="885">
                  <c:v>287714.3125</c:v>
                </c:pt>
                <c:pt idx="886">
                  <c:v>290315.28125</c:v>
                </c:pt>
                <c:pt idx="887">
                  <c:v>292939.78125</c:v>
                </c:pt>
                <c:pt idx="888">
                  <c:v>295587.96875</c:v>
                </c:pt>
                <c:pt idx="889">
                  <c:v>298260.125</c:v>
                </c:pt>
                <c:pt idx="890">
                  <c:v>300956.4375</c:v>
                </c:pt>
                <c:pt idx="891">
                  <c:v>303677.125</c:v>
                </c:pt>
                <c:pt idx="892">
                  <c:v>306422.375</c:v>
                </c:pt>
                <c:pt idx="893">
                  <c:v>309192.46875</c:v>
                </c:pt>
                <c:pt idx="894">
                  <c:v>311987.625</c:v>
                </c:pt>
                <c:pt idx="895">
                  <c:v>314808.03125</c:v>
                </c:pt>
                <c:pt idx="896">
                  <c:v>317653.90625</c:v>
                </c:pt>
                <c:pt idx="897">
                  <c:v>320525.53125</c:v>
                </c:pt>
                <c:pt idx="898">
                  <c:v>323423.125</c:v>
                </c:pt>
                <c:pt idx="899">
                  <c:v>326346.90625</c:v>
                </c:pt>
                <c:pt idx="900">
                  <c:v>329297.125</c:v>
                </c:pt>
                <c:pt idx="901">
                  <c:v>332274</c:v>
                </c:pt>
                <c:pt idx="902">
                  <c:v>335277.8125</c:v>
                </c:pt>
                <c:pt idx="903">
                  <c:v>338308.75</c:v>
                </c:pt>
                <c:pt idx="904">
                  <c:v>341367.09375</c:v>
                </c:pt>
                <c:pt idx="905">
                  <c:v>344453.09375</c:v>
                </c:pt>
                <c:pt idx="906">
                  <c:v>347567</c:v>
                </c:pt>
                <c:pt idx="907">
                  <c:v>350709.03125</c:v>
                </c:pt>
                <c:pt idx="908">
                  <c:v>353879.5</c:v>
                </c:pt>
                <c:pt idx="909">
                  <c:v>357078.59375</c:v>
                </c:pt>
                <c:pt idx="910">
                  <c:v>360306.625</c:v>
                </c:pt>
                <c:pt idx="911">
                  <c:v>363563.84375</c:v>
                </c:pt>
                <c:pt idx="912">
                  <c:v>366850.5</c:v>
                </c:pt>
                <c:pt idx="913">
                  <c:v>370166.875</c:v>
                </c:pt>
                <c:pt idx="914">
                  <c:v>373513.21875</c:v>
                </c:pt>
                <c:pt idx="915">
                  <c:v>376889.8125</c:v>
                </c:pt>
                <c:pt idx="916">
                  <c:v>380296.9375</c:v>
                </c:pt>
                <c:pt idx="917">
                  <c:v>383734.875</c:v>
                </c:pt>
                <c:pt idx="918">
                  <c:v>387203.875</c:v>
                </c:pt>
                <c:pt idx="919">
                  <c:v>390704.25</c:v>
                </c:pt>
                <c:pt idx="920">
                  <c:v>394236.25</c:v>
                </c:pt>
                <c:pt idx="921">
                  <c:v>397800.1875</c:v>
                </c:pt>
                <c:pt idx="922">
                  <c:v>401396.34375</c:v>
                </c:pt>
                <c:pt idx="923">
                  <c:v>405025.03125</c:v>
                </c:pt>
                <c:pt idx="924">
                  <c:v>408686.5</c:v>
                </c:pt>
                <c:pt idx="925">
                  <c:v>412381.0625</c:v>
                </c:pt>
                <c:pt idx="926">
                  <c:v>416109.03125</c:v>
                </c:pt>
                <c:pt idx="927">
                  <c:v>419870.71875</c:v>
                </c:pt>
                <c:pt idx="928">
                  <c:v>423666.375</c:v>
                </c:pt>
                <c:pt idx="929">
                  <c:v>427496.375</c:v>
                </c:pt>
                <c:pt idx="930">
                  <c:v>431361</c:v>
                </c:pt>
                <c:pt idx="931">
                  <c:v>435260.53125</c:v>
                </c:pt>
                <c:pt idx="932">
                  <c:v>439195.34375</c:v>
                </c:pt>
                <c:pt idx="933">
                  <c:v>443165.71875</c:v>
                </c:pt>
                <c:pt idx="934">
                  <c:v>447172</c:v>
                </c:pt>
                <c:pt idx="935">
                  <c:v>451214.46875</c:v>
                </c:pt>
                <c:pt idx="936">
                  <c:v>455293.5</c:v>
                </c:pt>
                <c:pt idx="937">
                  <c:v>459409.40625</c:v>
                </c:pt>
                <c:pt idx="938">
                  <c:v>463562.53125</c:v>
                </c:pt>
                <c:pt idx="939">
                  <c:v>467753.1875</c:v>
                </c:pt>
                <c:pt idx="940">
                  <c:v>471981.71875</c:v>
                </c:pt>
                <c:pt idx="941">
                  <c:v>476248.5</c:v>
                </c:pt>
                <c:pt idx="942">
                  <c:v>480553.84375</c:v>
                </c:pt>
                <c:pt idx="943">
                  <c:v>484898.09375</c:v>
                </c:pt>
                <c:pt idx="944">
                  <c:v>489281.625</c:v>
                </c:pt>
                <c:pt idx="945">
                  <c:v>493704.78125</c:v>
                </c:pt>
                <c:pt idx="946">
                  <c:v>498167.9375</c:v>
                </c:pt>
                <c:pt idx="947">
                  <c:v>502671.4375</c:v>
                </c:pt>
                <c:pt idx="948">
                  <c:v>507215.625</c:v>
                </c:pt>
                <c:pt idx="949">
                  <c:v>511800.90625</c:v>
                </c:pt>
                <c:pt idx="950">
                  <c:v>516427.65625</c:v>
                </c:pt>
                <c:pt idx="951">
                  <c:v>521096.21875</c:v>
                </c:pt>
                <c:pt idx="952">
                  <c:v>525807</c:v>
                </c:pt>
                <c:pt idx="953">
                  <c:v>530560.3125</c:v>
                </c:pt>
                <c:pt idx="954">
                  <c:v>535356.6875</c:v>
                </c:pt>
                <c:pt idx="955">
                  <c:v>540196.375</c:v>
                </c:pt>
                <c:pt idx="956">
                  <c:v>545079.8125</c:v>
                </c:pt>
                <c:pt idx="957">
                  <c:v>550007.375</c:v>
                </c:pt>
                <c:pt idx="958">
                  <c:v>554979.5</c:v>
                </c:pt>
                <c:pt idx="959">
                  <c:v>559996.5625</c:v>
                </c:pt>
                <c:pt idx="960">
                  <c:v>565059</c:v>
                </c:pt>
                <c:pt idx="961">
                  <c:v>570167.1875</c:v>
                </c:pt>
                <c:pt idx="962">
                  <c:v>575321.5625</c:v>
                </c:pt>
                <c:pt idx="963">
                  <c:v>580522.5625</c:v>
                </c:pt>
                <c:pt idx="964">
                  <c:v>585770.5625</c:v>
                </c:pt>
                <c:pt idx="965">
                  <c:v>591066</c:v>
                </c:pt>
                <c:pt idx="966">
                  <c:v>596409.25</c:v>
                </c:pt>
                <c:pt idx="967">
                  <c:v>601800.875</c:v>
                </c:pt>
                <c:pt idx="968">
                  <c:v>607241.25</c:v>
                </c:pt>
                <c:pt idx="969">
                  <c:v>612730.75</c:v>
                </c:pt>
                <c:pt idx="970">
                  <c:v>618269.9375</c:v>
                </c:pt>
                <c:pt idx="971">
                  <c:v>623859.125</c:v>
                </c:pt>
                <c:pt idx="972">
                  <c:v>629498.875</c:v>
                </c:pt>
                <c:pt idx="973">
                  <c:v>635189.625</c:v>
                </c:pt>
                <c:pt idx="974">
                  <c:v>640931.8125</c:v>
                </c:pt>
                <c:pt idx="975">
                  <c:v>646725.9375</c:v>
                </c:pt>
                <c:pt idx="976">
                  <c:v>652572.375</c:v>
                </c:pt>
                <c:pt idx="977">
                  <c:v>658471.75</c:v>
                </c:pt>
                <c:pt idx="978">
                  <c:v>664424.375</c:v>
                </c:pt>
                <c:pt idx="979">
                  <c:v>670430.875</c:v>
                </c:pt>
                <c:pt idx="980">
                  <c:v>676491.625</c:v>
                </c:pt>
                <c:pt idx="981">
                  <c:v>682607.1875</c:v>
                </c:pt>
                <c:pt idx="982">
                  <c:v>688778</c:v>
                </c:pt>
                <c:pt idx="983">
                  <c:v>695004.6875</c:v>
                </c:pt>
                <c:pt idx="984">
                  <c:v>701287.5625</c:v>
                </c:pt>
                <c:pt idx="985">
                  <c:v>707627.3125</c:v>
                </c:pt>
                <c:pt idx="986">
                  <c:v>714024.3125</c:v>
                </c:pt>
                <c:pt idx="987">
                  <c:v>720479.1875</c:v>
                </c:pt>
                <c:pt idx="988">
                  <c:v>726992.375</c:v>
                </c:pt>
                <c:pt idx="989">
                  <c:v>733564.5</c:v>
                </c:pt>
                <c:pt idx="990">
                  <c:v>740196</c:v>
                </c:pt>
                <c:pt idx="991">
                  <c:v>746887.4375</c:v>
                </c:pt>
                <c:pt idx="992">
                  <c:v>753639.375</c:v>
                </c:pt>
                <c:pt idx="993">
                  <c:v>760452.375</c:v>
                </c:pt>
                <c:pt idx="994">
                  <c:v>767326.9375</c:v>
                </c:pt>
                <c:pt idx="995">
                  <c:v>774263.6875</c:v>
                </c:pt>
                <c:pt idx="996">
                  <c:v>781263.125</c:v>
                </c:pt>
                <c:pt idx="997">
                  <c:v>788325.8125</c:v>
                </c:pt>
                <c:pt idx="998">
                  <c:v>795452.375</c:v>
                </c:pt>
                <c:pt idx="999">
                  <c:v>802643.375</c:v>
                </c:pt>
                <c:pt idx="1000">
                  <c:v>809899.3125</c:v>
                </c:pt>
                <c:pt idx="1001">
                  <c:v>817220.9375</c:v>
                </c:pt>
                <c:pt idx="1002">
                  <c:v>824608.6875</c:v>
                </c:pt>
                <c:pt idx="1003">
                  <c:v>832063.25</c:v>
                </c:pt>
                <c:pt idx="1004">
                  <c:v>839585.1875</c:v>
                </c:pt>
                <c:pt idx="1005">
                  <c:v>847175.125</c:v>
                </c:pt>
                <c:pt idx="1006">
                  <c:v>854833.6875</c:v>
                </c:pt>
                <c:pt idx="1007">
                  <c:v>862561.5</c:v>
                </c:pt>
                <c:pt idx="1008">
                  <c:v>870359.125</c:v>
                </c:pt>
                <c:pt idx="1009">
                  <c:v>878227.25</c:v>
                </c:pt>
                <c:pt idx="1010">
                  <c:v>886166.5625</c:v>
                </c:pt>
                <c:pt idx="1011">
                  <c:v>894177.625</c:v>
                </c:pt>
                <c:pt idx="1012">
                  <c:v>902261.0625</c:v>
                </c:pt>
                <c:pt idx="1013">
                  <c:v>910417.625</c:v>
                </c:pt>
                <c:pt idx="1014">
                  <c:v>918647.875</c:v>
                </c:pt>
                <c:pt idx="1015">
                  <c:v>926952.5625</c:v>
                </c:pt>
                <c:pt idx="1016">
                  <c:v>935332.3125</c:v>
                </c:pt>
                <c:pt idx="1017">
                  <c:v>943787.8125</c:v>
                </c:pt>
                <c:pt idx="1018">
                  <c:v>952319.75</c:v>
                </c:pt>
                <c:pt idx="1019">
                  <c:v>960928.875</c:v>
                </c:pt>
                <c:pt idx="1020">
                  <c:v>969615.75</c:v>
                </c:pt>
                <c:pt idx="1021">
                  <c:v>978381.1875</c:v>
                </c:pt>
                <c:pt idx="1022">
                  <c:v>987225.875</c:v>
                </c:pt>
                <c:pt idx="1023">
                  <c:v>996150.5</c:v>
                </c:pt>
                <c:pt idx="1024">
                  <c:v>1005155.8125</c:v>
                </c:pt>
                <c:pt idx="1025">
                  <c:v>1014242.5625</c:v>
                </c:pt>
                <c:pt idx="1026">
                  <c:v>1023411.375</c:v>
                </c:pt>
                <c:pt idx="1027">
                  <c:v>1032663.125</c:v>
                </c:pt>
                <c:pt idx="1028">
                  <c:v>1041998.5625</c:v>
                </c:pt>
                <c:pt idx="1029">
                  <c:v>1051418.375</c:v>
                </c:pt>
                <c:pt idx="1030">
                  <c:v>1060923.25</c:v>
                </c:pt>
                <c:pt idx="1031">
                  <c:v>1070514.125</c:v>
                </c:pt>
                <c:pt idx="1032">
                  <c:v>1080191.75</c:v>
                </c:pt>
                <c:pt idx="1033">
                  <c:v>1089956.75</c:v>
                </c:pt>
                <c:pt idx="1034">
                  <c:v>1099810.125</c:v>
                </c:pt>
                <c:pt idx="1035">
                  <c:v>1109752.5</c:v>
                </c:pt>
                <c:pt idx="1036">
                  <c:v>1119784.75</c:v>
                </c:pt>
                <c:pt idx="1037">
                  <c:v>1129907.75</c:v>
                </c:pt>
                <c:pt idx="1038">
                  <c:v>1140122.25</c:v>
                </c:pt>
                <c:pt idx="1039">
                  <c:v>1150429.125</c:v>
                </c:pt>
                <c:pt idx="1040">
                  <c:v>1160829.125</c:v>
                </c:pt>
                <c:pt idx="1041">
                  <c:v>1171323.125</c:v>
                </c:pt>
                <c:pt idx="1042">
                  <c:v>1181912</c:v>
                </c:pt>
                <c:pt idx="1043">
                  <c:v>1192596.625</c:v>
                </c:pt>
                <c:pt idx="1044">
                  <c:v>1203377.875</c:v>
                </c:pt>
                <c:pt idx="1045">
                  <c:v>1214256.5</c:v>
                </c:pt>
                <c:pt idx="1046">
                  <c:v>1225233.5</c:v>
                </c:pt>
                <c:pt idx="1047">
                  <c:v>1236309.75</c:v>
                </c:pt>
                <c:pt idx="1048">
                  <c:v>1247486.125</c:v>
                </c:pt>
                <c:pt idx="1049">
                  <c:v>1258763.625</c:v>
                </c:pt>
                <c:pt idx="1050">
                  <c:v>1270142.875</c:v>
                </c:pt>
                <c:pt idx="1051">
                  <c:v>1281625.125</c:v>
                </c:pt>
                <c:pt idx="1052">
                  <c:v>1293211.25</c:v>
                </c:pt>
                <c:pt idx="1053">
                  <c:v>1304902</c:v>
                </c:pt>
                <c:pt idx="1054">
                  <c:v>1316698.5</c:v>
                </c:pt>
                <c:pt idx="1055">
                  <c:v>1328601.5</c:v>
                </c:pt>
                <c:pt idx="1056">
                  <c:v>1340612.25</c:v>
                </c:pt>
                <c:pt idx="1057">
                  <c:v>1352731.5</c:v>
                </c:pt>
                <c:pt idx="1058">
                  <c:v>1364960.375</c:v>
                </c:pt>
                <c:pt idx="1059">
                  <c:v>1377299.75</c:v>
                </c:pt>
                <c:pt idx="1060">
                  <c:v>1389750.75</c:v>
                </c:pt>
                <c:pt idx="1061">
                  <c:v>1402314.25</c:v>
                </c:pt>
                <c:pt idx="1062">
                  <c:v>1414991.25</c:v>
                </c:pt>
                <c:pt idx="1063">
                  <c:v>1427783</c:v>
                </c:pt>
                <c:pt idx="1064">
                  <c:v>1440690.25</c:v>
                </c:pt>
                <c:pt idx="1065">
                  <c:v>1453714.25</c:v>
                </c:pt>
                <c:pt idx="1066">
                  <c:v>1466856</c:v>
                </c:pt>
                <c:pt idx="1067">
                  <c:v>1480116.625</c:v>
                </c:pt>
                <c:pt idx="1068">
                  <c:v>1493497</c:v>
                </c:pt>
                <c:pt idx="1069">
                  <c:v>1506998.375</c:v>
                </c:pt>
                <c:pt idx="1070">
                  <c:v>1520621.875</c:v>
                </c:pt>
                <c:pt idx="1071">
                  <c:v>1534368.375</c:v>
                </c:pt>
                <c:pt idx="1072">
                  <c:v>1548239.25</c:v>
                </c:pt>
                <c:pt idx="1073">
                  <c:v>1562235.5</c:v>
                </c:pt>
                <c:pt idx="1074">
                  <c:v>1576358.375</c:v>
                </c:pt>
                <c:pt idx="1075">
                  <c:v>1590608.75</c:v>
                </c:pt>
                <c:pt idx="1076">
                  <c:v>1604988</c:v>
                </c:pt>
                <c:pt idx="1077">
                  <c:v>1619497.375</c:v>
                </c:pt>
                <c:pt idx="1078">
                  <c:v>1634137.75</c:v>
                </c:pt>
                <c:pt idx="1079">
                  <c:v>1648910.5</c:v>
                </c:pt>
                <c:pt idx="1080">
                  <c:v>1663816.875</c:v>
                </c:pt>
                <c:pt idx="1081">
                  <c:v>1678858</c:v>
                </c:pt>
                <c:pt idx="1082">
                  <c:v>1694035</c:v>
                </c:pt>
                <c:pt idx="1083">
                  <c:v>1709349.25</c:v>
                </c:pt>
                <c:pt idx="1084">
                  <c:v>1724802</c:v>
                </c:pt>
                <c:pt idx="1085">
                  <c:v>1740394.375</c:v>
                </c:pt>
                <c:pt idx="1086">
                  <c:v>1756127.75</c:v>
                </c:pt>
                <c:pt idx="1087">
                  <c:v>1772003.375</c:v>
                </c:pt>
                <c:pt idx="1088">
                  <c:v>1788022.5</c:v>
                </c:pt>
                <c:pt idx="1089">
                  <c:v>1804186.375</c:v>
                </c:pt>
                <c:pt idx="1090">
                  <c:v>1820496.5</c:v>
                </c:pt>
                <c:pt idx="1091">
                  <c:v>1836954</c:v>
                </c:pt>
                <c:pt idx="1092">
                  <c:v>1853560.25</c:v>
                </c:pt>
                <c:pt idx="1093">
                  <c:v>1870316.625</c:v>
                </c:pt>
                <c:pt idx="1094">
                  <c:v>1887224.5</c:v>
                </c:pt>
                <c:pt idx="1095">
                  <c:v>1904285.25</c:v>
                </c:pt>
                <c:pt idx="1096">
                  <c:v>1921500.125</c:v>
                </c:pt>
                <c:pt idx="1097">
                  <c:v>1938870.75</c:v>
                </c:pt>
                <c:pt idx="1098">
                  <c:v>1956398.375</c:v>
                </c:pt>
                <c:pt idx="1099">
                  <c:v>1974084.375</c:v>
                </c:pt>
                <c:pt idx="1100">
                  <c:v>1991930.375</c:v>
                </c:pt>
                <c:pt idx="1101">
                  <c:v>2009937.625</c:v>
                </c:pt>
                <c:pt idx="1102">
                  <c:v>2028107.625</c:v>
                </c:pt>
                <c:pt idx="1103">
                  <c:v>2046442</c:v>
                </c:pt>
                <c:pt idx="1104">
                  <c:v>2064942.125</c:v>
                </c:pt>
                <c:pt idx="1105">
                  <c:v>2083609.375</c:v>
                </c:pt>
                <c:pt idx="1106">
                  <c:v>2102445.5</c:v>
                </c:pt>
                <c:pt idx="1107">
                  <c:v>2121451.75</c:v>
                </c:pt>
                <c:pt idx="1108">
                  <c:v>2140630</c:v>
                </c:pt>
                <c:pt idx="1109">
                  <c:v>2159981.5</c:v>
                </c:pt>
                <c:pt idx="1110">
                  <c:v>2179508</c:v>
                </c:pt>
                <c:pt idx="1111">
                  <c:v>2199211</c:v>
                </c:pt>
                <c:pt idx="1112">
                  <c:v>2219092</c:v>
                </c:pt>
                <c:pt idx="1113">
                  <c:v>2239153</c:v>
                </c:pt>
                <c:pt idx="1114">
                  <c:v>2259395</c:v>
                </c:pt>
                <c:pt idx="1115">
                  <c:v>2279820.25</c:v>
                </c:pt>
                <c:pt idx="1116">
                  <c:v>2300430</c:v>
                </c:pt>
                <c:pt idx="1117">
                  <c:v>2321226.25</c:v>
                </c:pt>
                <c:pt idx="1118">
                  <c:v>2342210.5</c:v>
                </c:pt>
                <c:pt idx="1119">
                  <c:v>2363384.25</c:v>
                </c:pt>
                <c:pt idx="1120">
                  <c:v>2384749.5</c:v>
                </c:pt>
                <c:pt idx="1121">
                  <c:v>2406308</c:v>
                </c:pt>
                <c:pt idx="1122">
                  <c:v>2428061.25</c:v>
                </c:pt>
                <c:pt idx="1123">
                  <c:v>2450011.25</c:v>
                </c:pt>
                <c:pt idx="1124">
                  <c:v>2472159.5</c:v>
                </c:pt>
                <c:pt idx="1125">
                  <c:v>2494508.25</c:v>
                </c:pt>
                <c:pt idx="1126">
                  <c:v>2517058.75</c:v>
                </c:pt>
                <c:pt idx="1127">
                  <c:v>2539813.25</c:v>
                </c:pt>
                <c:pt idx="1128">
                  <c:v>2562773.5</c:v>
                </c:pt>
                <c:pt idx="1129">
                  <c:v>2585941.25</c:v>
                </c:pt>
                <c:pt idx="1130">
                  <c:v>2609318.5</c:v>
                </c:pt>
                <c:pt idx="1131">
                  <c:v>2632907</c:v>
                </c:pt>
                <c:pt idx="1132">
                  <c:v>2656708.75</c:v>
                </c:pt>
                <c:pt idx="1133">
                  <c:v>2680725.75</c:v>
                </c:pt>
                <c:pt idx="1134">
                  <c:v>2704959.75</c:v>
                </c:pt>
                <c:pt idx="1135">
                  <c:v>2729412.75</c:v>
                </c:pt>
                <c:pt idx="1136">
                  <c:v>2754087</c:v>
                </c:pt>
                <c:pt idx="1137">
                  <c:v>2778984.25</c:v>
                </c:pt>
                <c:pt idx="1138">
                  <c:v>2804106.75</c:v>
                </c:pt>
                <c:pt idx="1139">
                  <c:v>2829456</c:v>
                </c:pt>
                <c:pt idx="1140">
                  <c:v>2855034.75</c:v>
                </c:pt>
                <c:pt idx="1141">
                  <c:v>2880844.5</c:v>
                </c:pt>
                <c:pt idx="1142">
                  <c:v>2906887.75</c:v>
                </c:pt>
                <c:pt idx="1143">
                  <c:v>2933166.25</c:v>
                </c:pt>
                <c:pt idx="1144">
                  <c:v>2959682.5</c:v>
                </c:pt>
                <c:pt idx="1145">
                  <c:v>2986438.25</c:v>
                </c:pt>
                <c:pt idx="1146">
                  <c:v>3013436</c:v>
                </c:pt>
                <c:pt idx="1147">
                  <c:v>3040677.75</c:v>
                </c:pt>
                <c:pt idx="1148">
                  <c:v>3068166</c:v>
                </c:pt>
                <c:pt idx="1149">
                  <c:v>3095902.5</c:v>
                </c:pt>
                <c:pt idx="1150">
                  <c:v>3123889.75</c:v>
                </c:pt>
                <c:pt idx="1151">
                  <c:v>3152130</c:v>
                </c:pt>
                <c:pt idx="1152">
                  <c:v>3180625.75</c:v>
                </c:pt>
                <c:pt idx="1153">
                  <c:v>3209379</c:v>
                </c:pt>
                <c:pt idx="1154">
                  <c:v>3238392</c:v>
                </c:pt>
                <c:pt idx="1155">
                  <c:v>3267667.5</c:v>
                </c:pt>
                <c:pt idx="1156">
                  <c:v>3297207.5</c:v>
                </c:pt>
                <c:pt idx="1157">
                  <c:v>3327014.75</c:v>
                </c:pt>
                <c:pt idx="1158">
                  <c:v>3357091.25</c:v>
                </c:pt>
                <c:pt idx="1159">
                  <c:v>3387439.75</c:v>
                </c:pt>
                <c:pt idx="1160">
                  <c:v>3418062.5</c:v>
                </c:pt>
                <c:pt idx="1161">
                  <c:v>3448962.25</c:v>
                </c:pt>
                <c:pt idx="1162">
                  <c:v>3480141.25</c:v>
                </c:pt>
                <c:pt idx="1163">
                  <c:v>3511602.25</c:v>
                </c:pt>
                <c:pt idx="1164">
                  <c:v>3543347.5</c:v>
                </c:pt>
                <c:pt idx="1165">
                  <c:v>3575379.75</c:v>
                </c:pt>
                <c:pt idx="1166">
                  <c:v>3607701.5</c:v>
                </c:pt>
                <c:pt idx="1167">
                  <c:v>3640315.5</c:v>
                </c:pt>
                <c:pt idx="1168">
                  <c:v>3673224.5</c:v>
                </c:pt>
                <c:pt idx="1169">
                  <c:v>3706430.75</c:v>
                </c:pt>
                <c:pt idx="1170">
                  <c:v>3739937.25</c:v>
                </c:pt>
                <c:pt idx="1171">
                  <c:v>3773746.75</c:v>
                </c:pt>
                <c:pt idx="1172">
                  <c:v>3807861.75</c:v>
                </c:pt>
                <c:pt idx="1173">
                  <c:v>3842285.25</c:v>
                </c:pt>
                <c:pt idx="1174">
                  <c:v>3877020</c:v>
                </c:pt>
                <c:pt idx="1175">
                  <c:v>3912068.75</c:v>
                </c:pt>
                <c:pt idx="1176">
                  <c:v>3947434.25</c:v>
                </c:pt>
                <c:pt idx="1177">
                  <c:v>3983119.5</c:v>
                </c:pt>
                <c:pt idx="1178">
                  <c:v>4019127.25</c:v>
                </c:pt>
                <c:pt idx="1179">
                  <c:v>4055460.75</c:v>
                </c:pt>
                <c:pt idx="1180">
                  <c:v>4092122.5</c:v>
                </c:pt>
                <c:pt idx="1181">
                  <c:v>4129115.75</c:v>
                </c:pt>
                <c:pt idx="1182">
                  <c:v>4166443.5</c:v>
                </c:pt>
                <c:pt idx="1183">
                  <c:v>4204108.5</c:v>
                </c:pt>
                <c:pt idx="1184">
                  <c:v>4242114</c:v>
                </c:pt>
                <c:pt idx="1185">
                  <c:v>4280463.5</c:v>
                </c:pt>
                <c:pt idx="1186">
                  <c:v>4319159.5</c:v>
                </c:pt>
                <c:pt idx="1187">
                  <c:v>4358205</c:v>
                </c:pt>
                <c:pt idx="1188">
                  <c:v>4397603.5</c:v>
                </c:pt>
                <c:pt idx="1189">
                  <c:v>4437358.5</c:v>
                </c:pt>
                <c:pt idx="1190">
                  <c:v>4477472.5</c:v>
                </c:pt>
                <c:pt idx="1191">
                  <c:v>4517949.5</c:v>
                </c:pt>
                <c:pt idx="1192">
                  <c:v>4558792.5</c:v>
                </c:pt>
                <c:pt idx="1193">
                  <c:v>4600004.5</c:v>
                </c:pt>
                <c:pt idx="1194">
                  <c:v>4641589</c:v>
                </c:pt>
                <c:pt idx="1195">
                  <c:v>4683549.5</c:v>
                </c:pt>
                <c:pt idx="1196">
                  <c:v>4725889</c:v>
                </c:pt>
                <c:pt idx="1197">
                  <c:v>4768611.5</c:v>
                </c:pt>
                <c:pt idx="1198">
                  <c:v>4811720.5</c:v>
                </c:pt>
                <c:pt idx="1199">
                  <c:v>4855219</c:v>
                </c:pt>
                <c:pt idx="1200">
                  <c:v>4899110.5</c:v>
                </c:pt>
                <c:pt idx="1201">
                  <c:v>4943399</c:v>
                </c:pt>
                <c:pt idx="1202">
                  <c:v>4988088</c:v>
                </c:pt>
                <c:pt idx="1203">
                  <c:v>5033181</c:v>
                </c:pt>
                <c:pt idx="1204">
                  <c:v>5078681.5</c:v>
                </c:pt>
                <c:pt idx="1205">
                  <c:v>5124593.5</c:v>
                </c:pt>
                <c:pt idx="1206">
                  <c:v>5170920</c:v>
                </c:pt>
                <c:pt idx="1207">
                  <c:v>5217666</c:v>
                </c:pt>
                <c:pt idx="1208">
                  <c:v>5264834</c:v>
                </c:pt>
                <c:pt idx="1209">
                  <c:v>5312429</c:v>
                </c:pt>
                <c:pt idx="1210">
                  <c:v>5360454</c:v>
                </c:pt>
                <c:pt idx="1211">
                  <c:v>5408913</c:v>
                </c:pt>
                <c:pt idx="1212">
                  <c:v>5457810</c:v>
                </c:pt>
                <c:pt idx="1213">
                  <c:v>5507149.5</c:v>
                </c:pt>
                <c:pt idx="1214">
                  <c:v>5556934.5</c:v>
                </c:pt>
                <c:pt idx="1215">
                  <c:v>5607170</c:v>
                </c:pt>
                <c:pt idx="1216">
                  <c:v>5657859.5</c:v>
                </c:pt>
                <c:pt idx="1217">
                  <c:v>5709007</c:v>
                </c:pt>
                <c:pt idx="1218">
                  <c:v>5760617</c:v>
                </c:pt>
                <c:pt idx="1219">
                  <c:v>5812694</c:v>
                </c:pt>
                <c:pt idx="1220">
                  <c:v>5865241</c:v>
                </c:pt>
                <c:pt idx="1221">
                  <c:v>5918263.5</c:v>
                </c:pt>
                <c:pt idx="1222">
                  <c:v>5971765.5</c:v>
                </c:pt>
                <c:pt idx="1223">
                  <c:v>6025751</c:v>
                </c:pt>
                <c:pt idx="1224">
                  <c:v>6080224.5</c:v>
                </c:pt>
                <c:pt idx="1225">
                  <c:v>6135190</c:v>
                </c:pt>
                <c:pt idx="1226">
                  <c:v>6190653</c:v>
                </c:pt>
                <c:pt idx="1227">
                  <c:v>6246617</c:v>
                </c:pt>
                <c:pt idx="1228">
                  <c:v>6303087.5</c:v>
                </c:pt>
                <c:pt idx="1229">
                  <c:v>6360068</c:v>
                </c:pt>
                <c:pt idx="1230">
                  <c:v>6417563.5</c:v>
                </c:pt>
                <c:pt idx="1231">
                  <c:v>6475579</c:v>
                </c:pt>
                <c:pt idx="1232">
                  <c:v>6534119</c:v>
                </c:pt>
                <c:pt idx="1233">
                  <c:v>6593188.5</c:v>
                </c:pt>
                <c:pt idx="1234">
                  <c:v>6652791.5</c:v>
                </c:pt>
                <c:pt idx="1235">
                  <c:v>6712933.5</c:v>
                </c:pt>
                <c:pt idx="1236">
                  <c:v>6773619</c:v>
                </c:pt>
                <c:pt idx="1237">
                  <c:v>6834853.5</c:v>
                </c:pt>
                <c:pt idx="1238">
                  <c:v>6896641</c:v>
                </c:pt>
                <c:pt idx="1239">
                  <c:v>6958987.5</c:v>
                </c:pt>
                <c:pt idx="1240">
                  <c:v>7021897.5</c:v>
                </c:pt>
                <c:pt idx="1241">
                  <c:v>7085376.5</c:v>
                </c:pt>
                <c:pt idx="1242">
                  <c:v>7149429</c:v>
                </c:pt>
                <c:pt idx="1243">
                  <c:v>7214060.5</c:v>
                </c:pt>
                <c:pt idx="1244">
                  <c:v>7279276.5</c:v>
                </c:pt>
                <c:pt idx="1245">
                  <c:v>7345082</c:v>
                </c:pt>
                <c:pt idx="1246">
                  <c:v>7411482.5</c:v>
                </c:pt>
                <c:pt idx="1247">
                  <c:v>7478483</c:v>
                </c:pt>
                <c:pt idx="1248">
                  <c:v>7546089.5</c:v>
                </c:pt>
                <c:pt idx="1249">
                  <c:v>7614307</c:v>
                </c:pt>
                <c:pt idx="1250">
                  <c:v>7683141</c:v>
                </c:pt>
                <c:pt idx="1251">
                  <c:v>7752597.5</c:v>
                </c:pt>
                <c:pt idx="1252">
                  <c:v>7822682</c:v>
                </c:pt>
                <c:pt idx="1253">
                  <c:v>7893400</c:v>
                </c:pt>
                <c:pt idx="1254">
                  <c:v>7964757</c:v>
                </c:pt>
                <c:pt idx="1255">
                  <c:v>8036759.5</c:v>
                </c:pt>
                <c:pt idx="1256">
                  <c:v>8109412.5</c:v>
                </c:pt>
                <c:pt idx="1257">
                  <c:v>8182722.5</c:v>
                </c:pt>
                <c:pt idx="1258">
                  <c:v>8256695</c:v>
                </c:pt>
                <c:pt idx="1259">
                  <c:v>8331336.5</c:v>
                </c:pt>
                <c:pt idx="1260">
                  <c:v>8406653</c:v>
                </c:pt>
                <c:pt idx="1261">
                  <c:v>8482650</c:v>
                </c:pt>
                <c:pt idx="1262">
                  <c:v>8559334</c:v>
                </c:pt>
                <c:pt idx="1263">
                  <c:v>8636711</c:v>
                </c:pt>
                <c:pt idx="1264">
                  <c:v>8714788</c:v>
                </c:pt>
                <c:pt idx="1265">
                  <c:v>8793571</c:v>
                </c:pt>
                <c:pt idx="1266">
                  <c:v>8873066</c:v>
                </c:pt>
                <c:pt idx="1267">
                  <c:v>8953279</c:v>
                </c:pt>
                <c:pt idx="1268">
                  <c:v>9034218</c:v>
                </c:pt>
                <c:pt idx="1269">
                  <c:v>9115888</c:v>
                </c:pt>
                <c:pt idx="1270">
                  <c:v>9198297</c:v>
                </c:pt>
                <c:pt idx="1271">
                  <c:v>9281451</c:v>
                </c:pt>
                <c:pt idx="1272">
                  <c:v>9365356</c:v>
                </c:pt>
                <c:pt idx="1273">
                  <c:v>9450020</c:v>
                </c:pt>
                <c:pt idx="1274">
                  <c:v>9535449</c:v>
                </c:pt>
                <c:pt idx="1275">
                  <c:v>9621651</c:v>
                </c:pt>
                <c:pt idx="1276">
                  <c:v>9708631</c:v>
                </c:pt>
                <c:pt idx="1277">
                  <c:v>9796399</c:v>
                </c:pt>
                <c:pt idx="1278">
                  <c:v>9884959</c:v>
                </c:pt>
                <c:pt idx="1279">
                  <c:v>9974320</c:v>
                </c:pt>
                <c:pt idx="1280">
                  <c:v>10064489</c:v>
                </c:pt>
                <c:pt idx="1281">
                  <c:v>10155473</c:v>
                </c:pt>
                <c:pt idx="1282">
                  <c:v>10247280</c:v>
                </c:pt>
                <c:pt idx="1283">
                  <c:v>10339916</c:v>
                </c:pt>
                <c:pt idx="1284">
                  <c:v>10433390</c:v>
                </c:pt>
                <c:pt idx="1285">
                  <c:v>10527709</c:v>
                </c:pt>
                <c:pt idx="1286">
                  <c:v>10622881</c:v>
                </c:pt>
                <c:pt idx="1287">
                  <c:v>10718913</c:v>
                </c:pt>
                <c:pt idx="1288">
                  <c:v>10815813</c:v>
                </c:pt>
                <c:pt idx="1289">
                  <c:v>10913590</c:v>
                </c:pt>
                <c:pt idx="1290">
                  <c:v>11012250</c:v>
                </c:pt>
                <c:pt idx="1291">
                  <c:v>11111802</c:v>
                </c:pt>
                <c:pt idx="1292">
                  <c:v>11212254</c:v>
                </c:pt>
                <c:pt idx="1293">
                  <c:v>11313614</c:v>
                </c:pt>
                <c:pt idx="1294">
                  <c:v>11415890</c:v>
                </c:pt>
                <c:pt idx="1295">
                  <c:v>11519091</c:v>
                </c:pt>
                <c:pt idx="1296">
                  <c:v>11623225</c:v>
                </c:pt>
                <c:pt idx="1297">
                  <c:v>11728300</c:v>
                </c:pt>
                <c:pt idx="1298">
                  <c:v>11834325</c:v>
                </c:pt>
                <c:pt idx="1299">
                  <c:v>11941309</c:v>
                </c:pt>
                <c:pt idx="1300">
                  <c:v>12049259</c:v>
                </c:pt>
                <c:pt idx="1301">
                  <c:v>12158186</c:v>
                </c:pt>
                <c:pt idx="1302">
                  <c:v>12268098</c:v>
                </c:pt>
                <c:pt idx="1303">
                  <c:v>12379002</c:v>
                </c:pt>
                <c:pt idx="1304">
                  <c:v>12490910</c:v>
                </c:pt>
                <c:pt idx="1305">
                  <c:v>12603829</c:v>
                </c:pt>
                <c:pt idx="1306">
                  <c:v>12717769</c:v>
                </c:pt>
                <c:pt idx="1307">
                  <c:v>12832739</c:v>
                </c:pt>
                <c:pt idx="1308">
                  <c:v>12948749</c:v>
                </c:pt>
                <c:pt idx="1309">
                  <c:v>13065807</c:v>
                </c:pt>
                <c:pt idx="1310">
                  <c:v>13183923</c:v>
                </c:pt>
                <c:pt idx="1311">
                  <c:v>13303107</c:v>
                </c:pt>
                <c:pt idx="1312">
                  <c:v>13423369</c:v>
                </c:pt>
                <c:pt idx="1313">
                  <c:v>13544718</c:v>
                </c:pt>
                <c:pt idx="1314">
                  <c:v>13667164</c:v>
                </c:pt>
                <c:pt idx="1315">
                  <c:v>13790716</c:v>
                </c:pt>
                <c:pt idx="1316">
                  <c:v>13915386</c:v>
                </c:pt>
                <c:pt idx="1317">
                  <c:v>14041183</c:v>
                </c:pt>
                <c:pt idx="1318">
                  <c:v>14168116</c:v>
                </c:pt>
                <c:pt idx="1319">
                  <c:v>14296198</c:v>
                </c:pt>
                <c:pt idx="1320">
                  <c:v>14425437</c:v>
                </c:pt>
                <c:pt idx="1321">
                  <c:v>14555845</c:v>
                </c:pt>
                <c:pt idx="1322">
                  <c:v>14687431</c:v>
                </c:pt>
                <c:pt idx="1323">
                  <c:v>14820207</c:v>
                </c:pt>
                <c:pt idx="1324">
                  <c:v>14954183</c:v>
                </c:pt>
                <c:pt idx="1325">
                  <c:v>15089371</c:v>
                </c:pt>
                <c:pt idx="1326">
                  <c:v>15225780</c:v>
                </c:pt>
                <c:pt idx="1327">
                  <c:v>15363423</c:v>
                </c:pt>
                <c:pt idx="1328">
                  <c:v>15502310</c:v>
                </c:pt>
                <c:pt idx="1329">
                  <c:v>15642453</c:v>
                </c:pt>
                <c:pt idx="1330">
                  <c:v>15783862</c:v>
                </c:pt>
                <c:pt idx="1331">
                  <c:v>15926550</c:v>
                </c:pt>
                <c:pt idx="1332">
                  <c:v>16070528</c:v>
                </c:pt>
                <c:pt idx="1333">
                  <c:v>16215808</c:v>
                </c:pt>
                <c:pt idx="1334">
                  <c:v>16362400</c:v>
                </c:pt>
                <c:pt idx="1335">
                  <c:v>16510318</c:v>
                </c:pt>
                <c:pt idx="1336">
                  <c:v>16659573</c:v>
                </c:pt>
                <c:pt idx="1337">
                  <c:v>16810178</c:v>
                </c:pt>
                <c:pt idx="1338">
                  <c:v>16962144</c:v>
                </c:pt>
                <c:pt idx="1339">
                  <c:v>17115484</c:v>
                </c:pt>
                <c:pt idx="1340">
                  <c:v>17270210</c:v>
                </c:pt>
                <c:pt idx="1341">
                  <c:v>17426334</c:v>
                </c:pt>
                <c:pt idx="1342">
                  <c:v>17583870</c:v>
                </c:pt>
                <c:pt idx="1343">
                  <c:v>17742830</c:v>
                </c:pt>
                <c:pt idx="1344">
                  <c:v>17903228</c:v>
                </c:pt>
                <c:pt idx="1345">
                  <c:v>18065074</c:v>
                </c:pt>
                <c:pt idx="1346">
                  <c:v>18228384</c:v>
                </c:pt>
                <c:pt idx="1347">
                  <c:v>18393172</c:v>
                </c:pt>
                <c:pt idx="1348">
                  <c:v>18559448</c:v>
                </c:pt>
                <c:pt idx="1349">
                  <c:v>18727228</c:v>
                </c:pt>
                <c:pt idx="1350">
                  <c:v>18896524</c:v>
                </c:pt>
                <c:pt idx="1351">
                  <c:v>19067350</c:v>
                </c:pt>
                <c:pt idx="1352">
                  <c:v>19239722</c:v>
                </c:pt>
                <c:pt idx="1353">
                  <c:v>19413650</c:v>
                </c:pt>
                <c:pt idx="1354">
                  <c:v>19589152</c:v>
                </c:pt>
                <c:pt idx="1355">
                  <c:v>19766240</c:v>
                </c:pt>
                <c:pt idx="1356">
                  <c:v>19944930</c:v>
                </c:pt>
                <c:pt idx="1357">
                  <c:v>20125234</c:v>
                </c:pt>
                <c:pt idx="1358">
                  <c:v>20307168</c:v>
                </c:pt>
                <c:pt idx="1359">
                  <c:v>20490746</c:v>
                </c:pt>
                <c:pt idx="1360">
                  <c:v>20675986</c:v>
                </c:pt>
                <c:pt idx="1361">
                  <c:v>20862898</c:v>
                </c:pt>
                <c:pt idx="1362">
                  <c:v>21051502</c:v>
                </c:pt>
                <c:pt idx="1363">
                  <c:v>21241810</c:v>
                </c:pt>
                <c:pt idx="1364">
                  <c:v>21433838</c:v>
                </c:pt>
                <c:pt idx="1365">
                  <c:v>21627602</c:v>
                </c:pt>
                <c:pt idx="1366">
                  <c:v>21823118</c:v>
                </c:pt>
                <c:pt idx="1367">
                  <c:v>22020402</c:v>
                </c:pt>
                <c:pt idx="1368">
                  <c:v>22219468</c:v>
                </c:pt>
                <c:pt idx="1369">
                  <c:v>22420336</c:v>
                </c:pt>
                <c:pt idx="1370">
                  <c:v>22623018</c:v>
                </c:pt>
                <c:pt idx="1371">
                  <c:v>22827532</c:v>
                </c:pt>
                <c:pt idx="1372">
                  <c:v>23033896</c:v>
                </c:pt>
                <c:pt idx="1373">
                  <c:v>23242124</c:v>
                </c:pt>
                <c:pt idx="1374">
                  <c:v>23452236</c:v>
                </c:pt>
                <c:pt idx="1375">
                  <c:v>23664246</c:v>
                </c:pt>
                <c:pt idx="1376">
                  <c:v>23878174</c:v>
                </c:pt>
                <c:pt idx="1377">
                  <c:v>24094036</c:v>
                </c:pt>
                <c:pt idx="1378">
                  <c:v>24311848</c:v>
                </c:pt>
                <c:pt idx="1379">
                  <c:v>24531630</c:v>
                </c:pt>
                <c:pt idx="1380">
                  <c:v>24753398</c:v>
                </c:pt>
                <c:pt idx="1381">
                  <c:v>24977172</c:v>
                </c:pt>
                <c:pt idx="1382">
                  <c:v>25202968</c:v>
                </c:pt>
                <c:pt idx="1383">
                  <c:v>25430806</c:v>
                </c:pt>
                <c:pt idx="1384">
                  <c:v>25660704</c:v>
                </c:pt>
                <c:pt idx="1385">
                  <c:v>25892680</c:v>
                </c:pt>
                <c:pt idx="1386">
                  <c:v>26126752</c:v>
                </c:pt>
                <c:pt idx="1387">
                  <c:v>26362942</c:v>
                </c:pt>
                <c:pt idx="1388">
                  <c:v>26601264</c:v>
                </c:pt>
                <c:pt idx="1389">
                  <c:v>26841744</c:v>
                </c:pt>
                <c:pt idx="1390">
                  <c:v>27084396</c:v>
                </c:pt>
                <c:pt idx="1391">
                  <c:v>27329242</c:v>
                </c:pt>
                <c:pt idx="1392">
                  <c:v>27576302</c:v>
                </c:pt>
                <c:pt idx="1393">
                  <c:v>27825594</c:v>
                </c:pt>
                <c:pt idx="1394">
                  <c:v>28077140</c:v>
                </c:pt>
                <c:pt idx="1395">
                  <c:v>28330962</c:v>
                </c:pt>
                <c:pt idx="1396">
                  <c:v>28587076</c:v>
                </c:pt>
                <c:pt idx="1397">
                  <c:v>28845506</c:v>
                </c:pt>
                <c:pt idx="1398">
                  <c:v>29106274</c:v>
                </c:pt>
                <c:pt idx="1399">
                  <c:v>29369398</c:v>
                </c:pt>
                <c:pt idx="1400">
                  <c:v>29634900</c:v>
                </c:pt>
                <c:pt idx="1401">
                  <c:v>29902802</c:v>
                </c:pt>
                <c:pt idx="1402">
                  <c:v>30173128</c:v>
                </c:pt>
                <c:pt idx="1403">
                  <c:v>30445896</c:v>
                </c:pt>
                <c:pt idx="1404">
                  <c:v>30721130</c:v>
                </c:pt>
                <c:pt idx="1405">
                  <c:v>30998852</c:v>
                </c:pt>
                <c:pt idx="1406">
                  <c:v>31279086</c:v>
                </c:pt>
                <c:pt idx="1407">
                  <c:v>31561852</c:v>
                </c:pt>
                <c:pt idx="1408">
                  <c:v>31847174</c:v>
                </c:pt>
                <c:pt idx="1409">
                  <c:v>32135076</c:v>
                </c:pt>
                <c:pt idx="1410">
                  <c:v>32425582</c:v>
                </c:pt>
                <c:pt idx="1411">
                  <c:v>32718712</c:v>
                </c:pt>
                <c:pt idx="1412">
                  <c:v>33014494</c:v>
                </c:pt>
                <c:pt idx="1413">
                  <c:v>33312948</c:v>
                </c:pt>
                <c:pt idx="1414">
                  <c:v>33614100</c:v>
                </c:pt>
                <c:pt idx="1415">
                  <c:v>33917976</c:v>
                </c:pt>
                <c:pt idx="1416">
                  <c:v>34224600</c:v>
                </c:pt>
                <c:pt idx="1417">
                  <c:v>34533992</c:v>
                </c:pt>
                <c:pt idx="1418">
                  <c:v>34846184</c:v>
                </c:pt>
                <c:pt idx="1419">
                  <c:v>35161196</c:v>
                </c:pt>
                <c:pt idx="1420">
                  <c:v>35479060</c:v>
                </c:pt>
                <c:pt idx="1421">
                  <c:v>35799792</c:v>
                </c:pt>
                <c:pt idx="1422">
                  <c:v>36123428</c:v>
                </c:pt>
                <c:pt idx="1423">
                  <c:v>36449988</c:v>
                </c:pt>
                <c:pt idx="1424">
                  <c:v>36779500</c:v>
                </c:pt>
                <c:pt idx="1425">
                  <c:v>37111988</c:v>
                </c:pt>
                <c:pt idx="1426">
                  <c:v>37447488</c:v>
                </c:pt>
                <c:pt idx="1427">
                  <c:v>37786016</c:v>
                </c:pt>
                <c:pt idx="1428">
                  <c:v>38127604</c:v>
                </c:pt>
                <c:pt idx="1429">
                  <c:v>38472284</c:v>
                </c:pt>
                <c:pt idx="1430">
                  <c:v>38820076</c:v>
                </c:pt>
                <c:pt idx="1431">
                  <c:v>39171016</c:v>
                </c:pt>
                <c:pt idx="1432">
                  <c:v>39525124</c:v>
                </c:pt>
                <c:pt idx="1433">
                  <c:v>39882436</c:v>
                </c:pt>
                <c:pt idx="1434">
                  <c:v>40242980</c:v>
                </c:pt>
                <c:pt idx="1435">
                  <c:v>40606780</c:v>
                </c:pt>
                <c:pt idx="1436">
                  <c:v>40973868</c:v>
                </c:pt>
                <c:pt idx="1437">
                  <c:v>41344276</c:v>
                </c:pt>
                <c:pt idx="1438">
                  <c:v>41718036</c:v>
                </c:pt>
                <c:pt idx="1439">
                  <c:v>42095172</c:v>
                </c:pt>
                <c:pt idx="1440">
                  <c:v>42475716</c:v>
                </c:pt>
                <c:pt idx="1441">
                  <c:v>42859700</c:v>
                </c:pt>
                <c:pt idx="1442">
                  <c:v>43247156</c:v>
                </c:pt>
                <c:pt idx="1443">
                  <c:v>43638116</c:v>
                </c:pt>
                <c:pt idx="1444">
                  <c:v>44032608</c:v>
                </c:pt>
                <c:pt idx="1445">
                  <c:v>44430668</c:v>
                </c:pt>
                <c:pt idx="1446">
                  <c:v>44832328</c:v>
                </c:pt>
                <c:pt idx="1447">
                  <c:v>45237616</c:v>
                </c:pt>
                <c:pt idx="1448">
                  <c:v>45646572</c:v>
                </c:pt>
                <c:pt idx="1449">
                  <c:v>46059220</c:v>
                </c:pt>
                <c:pt idx="1450">
                  <c:v>46475600</c:v>
                </c:pt>
                <c:pt idx="1451">
                  <c:v>46895744</c:v>
                </c:pt>
                <c:pt idx="1452">
                  <c:v>47319688</c:v>
                </c:pt>
                <c:pt idx="1453">
                  <c:v>47747464</c:v>
                </c:pt>
                <c:pt idx="1454">
                  <c:v>48179108</c:v>
                </c:pt>
                <c:pt idx="1455">
                  <c:v>48614652</c:v>
                </c:pt>
                <c:pt idx="1456">
                  <c:v>49054132</c:v>
                </c:pt>
                <c:pt idx="1457">
                  <c:v>49497588</c:v>
                </c:pt>
                <c:pt idx="1458">
                  <c:v>49945052</c:v>
                </c:pt>
                <c:pt idx="1459">
                  <c:v>50396560</c:v>
                </c:pt>
                <c:pt idx="1460">
                  <c:v>50852152</c:v>
                </c:pt>
                <c:pt idx="1461">
                  <c:v>51311860</c:v>
                </c:pt>
                <c:pt idx="1462">
                  <c:v>51775724</c:v>
                </c:pt>
                <c:pt idx="1463">
                  <c:v>52243784</c:v>
                </c:pt>
                <c:pt idx="1464">
                  <c:v>52716072</c:v>
                </c:pt>
                <c:pt idx="1465">
                  <c:v>53192632</c:v>
                </c:pt>
                <c:pt idx="1466">
                  <c:v>53673500</c:v>
                </c:pt>
                <c:pt idx="1467">
                  <c:v>54158712</c:v>
                </c:pt>
                <c:pt idx="1468">
                  <c:v>54648316</c:v>
                </c:pt>
                <c:pt idx="1469">
                  <c:v>55142340</c:v>
                </c:pt>
                <c:pt idx="1470">
                  <c:v>55640836</c:v>
                </c:pt>
                <c:pt idx="1471">
                  <c:v>56143832</c:v>
                </c:pt>
                <c:pt idx="1472">
                  <c:v>56651380</c:v>
                </c:pt>
                <c:pt idx="1473">
                  <c:v>57163516</c:v>
                </c:pt>
                <c:pt idx="1474">
                  <c:v>57680280</c:v>
                </c:pt>
                <c:pt idx="1475">
                  <c:v>58201716</c:v>
                </c:pt>
                <c:pt idx="1476">
                  <c:v>58727868</c:v>
                </c:pt>
                <c:pt idx="1477">
                  <c:v>59258772</c:v>
                </c:pt>
                <c:pt idx="1478">
                  <c:v>59794480</c:v>
                </c:pt>
                <c:pt idx="1479">
                  <c:v>60335028</c:v>
                </c:pt>
                <c:pt idx="1480">
                  <c:v>60880464</c:v>
                </c:pt>
                <c:pt idx="1481">
                  <c:v>61430828</c:v>
                </c:pt>
                <c:pt idx="1482">
                  <c:v>61986172</c:v>
                </c:pt>
                <c:pt idx="1483">
                  <c:v>62546532</c:v>
                </c:pt>
                <c:pt idx="1484">
                  <c:v>63111960</c:v>
                </c:pt>
                <c:pt idx="1485">
                  <c:v>63682500</c:v>
                </c:pt>
                <c:pt idx="1486">
                  <c:v>64258196</c:v>
                </c:pt>
                <c:pt idx="1487">
                  <c:v>64839096</c:v>
                </c:pt>
                <c:pt idx="1488">
                  <c:v>65425252</c:v>
                </c:pt>
                <c:pt idx="1489">
                  <c:v>66016704</c:v>
                </c:pt>
                <c:pt idx="1490">
                  <c:v>66613500</c:v>
                </c:pt>
                <c:pt idx="1491">
                  <c:v>67215696</c:v>
                </c:pt>
                <c:pt idx="1492">
                  <c:v>67823328</c:v>
                </c:pt>
                <c:pt idx="1493">
                  <c:v>68436464</c:v>
                </c:pt>
                <c:pt idx="1494">
                  <c:v>69055136</c:v>
                </c:pt>
                <c:pt idx="1495">
                  <c:v>69679400</c:v>
                </c:pt>
                <c:pt idx="1496">
                  <c:v>70309312</c:v>
                </c:pt>
                <c:pt idx="1497">
                  <c:v>70944912</c:v>
                </c:pt>
                <c:pt idx="1498">
                  <c:v>71586264</c:v>
                </c:pt>
                <c:pt idx="1499">
                  <c:v>72233416</c:v>
                </c:pt>
                <c:pt idx="1500">
                  <c:v>72886408</c:v>
                </c:pt>
                <c:pt idx="1501">
                  <c:v>73545312</c:v>
                </c:pt>
                <c:pt idx="1502">
                  <c:v>74210168</c:v>
                </c:pt>
                <c:pt idx="1503">
                  <c:v>74881040</c:v>
                </c:pt>
                <c:pt idx="1504">
                  <c:v>75557968</c:v>
                </c:pt>
                <c:pt idx="1505">
                  <c:v>76241024</c:v>
                </c:pt>
                <c:pt idx="1506">
                  <c:v>76930248</c:v>
                </c:pt>
                <c:pt idx="1507">
                  <c:v>77625712</c:v>
                </c:pt>
                <c:pt idx="1508">
                  <c:v>78327456</c:v>
                </c:pt>
                <c:pt idx="1509">
                  <c:v>79035544</c:v>
                </c:pt>
                <c:pt idx="1510">
                  <c:v>79750032</c:v>
                </c:pt>
                <c:pt idx="1511">
                  <c:v>80470984</c:v>
                </c:pt>
                <c:pt idx="1512">
                  <c:v>81198448</c:v>
                </c:pt>
                <c:pt idx="1513">
                  <c:v>81932496</c:v>
                </c:pt>
                <c:pt idx="1514">
                  <c:v>82673168</c:v>
                </c:pt>
                <c:pt idx="1515">
                  <c:v>83420544</c:v>
                </c:pt>
                <c:pt idx="1516">
                  <c:v>84174680</c:v>
                </c:pt>
                <c:pt idx="1517">
                  <c:v>84935624</c:v>
                </c:pt>
                <c:pt idx="1518">
                  <c:v>85703456</c:v>
                </c:pt>
                <c:pt idx="1519">
                  <c:v>86478224</c:v>
                </c:pt>
                <c:pt idx="1520">
                  <c:v>87259992</c:v>
                </c:pt>
                <c:pt idx="1521">
                  <c:v>88048832</c:v>
                </c:pt>
                <c:pt idx="1522">
                  <c:v>88844808</c:v>
                </c:pt>
                <c:pt idx="1523">
                  <c:v>89647976</c:v>
                </c:pt>
                <c:pt idx="1524">
                  <c:v>90458400</c:v>
                </c:pt>
                <c:pt idx="1525">
                  <c:v>91276160</c:v>
                </c:pt>
                <c:pt idx="1526">
                  <c:v>92101304</c:v>
                </c:pt>
                <c:pt idx="1527">
                  <c:v>92933912</c:v>
                </c:pt>
                <c:pt idx="1528">
                  <c:v>93774040</c:v>
                </c:pt>
                <c:pt idx="1529">
                  <c:v>94621768</c:v>
                </c:pt>
                <c:pt idx="1530">
                  <c:v>95477160</c:v>
                </c:pt>
                <c:pt idx="1531">
                  <c:v>96340288</c:v>
                </c:pt>
                <c:pt idx="1532">
                  <c:v>97211216</c:v>
                </c:pt>
                <c:pt idx="1533">
                  <c:v>98090016</c:v>
                </c:pt>
                <c:pt idx="1534">
                  <c:v>98976760</c:v>
                </c:pt>
                <c:pt idx="1535">
                  <c:v>99871520</c:v>
                </c:pt>
                <c:pt idx="1536">
                  <c:v>100774368</c:v>
                </c:pt>
                <c:pt idx="1537">
                  <c:v>101685376</c:v>
                </c:pt>
                <c:pt idx="1538">
                  <c:v>102604624</c:v>
                </c:pt>
                <c:pt idx="1539">
                  <c:v>103532184</c:v>
                </c:pt>
                <c:pt idx="1540">
                  <c:v>104468128</c:v>
                </c:pt>
                <c:pt idx="1541">
                  <c:v>105412528</c:v>
                </c:pt>
                <c:pt idx="1542">
                  <c:v>106365472</c:v>
                </c:pt>
                <c:pt idx="1543">
                  <c:v>107327024</c:v>
                </c:pt>
                <c:pt idx="1544">
                  <c:v>108297272</c:v>
                </c:pt>
                <c:pt idx="1545">
                  <c:v>109276296</c:v>
                </c:pt>
                <c:pt idx="1546">
                  <c:v>110264168</c:v>
                </c:pt>
                <c:pt idx="1547">
                  <c:v>111260968</c:v>
                </c:pt>
                <c:pt idx="1548">
                  <c:v>112266776</c:v>
                </c:pt>
                <c:pt idx="1549">
                  <c:v>113281680</c:v>
                </c:pt>
                <c:pt idx="1550">
                  <c:v>114305760</c:v>
                </c:pt>
                <c:pt idx="1551">
                  <c:v>115339096</c:v>
                </c:pt>
                <c:pt idx="1552">
                  <c:v>116381776</c:v>
                </c:pt>
                <c:pt idx="1553">
                  <c:v>117433880</c:v>
                </c:pt>
                <c:pt idx="1554">
                  <c:v>118495496</c:v>
                </c:pt>
                <c:pt idx="1555">
                  <c:v>119566712</c:v>
                </c:pt>
                <c:pt idx="1556">
                  <c:v>120647608</c:v>
                </c:pt>
                <c:pt idx="1557">
                  <c:v>121738272</c:v>
                </c:pt>
                <c:pt idx="1558">
                  <c:v>122838800</c:v>
                </c:pt>
                <c:pt idx="1559">
                  <c:v>123949280</c:v>
                </c:pt>
                <c:pt idx="1560">
                  <c:v>125069792</c:v>
                </c:pt>
                <c:pt idx="1561">
                  <c:v>126200440</c:v>
                </c:pt>
                <c:pt idx="1562">
                  <c:v>127341304</c:v>
                </c:pt>
                <c:pt idx="1563">
                  <c:v>128492480</c:v>
                </c:pt>
                <c:pt idx="1564">
                  <c:v>129654072</c:v>
                </c:pt>
                <c:pt idx="1565">
                  <c:v>130826160</c:v>
                </c:pt>
                <c:pt idx="1566">
                  <c:v>132008840</c:v>
                </c:pt>
                <c:pt idx="1567">
                  <c:v>133202216</c:v>
                </c:pt>
                <c:pt idx="1568">
                  <c:v>134406384</c:v>
                </c:pt>
                <c:pt idx="1569">
                  <c:v>135621424</c:v>
                </c:pt>
                <c:pt idx="1570">
                  <c:v>136847456</c:v>
                </c:pt>
                <c:pt idx="1571">
                  <c:v>138084576</c:v>
                </c:pt>
                <c:pt idx="1572">
                  <c:v>139332880</c:v>
                </c:pt>
                <c:pt idx="1573">
                  <c:v>140592464</c:v>
                </c:pt>
                <c:pt idx="1574">
                  <c:v>141863440</c:v>
                </c:pt>
                <c:pt idx="1575">
                  <c:v>143145888</c:v>
                </c:pt>
                <c:pt idx="1576">
                  <c:v>144439952</c:v>
                </c:pt>
                <c:pt idx="1577">
                  <c:v>145745696</c:v>
                </c:pt>
                <c:pt idx="1578">
                  <c:v>147063264</c:v>
                </c:pt>
                <c:pt idx="1579">
                  <c:v>148392720</c:v>
                </c:pt>
                <c:pt idx="1580">
                  <c:v>149734208</c:v>
                </c:pt>
                <c:pt idx="1581">
                  <c:v>151087824</c:v>
                </c:pt>
                <c:pt idx="1582">
                  <c:v>152453680</c:v>
                </c:pt>
                <c:pt idx="1583">
                  <c:v>153831872</c:v>
                </c:pt>
                <c:pt idx="1584">
                  <c:v>155222528</c:v>
                </c:pt>
                <c:pt idx="1585">
                  <c:v>156625760</c:v>
                </c:pt>
                <c:pt idx="1586">
                  <c:v>158041680</c:v>
                </c:pt>
                <c:pt idx="1587">
                  <c:v>159470400</c:v>
                </c:pt>
                <c:pt idx="1588">
                  <c:v>160912032</c:v>
                </c:pt>
                <c:pt idx="1589">
                  <c:v>162366688</c:v>
                </c:pt>
                <c:pt idx="1590">
                  <c:v>163834496</c:v>
                </c:pt>
                <c:pt idx="1591">
                  <c:v>165315584</c:v>
                </c:pt>
                <c:pt idx="1592">
                  <c:v>166810048</c:v>
                </c:pt>
                <c:pt idx="1593">
                  <c:v>168318032</c:v>
                </c:pt>
                <c:pt idx="1594">
                  <c:v>169839648</c:v>
                </c:pt>
                <c:pt idx="1595">
                  <c:v>171375024</c:v>
                </c:pt>
                <c:pt idx="1596">
                  <c:v>172924272</c:v>
                </c:pt>
                <c:pt idx="1597">
                  <c:v>174487520</c:v>
                </c:pt>
                <c:pt idx="1598">
                  <c:v>176064912</c:v>
                </c:pt>
                <c:pt idx="1599">
                  <c:v>177656560</c:v>
                </c:pt>
                <c:pt idx="1600">
                  <c:v>179262592</c:v>
                </c:pt>
                <c:pt idx="1601">
                  <c:v>180883152</c:v>
                </c:pt>
                <c:pt idx="1602">
                  <c:v>182518352</c:v>
                </c:pt>
                <c:pt idx="1603">
                  <c:v>184168336</c:v>
                </c:pt>
                <c:pt idx="1604">
                  <c:v>185833232</c:v>
                </c:pt>
                <c:pt idx="1605">
                  <c:v>187513184</c:v>
                </c:pt>
                <c:pt idx="1606">
                  <c:v>189208336</c:v>
                </c:pt>
                <c:pt idx="1607">
                  <c:v>190918800</c:v>
                </c:pt>
                <c:pt idx="1608">
                  <c:v>192644720</c:v>
                </c:pt>
                <c:pt idx="1609">
                  <c:v>194386256</c:v>
                </c:pt>
                <c:pt idx="1610">
                  <c:v>196143520</c:v>
                </c:pt>
                <c:pt idx="1611">
                  <c:v>197916688</c:v>
                </c:pt>
                <c:pt idx="1612">
                  <c:v>199705872</c:v>
                </c:pt>
                <c:pt idx="1613">
                  <c:v>201511232</c:v>
                </c:pt>
                <c:pt idx="1614">
                  <c:v>203332928</c:v>
                </c:pt>
                <c:pt idx="1615">
                  <c:v>205171072</c:v>
                </c:pt>
                <c:pt idx="1616">
                  <c:v>207025840</c:v>
                </c:pt>
                <c:pt idx="1617">
                  <c:v>208897376</c:v>
                </c:pt>
                <c:pt idx="1618">
                  <c:v>210785840</c:v>
                </c:pt>
                <c:pt idx="1619">
                  <c:v>212691360</c:v>
                </c:pt>
                <c:pt idx="1620">
                  <c:v>214614112</c:v>
                </c:pt>
                <c:pt idx="1621">
                  <c:v>216554256</c:v>
                </c:pt>
                <c:pt idx="1622">
                  <c:v>218511936</c:v>
                </c:pt>
                <c:pt idx="1623">
                  <c:v>220487296</c:v>
                </c:pt>
                <c:pt idx="1624">
                  <c:v>222480528</c:v>
                </c:pt>
                <c:pt idx="1625">
                  <c:v>224491776</c:v>
                </c:pt>
                <c:pt idx="1626">
                  <c:v>226521216</c:v>
                </c:pt>
                <c:pt idx="1627">
                  <c:v>228568992</c:v>
                </c:pt>
                <c:pt idx="1628">
                  <c:v>230635280</c:v>
                </c:pt>
                <c:pt idx="1629">
                  <c:v>232720240</c:v>
                </c:pt>
                <c:pt idx="1630">
                  <c:v>234824064</c:v>
                </c:pt>
                <c:pt idx="1631">
                  <c:v>236946896</c:v>
                </c:pt>
                <c:pt idx="1632">
                  <c:v>239088928</c:v>
                </c:pt>
                <c:pt idx="1633">
                  <c:v>241250320</c:v>
                </c:pt>
                <c:pt idx="1634">
                  <c:v>243431248</c:v>
                </c:pt>
                <c:pt idx="1635">
                  <c:v>245631888</c:v>
                </c:pt>
                <c:pt idx="1636">
                  <c:v>247852432</c:v>
                </c:pt>
                <c:pt idx="1637">
                  <c:v>250093040</c:v>
                </c:pt>
                <c:pt idx="1638">
                  <c:v>252353920</c:v>
                </c:pt>
                <c:pt idx="1639">
                  <c:v>254635232</c:v>
                </c:pt>
                <c:pt idx="1640">
                  <c:v>256937152</c:v>
                </c:pt>
                <c:pt idx="1641">
                  <c:v>259259904</c:v>
                </c:pt>
                <c:pt idx="1642">
                  <c:v>261603632</c:v>
                </c:pt>
                <c:pt idx="1643">
                  <c:v>263968560</c:v>
                </c:pt>
                <c:pt idx="1644">
                  <c:v>266354864</c:v>
                </c:pt>
                <c:pt idx="1645">
                  <c:v>268762752</c:v>
                </c:pt>
                <c:pt idx="1646">
                  <c:v>271192384</c:v>
                </c:pt>
                <c:pt idx="1647">
                  <c:v>273644000</c:v>
                </c:pt>
                <c:pt idx="1648">
                  <c:v>276117760</c:v>
                </c:pt>
                <c:pt idx="1649">
                  <c:v>278613920</c:v>
                </c:pt>
                <c:pt idx="1650">
                  <c:v>281132608</c:v>
                </c:pt>
                <c:pt idx="1651">
                  <c:v>283674080</c:v>
                </c:pt>
                <c:pt idx="1652">
                  <c:v>286238528</c:v>
                </c:pt>
                <c:pt idx="1653">
                  <c:v>288826144</c:v>
                </c:pt>
                <c:pt idx="1654">
                  <c:v>291437184</c:v>
                </c:pt>
                <c:pt idx="1655">
                  <c:v>294071808</c:v>
                </c:pt>
                <c:pt idx="1656">
                  <c:v>296730240</c:v>
                </c:pt>
                <c:pt idx="1657">
                  <c:v>299412704</c:v>
                </c:pt>
                <c:pt idx="1658">
                  <c:v>302119456</c:v>
                </c:pt>
                <c:pt idx="1659">
                  <c:v>304850624</c:v>
                </c:pt>
                <c:pt idx="1660">
                  <c:v>307606528</c:v>
                </c:pt>
                <c:pt idx="1661">
                  <c:v>310387328</c:v>
                </c:pt>
                <c:pt idx="1662">
                  <c:v>313193248</c:v>
                </c:pt>
                <c:pt idx="1663">
                  <c:v>316024544</c:v>
                </c:pt>
                <c:pt idx="1664">
                  <c:v>318881440</c:v>
                </c:pt>
                <c:pt idx="1665">
                  <c:v>321764160</c:v>
                </c:pt>
                <c:pt idx="1666">
                  <c:v>324672960</c:v>
                </c:pt>
                <c:pt idx="1667">
                  <c:v>327608032</c:v>
                </c:pt>
                <c:pt idx="1668">
                  <c:v>330569664</c:v>
                </c:pt>
                <c:pt idx="1669">
                  <c:v>333558048</c:v>
                </c:pt>
                <c:pt idx="1670">
                  <c:v>336573440</c:v>
                </c:pt>
                <c:pt idx="1671">
                  <c:v>339616096</c:v>
                </c:pt>
                <c:pt idx="1672">
                  <c:v>342686272</c:v>
                </c:pt>
                <c:pt idx="1673">
                  <c:v>345784192</c:v>
                </c:pt>
                <c:pt idx="1674">
                  <c:v>348910112</c:v>
                </c:pt>
                <c:pt idx="1675">
                  <c:v>352064320</c:v>
                </c:pt>
                <c:pt idx="1676">
                  <c:v>355247008</c:v>
                </c:pt>
                <c:pt idx="1677">
                  <c:v>358458496</c:v>
                </c:pt>
                <c:pt idx="1678">
                  <c:v>361698976</c:v>
                </c:pt>
                <c:pt idx="1679">
                  <c:v>364968800</c:v>
                </c:pt>
                <c:pt idx="1680">
                  <c:v>368268160</c:v>
                </c:pt>
                <c:pt idx="1681">
                  <c:v>371597344</c:v>
                </c:pt>
                <c:pt idx="1682">
                  <c:v>374956608</c:v>
                </c:pt>
                <c:pt idx="1683">
                  <c:v>378346272</c:v>
                </c:pt>
                <c:pt idx="1684">
                  <c:v>381766560</c:v>
                </c:pt>
                <c:pt idx="1685">
                  <c:v>385217760</c:v>
                </c:pt>
                <c:pt idx="1686">
                  <c:v>388700192</c:v>
                </c:pt>
                <c:pt idx="1687">
                  <c:v>392214080</c:v>
                </c:pt>
                <c:pt idx="1688">
                  <c:v>395759744</c:v>
                </c:pt>
                <c:pt idx="1689">
                  <c:v>399337440</c:v>
                </c:pt>
                <c:pt idx="1690">
                  <c:v>402947488</c:v>
                </c:pt>
                <c:pt idx="1691">
                  <c:v>406590176</c:v>
                </c:pt>
                <c:pt idx="1692">
                  <c:v>410265824</c:v>
                </c:pt>
                <c:pt idx="1693">
                  <c:v>413974656</c:v>
                </c:pt>
                <c:pt idx="1694">
                  <c:v>417717024</c:v>
                </c:pt>
                <c:pt idx="1695">
                  <c:v>421493248</c:v>
                </c:pt>
                <c:pt idx="1696">
                  <c:v>425303584</c:v>
                </c:pt>
                <c:pt idx="1697">
                  <c:v>429148384</c:v>
                </c:pt>
                <c:pt idx="1698">
                  <c:v>433027936</c:v>
                </c:pt>
                <c:pt idx="1699">
                  <c:v>436942560</c:v>
                </c:pt>
                <c:pt idx="1700">
                  <c:v>440892576</c:v>
                </c:pt>
                <c:pt idx="1701">
                  <c:v>444878272</c:v>
                </c:pt>
                <c:pt idx="1702">
                  <c:v>448900032</c:v>
                </c:pt>
                <c:pt idx="1703">
                  <c:v>452958144</c:v>
                </c:pt>
                <c:pt idx="1704">
                  <c:v>457052928</c:v>
                </c:pt>
                <c:pt idx="1705">
                  <c:v>461184736</c:v>
                </c:pt>
                <c:pt idx="1706">
                  <c:v>465353888</c:v>
                </c:pt>
                <c:pt idx="1707">
                  <c:v>469560768</c:v>
                </c:pt>
                <c:pt idx="1708">
                  <c:v>473805632</c:v>
                </c:pt>
                <c:pt idx="1709">
                  <c:v>478088896</c:v>
                </c:pt>
                <c:pt idx="1710">
                  <c:v>482410880</c:v>
                </c:pt>
                <c:pt idx="1711">
                  <c:v>486771904</c:v>
                </c:pt>
                <c:pt idx="1712">
                  <c:v>491172384</c:v>
                </c:pt>
                <c:pt idx="1713">
                  <c:v>495612640</c:v>
                </c:pt>
                <c:pt idx="1714">
                  <c:v>500093024</c:v>
                </c:pt>
                <c:pt idx="1715">
                  <c:v>504613952</c:v>
                </c:pt>
                <c:pt idx="1716">
                  <c:v>509175712</c:v>
                </c:pt>
                <c:pt idx="1717">
                  <c:v>513778720</c:v>
                </c:pt>
                <c:pt idx="1718">
                  <c:v>518423328</c:v>
                </c:pt>
                <c:pt idx="1719">
                  <c:v>523109920</c:v>
                </c:pt>
                <c:pt idx="1720">
                  <c:v>527838912</c:v>
                </c:pt>
                <c:pt idx="1721">
                  <c:v>532610624</c:v>
                </c:pt>
                <c:pt idx="1722">
                  <c:v>537425472</c:v>
                </c:pt>
                <c:pt idx="1723">
                  <c:v>542283904</c:v>
                </c:pt>
                <c:pt idx="1724">
                  <c:v>547186176</c:v>
                </c:pt>
                <c:pt idx="1725">
                  <c:v>552132800</c:v>
                </c:pt>
                <c:pt idx="1726">
                  <c:v>557124160</c:v>
                </c:pt>
                <c:pt idx="1727">
                  <c:v>562160640</c:v>
                </c:pt>
                <c:pt idx="1728">
                  <c:v>567242624</c:v>
                </c:pt>
                <c:pt idx="1729">
                  <c:v>572370560</c:v>
                </c:pt>
                <c:pt idx="1730">
                  <c:v>577544832</c:v>
                </c:pt>
                <c:pt idx="1731">
                  <c:v>582765888</c:v>
                </c:pt>
                <c:pt idx="1732">
                  <c:v>588034176</c:v>
                </c:pt>
                <c:pt idx="1733">
                  <c:v>593350080</c:v>
                </c:pt>
                <c:pt idx="1734">
                  <c:v>598714048</c:v>
                </c:pt>
                <c:pt idx="1735">
                  <c:v>604126464</c:v>
                </c:pt>
                <c:pt idx="1736">
                  <c:v>609587840</c:v>
                </c:pt>
                <c:pt idx="1737">
                  <c:v>615098560</c:v>
                </c:pt>
                <c:pt idx="1738">
                  <c:v>620659136</c:v>
                </c:pt>
                <c:pt idx="1739">
                  <c:v>626269952</c:v>
                </c:pt>
                <c:pt idx="1740">
                  <c:v>631931520</c:v>
                </c:pt>
                <c:pt idx="1741">
                  <c:v>637644224</c:v>
                </c:pt>
                <c:pt idx="1742">
                  <c:v>643408640</c:v>
                </c:pt>
                <c:pt idx="1743">
                  <c:v>649225088</c:v>
                </c:pt>
                <c:pt idx="1744">
                  <c:v>655094208</c:v>
                </c:pt>
                <c:pt idx="1745">
                  <c:v>661016320</c:v>
                </c:pt>
                <c:pt idx="1746">
                  <c:v>666991936</c:v>
                </c:pt>
                <c:pt idx="1747">
                  <c:v>673021632</c:v>
                </c:pt>
                <c:pt idx="1748">
                  <c:v>679105856</c:v>
                </c:pt>
                <c:pt idx="1749">
                  <c:v>685245056</c:v>
                </c:pt>
                <c:pt idx="1750">
                  <c:v>691439744</c:v>
                </c:pt>
                <c:pt idx="1751">
                  <c:v>697690432</c:v>
                </c:pt>
                <c:pt idx="1752">
                  <c:v>703997632</c:v>
                </c:pt>
                <c:pt idx="1753">
                  <c:v>710361856</c:v>
                </c:pt>
                <c:pt idx="1754">
                  <c:v>716783616</c:v>
                </c:pt>
                <c:pt idx="1755">
                  <c:v>723263360</c:v>
                </c:pt>
                <c:pt idx="1756">
                  <c:v>729801792</c:v>
                </c:pt>
                <c:pt idx="1757">
                  <c:v>736399232</c:v>
                </c:pt>
                <c:pt idx="1758">
                  <c:v>743056384</c:v>
                </c:pt>
                <c:pt idx="1759">
                  <c:v>749773696</c:v>
                </c:pt>
                <c:pt idx="1760">
                  <c:v>756551744</c:v>
                </c:pt>
                <c:pt idx="1761">
                  <c:v>763391040</c:v>
                </c:pt>
                <c:pt idx="1762">
                  <c:v>770292224</c:v>
                </c:pt>
                <c:pt idx="1763">
                  <c:v>777255744</c:v>
                </c:pt>
                <c:pt idx="1764">
                  <c:v>784282176</c:v>
                </c:pt>
                <c:pt idx="1765">
                  <c:v>791372224</c:v>
                </c:pt>
                <c:pt idx="1766">
                  <c:v>798526272</c:v>
                </c:pt>
                <c:pt idx="1767">
                  <c:v>805745088</c:v>
                </c:pt>
                <c:pt idx="1768">
                  <c:v>813029120</c:v>
                </c:pt>
                <c:pt idx="1769">
                  <c:v>820378944</c:v>
                </c:pt>
                <c:pt idx="1770">
                  <c:v>827795264</c:v>
                </c:pt>
                <c:pt idx="1771">
                  <c:v>835278656</c:v>
                </c:pt>
                <c:pt idx="1772">
                  <c:v>842829632</c:v>
                </c:pt>
                <c:pt idx="1773">
                  <c:v>850448960</c:v>
                </c:pt>
                <c:pt idx="1774">
                  <c:v>858137088</c:v>
                </c:pt>
                <c:pt idx="1775">
                  <c:v>865894720</c:v>
                </c:pt>
                <c:pt idx="1776">
                  <c:v>873722560</c:v>
                </c:pt>
                <c:pt idx="1777">
                  <c:v>881621056</c:v>
                </c:pt>
                <c:pt idx="1778">
                  <c:v>889591040</c:v>
                </c:pt>
                <c:pt idx="1779">
                  <c:v>897633024</c:v>
                </c:pt>
                <c:pt idx="1780">
                  <c:v>905747712</c:v>
                </c:pt>
                <c:pt idx="1781">
                  <c:v>913935808</c:v>
                </c:pt>
                <c:pt idx="1782">
                  <c:v>922197888</c:v>
                </c:pt>
                <c:pt idx="1783">
                  <c:v>930534656</c:v>
                </c:pt>
                <c:pt idx="1784">
                  <c:v>938946816</c:v>
                </c:pt>
                <c:pt idx="1785">
                  <c:v>947435008</c:v>
                </c:pt>
                <c:pt idx="1786">
                  <c:v>955999872</c:v>
                </c:pt>
                <c:pt idx="1787">
                  <c:v>964642240</c:v>
                </c:pt>
                <c:pt idx="1788">
                  <c:v>973362688</c:v>
                </c:pt>
                <c:pt idx="1789">
                  <c:v>982162048</c:v>
                </c:pt>
                <c:pt idx="1790">
                  <c:v>991040896</c:v>
                </c:pt>
                <c:pt idx="1791">
                  <c:v>1000000000</c:v>
                </c:pt>
              </c:numCache>
            </c:numRef>
          </c:xVal>
          <c:yVal>
            <c:numRef>
              <c:f>'|Z_c| Data'!$F$2:$F$1793</c:f>
              <c:numCache>
                <c:formatCode>General</c:formatCode>
                <c:ptCount val="1792"/>
                <c:pt idx="0">
                  <c:v>1591.549438476562</c:v>
                </c:pt>
                <c:pt idx="1">
                  <c:v>1577.290405273438</c:v>
                </c:pt>
                <c:pt idx="2">
                  <c:v>1563.159423828125</c:v>
                </c:pt>
                <c:pt idx="3">
                  <c:v>1549.154907226562</c:v>
                </c:pt>
                <c:pt idx="4">
                  <c:v>1535.27587890625</c:v>
                </c:pt>
                <c:pt idx="5">
                  <c:v>1521.52099609375</c:v>
                </c:pt>
                <c:pt idx="6">
                  <c:v>1507.8896484375</c:v>
                </c:pt>
                <c:pt idx="7">
                  <c:v>1494.380249023438</c:v>
                </c:pt>
                <c:pt idx="8">
                  <c:v>1480.991821289062</c:v>
                </c:pt>
                <c:pt idx="9">
                  <c:v>1467.723510742188</c:v>
                </c:pt>
                <c:pt idx="10">
                  <c:v>1454.573974609375</c:v>
                </c:pt>
                <c:pt idx="11">
                  <c:v>1441.542236328125</c:v>
                </c:pt>
                <c:pt idx="12">
                  <c:v>1428.627319335938</c:v>
                </c:pt>
                <c:pt idx="13">
                  <c:v>1415.828125</c:v>
                </c:pt>
                <c:pt idx="14">
                  <c:v>1403.1435546875</c:v>
                </c:pt>
                <c:pt idx="15">
                  <c:v>1390.572631835938</c:v>
                </c:pt>
                <c:pt idx="16">
                  <c:v>1378.114135742188</c:v>
                </c:pt>
                <c:pt idx="17">
                  <c:v>1365.767578125</c:v>
                </c:pt>
                <c:pt idx="18">
                  <c:v>1353.531494140625</c:v>
                </c:pt>
                <c:pt idx="19">
                  <c:v>1341.405029296875</c:v>
                </c:pt>
                <c:pt idx="20">
                  <c:v>1329.38720703125</c:v>
                </c:pt>
                <c:pt idx="21">
                  <c:v>1317.47705078125</c:v>
                </c:pt>
                <c:pt idx="22">
                  <c:v>1305.673583984375</c:v>
                </c:pt>
                <c:pt idx="23">
                  <c:v>1293.975952148438</c:v>
                </c:pt>
                <c:pt idx="24">
                  <c:v>1282.383056640625</c:v>
                </c:pt>
                <c:pt idx="25">
                  <c:v>1270.89404296875</c:v>
                </c:pt>
                <c:pt idx="26">
                  <c:v>1259.507934570312</c:v>
                </c:pt>
                <c:pt idx="27">
                  <c:v>1248.223876953125</c:v>
                </c:pt>
                <c:pt idx="28">
                  <c:v>1237.040893554688</c:v>
                </c:pt>
                <c:pt idx="29">
                  <c:v>1225.958129882812</c:v>
                </c:pt>
                <c:pt idx="30">
                  <c:v>1214.974609375</c:v>
                </c:pt>
                <c:pt idx="31">
                  <c:v>1204.089477539062</c:v>
                </c:pt>
                <c:pt idx="32">
                  <c:v>1193.301879882812</c:v>
                </c:pt>
                <c:pt idx="33">
                  <c:v>1182.610961914062</c:v>
                </c:pt>
                <c:pt idx="34">
                  <c:v>1172.015747070312</c:v>
                </c:pt>
                <c:pt idx="35">
                  <c:v>1161.515502929688</c:v>
                </c:pt>
                <c:pt idx="36">
                  <c:v>1151.109375</c:v>
                </c:pt>
                <c:pt idx="37">
                  <c:v>1140.796508789062</c:v>
                </c:pt>
                <c:pt idx="38">
                  <c:v>1130.575927734375</c:v>
                </c:pt>
                <c:pt idx="39">
                  <c:v>1120.447021484375</c:v>
                </c:pt>
                <c:pt idx="40">
                  <c:v>1110.408813476562</c:v>
                </c:pt>
                <c:pt idx="41">
                  <c:v>1100.46044921875</c:v>
                </c:pt>
                <c:pt idx="42">
                  <c:v>1090.601318359375</c:v>
                </c:pt>
                <c:pt idx="43">
                  <c:v>1080.830444335938</c:v>
                </c:pt>
                <c:pt idx="44">
                  <c:v>1071.147216796875</c:v>
                </c:pt>
                <c:pt idx="45">
                  <c:v>1061.550659179688</c:v>
                </c:pt>
                <c:pt idx="46">
                  <c:v>1052.0400390625</c:v>
                </c:pt>
                <c:pt idx="47">
                  <c:v>1042.61474609375</c:v>
                </c:pt>
                <c:pt idx="48">
                  <c:v>1033.273803710938</c:v>
                </c:pt>
                <c:pt idx="49">
                  <c:v>1024.0166015625</c:v>
                </c:pt>
                <c:pt idx="50">
                  <c:v>1014.84228515625</c:v>
                </c:pt>
                <c:pt idx="51">
                  <c:v>1005.750244140625</c:v>
                </c:pt>
                <c:pt idx="52">
                  <c:v>996.7395629882812</c:v>
                </c:pt>
                <c:pt idx="53">
                  <c:v>987.8096923828125</c:v>
                </c:pt>
                <c:pt idx="54">
                  <c:v>978.9597778320312</c:v>
                </c:pt>
                <c:pt idx="55">
                  <c:v>970.1890869140625</c:v>
                </c:pt>
                <c:pt idx="56">
                  <c:v>961.4970092773438</c:v>
                </c:pt>
                <c:pt idx="57">
                  <c:v>952.883056640625</c:v>
                </c:pt>
                <c:pt idx="58">
                  <c:v>944.3460083007812</c:v>
                </c:pt>
                <c:pt idx="59">
                  <c:v>935.8854370117188</c:v>
                </c:pt>
                <c:pt idx="60">
                  <c:v>927.500732421875</c:v>
                </c:pt>
                <c:pt idx="61">
                  <c:v>919.1912231445312</c:v>
                </c:pt>
                <c:pt idx="62">
                  <c:v>910.9560546875</c:v>
                </c:pt>
                <c:pt idx="63">
                  <c:v>902.7946166992188</c:v>
                </c:pt>
                <c:pt idx="64">
                  <c:v>894.7063598632812</c:v>
                </c:pt>
                <c:pt idx="65">
                  <c:v>886.6905517578125</c:v>
                </c:pt>
                <c:pt idx="66">
                  <c:v>878.7466430664062</c:v>
                </c:pt>
                <c:pt idx="67">
                  <c:v>870.8738403320312</c:v>
                </c:pt>
                <c:pt idx="68">
                  <c:v>863.071533203125</c:v>
                </c:pt>
                <c:pt idx="69">
                  <c:v>855.3391723632812</c:v>
                </c:pt>
                <c:pt idx="70">
                  <c:v>847.6760864257812</c:v>
                </c:pt>
                <c:pt idx="71">
                  <c:v>840.0817260742188</c:v>
                </c:pt>
                <c:pt idx="72">
                  <c:v>832.5552368164062</c:v>
                </c:pt>
                <c:pt idx="73">
                  <c:v>825.0962524414062</c:v>
                </c:pt>
                <c:pt idx="74">
                  <c:v>817.7041625976562</c:v>
                </c:pt>
                <c:pt idx="75">
                  <c:v>810.3782958984375</c:v>
                </c:pt>
                <c:pt idx="76">
                  <c:v>803.1180419921875</c:v>
                </c:pt>
                <c:pt idx="77">
                  <c:v>795.9227905273438</c:v>
                </c:pt>
                <c:pt idx="78">
                  <c:v>788.7919921875</c:v>
                </c:pt>
                <c:pt idx="79">
                  <c:v>781.72509765625</c:v>
                </c:pt>
                <c:pt idx="80">
                  <c:v>774.7214965820312</c:v>
                </c:pt>
                <c:pt idx="81">
                  <c:v>767.7807006835938</c:v>
                </c:pt>
                <c:pt idx="82">
                  <c:v>760.9021606445312</c:v>
                </c:pt>
                <c:pt idx="83">
                  <c:v>754.0850830078125</c:v>
                </c:pt>
                <c:pt idx="84">
                  <c:v>747.3291015625</c:v>
                </c:pt>
                <c:pt idx="85">
                  <c:v>740.6337280273438</c:v>
                </c:pt>
                <c:pt idx="86">
                  <c:v>733.998291015625</c:v>
                </c:pt>
                <c:pt idx="87">
                  <c:v>727.4222412109375</c:v>
                </c:pt>
                <c:pt idx="88">
                  <c:v>720.9052734375</c:v>
                </c:pt>
                <c:pt idx="89">
                  <c:v>714.446533203125</c:v>
                </c:pt>
                <c:pt idx="90">
                  <c:v>708.0458374023438</c:v>
                </c:pt>
                <c:pt idx="91">
                  <c:v>701.7022705078125</c:v>
                </c:pt>
                <c:pt idx="92">
                  <c:v>695.4157104492188</c:v>
                </c:pt>
                <c:pt idx="93">
                  <c:v>689.1853637695312</c:v>
                </c:pt>
                <c:pt idx="94">
                  <c:v>683.0108642578125</c:v>
                </c:pt>
                <c:pt idx="95">
                  <c:v>676.8916625976562</c:v>
                </c:pt>
                <c:pt idx="96">
                  <c:v>670.8273315429688</c:v>
                </c:pt>
                <c:pt idx="97">
                  <c:v>664.8172607421875</c:v>
                </c:pt>
                <c:pt idx="98">
                  <c:v>658.861083984375</c:v>
                </c:pt>
                <c:pt idx="99">
                  <c:v>652.9583129882812</c:v>
                </c:pt>
                <c:pt idx="100">
                  <c:v>647.1083984375</c:v>
                </c:pt>
                <c:pt idx="101">
                  <c:v>641.3108520507812</c:v>
                </c:pt>
                <c:pt idx="102">
                  <c:v>635.5653076171875</c:v>
                </c:pt>
                <c:pt idx="103">
                  <c:v>629.8712158203125</c:v>
                </c:pt>
                <c:pt idx="104">
                  <c:v>624.2280883789062</c:v>
                </c:pt>
                <c:pt idx="105">
                  <c:v>618.635498046875</c:v>
                </c:pt>
                <c:pt idx="106">
                  <c:v>613.0930786132812</c:v>
                </c:pt>
                <c:pt idx="107">
                  <c:v>607.600341796875</c:v>
                </c:pt>
                <c:pt idx="108">
                  <c:v>602.1567993164062</c:v>
                </c:pt>
                <c:pt idx="109">
                  <c:v>596.761962890625</c:v>
                </c:pt>
                <c:pt idx="110">
                  <c:v>591.41552734375</c:v>
                </c:pt>
                <c:pt idx="111">
                  <c:v>586.116943359375</c:v>
                </c:pt>
                <c:pt idx="112">
                  <c:v>580.8658447265625</c:v>
                </c:pt>
                <c:pt idx="113">
                  <c:v>575.6617431640625</c:v>
                </c:pt>
                <c:pt idx="114">
                  <c:v>570.5043334960938</c:v>
                </c:pt>
                <c:pt idx="115">
                  <c:v>565.3931884765625</c:v>
                </c:pt>
                <c:pt idx="116">
                  <c:v>560.3276977539062</c:v>
                </c:pt>
                <c:pt idx="117">
                  <c:v>555.3077392578125</c:v>
                </c:pt>
                <c:pt idx="118">
                  <c:v>550.3326416015625</c:v>
                </c:pt>
                <c:pt idx="119">
                  <c:v>545.402099609375</c:v>
                </c:pt>
                <c:pt idx="120">
                  <c:v>540.5158081054688</c:v>
                </c:pt>
                <c:pt idx="121">
                  <c:v>535.6732788085938</c:v>
                </c:pt>
                <c:pt idx="122">
                  <c:v>530.8740844726562</c:v>
                </c:pt>
                <c:pt idx="123">
                  <c:v>526.117919921875</c:v>
                </c:pt>
                <c:pt idx="124">
                  <c:v>521.4043579101562</c:v>
                </c:pt>
                <c:pt idx="125">
                  <c:v>516.7330322265625</c:v>
                </c:pt>
                <c:pt idx="126">
                  <c:v>512.1035766601562</c:v>
                </c:pt>
                <c:pt idx="127">
                  <c:v>507.5155639648438</c:v>
                </c:pt>
                <c:pt idx="128">
                  <c:v>502.9686889648438</c:v>
                </c:pt>
                <c:pt idx="129">
                  <c:v>498.4624938964844</c:v>
                </c:pt>
                <c:pt idx="130">
                  <c:v>493.9967346191406</c:v>
                </c:pt>
                <c:pt idx="131">
                  <c:v>489.5709533691406</c:v>
                </c:pt>
                <c:pt idx="132">
                  <c:v>485.1847839355469</c:v>
                </c:pt>
                <c:pt idx="133">
                  <c:v>480.8379516601562</c:v>
                </c:pt>
                <c:pt idx="134">
                  <c:v>476.5301513671875</c:v>
                </c:pt>
                <c:pt idx="135">
                  <c:v>472.2608337402344</c:v>
                </c:pt>
                <c:pt idx="136">
                  <c:v>468.0297546386719</c:v>
                </c:pt>
                <c:pt idx="137">
                  <c:v>463.8366394042969</c:v>
                </c:pt>
                <c:pt idx="138">
                  <c:v>459.6810913085938</c:v>
                </c:pt>
                <c:pt idx="139">
                  <c:v>455.562744140625</c:v>
                </c:pt>
                <c:pt idx="140">
                  <c:v>451.4812927246094</c:v>
                </c:pt>
                <c:pt idx="141">
                  <c:v>447.4364318847656</c:v>
                </c:pt>
                <c:pt idx="142">
                  <c:v>443.4278259277344</c:v>
                </c:pt>
                <c:pt idx="143">
                  <c:v>439.455078125</c:v>
                </c:pt>
                <c:pt idx="144">
                  <c:v>435.5179443359375</c:v>
                </c:pt>
                <c:pt idx="145">
                  <c:v>431.6160888671875</c:v>
                </c:pt>
                <c:pt idx="146">
                  <c:v>427.7492065429688</c:v>
                </c:pt>
                <c:pt idx="147">
                  <c:v>423.9169311523438</c:v>
                </c:pt>
                <c:pt idx="148">
                  <c:v>420.1190490722656</c:v>
                </c:pt>
                <c:pt idx="149">
                  <c:v>416.3551025390625</c:v>
                </c:pt>
                <c:pt idx="150">
                  <c:v>412.6249084472656</c:v>
                </c:pt>
                <c:pt idx="151">
                  <c:v>408.9281921386719</c:v>
                </c:pt>
                <c:pt idx="152">
                  <c:v>405.2644958496094</c:v>
                </c:pt>
                <c:pt idx="153">
                  <c:v>401.6337280273438</c:v>
                </c:pt>
                <c:pt idx="154">
                  <c:v>398.0354614257812</c:v>
                </c:pt>
                <c:pt idx="155">
                  <c:v>394.4693908691406</c:v>
                </c:pt>
                <c:pt idx="156">
                  <c:v>390.935302734375</c:v>
                </c:pt>
                <c:pt idx="157">
                  <c:v>387.4328308105469</c:v>
                </c:pt>
                <c:pt idx="158">
                  <c:v>383.9617919921875</c:v>
                </c:pt>
                <c:pt idx="159">
                  <c:v>380.5218200683594</c:v>
                </c:pt>
                <c:pt idx="160">
                  <c:v>377.1126708984375</c:v>
                </c:pt>
                <c:pt idx="161">
                  <c:v>373.7340698242188</c:v>
                </c:pt>
                <c:pt idx="162">
                  <c:v>370.3857727050781</c:v>
                </c:pt>
                <c:pt idx="163">
                  <c:v>367.0674133300781</c:v>
                </c:pt>
                <c:pt idx="164">
                  <c:v>363.77880859375</c:v>
                </c:pt>
                <c:pt idx="165">
                  <c:v>360.5197143554688</c:v>
                </c:pt>
                <c:pt idx="166">
                  <c:v>357.289794921875</c:v>
                </c:pt>
                <c:pt idx="167">
                  <c:v>354.0887451171875</c:v>
                </c:pt>
                <c:pt idx="168">
                  <c:v>350.9164428710938</c:v>
                </c:pt>
                <c:pt idx="169">
                  <c:v>347.7725219726562</c:v>
                </c:pt>
                <c:pt idx="170">
                  <c:v>344.6567993164062</c:v>
                </c:pt>
                <c:pt idx="171">
                  <c:v>341.5689697265625</c:v>
                </c:pt>
                <c:pt idx="172">
                  <c:v>338.5088195800781</c:v>
                </c:pt>
                <c:pt idx="173">
                  <c:v>335.4761047363281</c:v>
                </c:pt>
                <c:pt idx="174">
                  <c:v>332.4704895019531</c:v>
                </c:pt>
                <c:pt idx="175">
                  <c:v>329.4918518066406</c:v>
                </c:pt>
                <c:pt idx="176">
                  <c:v>326.5399169921875</c:v>
                </c:pt>
                <c:pt idx="177">
                  <c:v>323.6144104003906</c:v>
                </c:pt>
                <c:pt idx="178">
                  <c:v>320.7151184082031</c:v>
                </c:pt>
                <c:pt idx="179">
                  <c:v>317.8417663574219</c:v>
                </c:pt>
                <c:pt idx="180">
                  <c:v>314.9942016601562</c:v>
                </c:pt>
                <c:pt idx="181">
                  <c:v>312.172119140625</c:v>
                </c:pt>
                <c:pt idx="182">
                  <c:v>309.3753051757812</c:v>
                </c:pt>
                <c:pt idx="183">
                  <c:v>306.6035766601562</c:v>
                </c:pt>
                <c:pt idx="184">
                  <c:v>303.856689453125</c:v>
                </c:pt>
                <c:pt idx="185">
                  <c:v>301.1343994140625</c:v>
                </c:pt>
                <c:pt idx="186">
                  <c:v>298.4364929199219</c:v>
                </c:pt>
                <c:pt idx="187">
                  <c:v>295.7627563476562</c:v>
                </c:pt>
                <c:pt idx="188">
                  <c:v>293.1130065917969</c:v>
                </c:pt>
                <c:pt idx="189">
                  <c:v>290.4869689941406</c:v>
                </c:pt>
                <c:pt idx="190">
                  <c:v>287.8844604492188</c:v>
                </c:pt>
                <c:pt idx="191">
                  <c:v>285.3052673339844</c:v>
                </c:pt>
                <c:pt idx="192">
                  <c:v>282.7492065429688</c:v>
                </c:pt>
                <c:pt idx="193">
                  <c:v>280.2160034179688</c:v>
                </c:pt>
                <c:pt idx="194">
                  <c:v>277.7055053710938</c:v>
                </c:pt>
                <c:pt idx="195">
                  <c:v>275.2174987792969</c:v>
                </c:pt>
                <c:pt idx="196">
                  <c:v>272.7518005371094</c:v>
                </c:pt>
                <c:pt idx="197">
                  <c:v>270.3081970214844</c:v>
                </c:pt>
                <c:pt idx="198">
                  <c:v>267.8864440917969</c:v>
                </c:pt>
                <c:pt idx="199">
                  <c:v>265.4864501953125</c:v>
                </c:pt>
                <c:pt idx="200">
                  <c:v>263.1079406738281</c:v>
                </c:pt>
                <c:pt idx="201">
                  <c:v>260.7507019042969</c:v>
                </c:pt>
                <c:pt idx="202">
                  <c:v>258.4145812988281</c:v>
                </c:pt>
                <c:pt idx="203">
                  <c:v>256.0994567871094</c:v>
                </c:pt>
                <c:pt idx="204">
                  <c:v>253.8050231933594</c:v>
                </c:pt>
                <c:pt idx="205">
                  <c:v>251.5311126708984</c:v>
                </c:pt>
                <c:pt idx="206">
                  <c:v>249.2776641845703</c:v>
                </c:pt>
                <c:pt idx="207">
                  <c:v>247.0443267822266</c:v>
                </c:pt>
                <c:pt idx="208">
                  <c:v>244.8310546875</c:v>
                </c:pt>
                <c:pt idx="209">
                  <c:v>242.6375579833984</c:v>
                </c:pt>
                <c:pt idx="210">
                  <c:v>240.4637298583984</c:v>
                </c:pt>
                <c:pt idx="211">
                  <c:v>238.3094024658203</c:v>
                </c:pt>
                <c:pt idx="212">
                  <c:v>236.1743621826172</c:v>
                </c:pt>
                <c:pt idx="213">
                  <c:v>234.0584259033203</c:v>
                </c:pt>
                <c:pt idx="214">
                  <c:v>231.9614868164062</c:v>
                </c:pt>
                <c:pt idx="215">
                  <c:v>229.8833312988281</c:v>
                </c:pt>
                <c:pt idx="216">
                  <c:v>227.8237609863281</c:v>
                </c:pt>
                <c:pt idx="217">
                  <c:v>225.7826538085938</c:v>
                </c:pt>
                <c:pt idx="218">
                  <c:v>223.7598419189453</c:v>
                </c:pt>
                <c:pt idx="219">
                  <c:v>221.7551574707031</c:v>
                </c:pt>
                <c:pt idx="220">
                  <c:v>219.7684326171875</c:v>
                </c:pt>
                <c:pt idx="221">
                  <c:v>217.7994995117188</c:v>
                </c:pt>
                <c:pt idx="222">
                  <c:v>215.8482055664062</c:v>
                </c:pt>
                <c:pt idx="223">
                  <c:v>213.9143829345703</c:v>
                </c:pt>
                <c:pt idx="224">
                  <c:v>211.9979095458984</c:v>
                </c:pt>
                <c:pt idx="225">
                  <c:v>210.0985870361328</c:v>
                </c:pt>
                <c:pt idx="226">
                  <c:v>208.2162933349609</c:v>
                </c:pt>
                <c:pt idx="227">
                  <c:v>206.3508605957031</c:v>
                </c:pt>
                <c:pt idx="228">
                  <c:v>204.5021514892578</c:v>
                </c:pt>
                <c:pt idx="229">
                  <c:v>202.6699829101562</c:v>
                </c:pt>
                <c:pt idx="230">
                  <c:v>200.8542327880859</c:v>
                </c:pt>
                <c:pt idx="231">
                  <c:v>199.0547485351562</c:v>
                </c:pt>
                <c:pt idx="232">
                  <c:v>197.2714080810547</c:v>
                </c:pt>
                <c:pt idx="233">
                  <c:v>195.5040283203125</c:v>
                </c:pt>
                <c:pt idx="234">
                  <c:v>193.7524719238281</c:v>
                </c:pt>
                <c:pt idx="235">
                  <c:v>192.0166320800781</c:v>
                </c:pt>
                <c:pt idx="236">
                  <c:v>190.2963104248047</c:v>
                </c:pt>
                <c:pt idx="237">
                  <c:v>188.5914306640625</c:v>
                </c:pt>
                <c:pt idx="238">
                  <c:v>186.9018096923828</c:v>
                </c:pt>
                <c:pt idx="239">
                  <c:v>185.2273712158203</c:v>
                </c:pt>
                <c:pt idx="240">
                  <c:v>183.56787109375</c:v>
                </c:pt>
                <c:pt idx="241">
                  <c:v>181.9232635498047</c:v>
                </c:pt>
                <c:pt idx="242">
                  <c:v>180.2933807373047</c:v>
                </c:pt>
                <c:pt idx="243">
                  <c:v>178.6781158447266</c:v>
                </c:pt>
                <c:pt idx="244">
                  <c:v>177.0773315429688</c:v>
                </c:pt>
                <c:pt idx="245">
                  <c:v>175.4908599853516</c:v>
                </c:pt>
                <c:pt idx="246">
                  <c:v>173.9186096191406</c:v>
                </c:pt>
                <c:pt idx="247">
                  <c:v>172.3604431152344</c:v>
                </c:pt>
                <c:pt idx="248">
                  <c:v>170.8162841796875</c:v>
                </c:pt>
                <c:pt idx="249">
                  <c:v>169.2859039306641</c:v>
                </c:pt>
                <c:pt idx="250">
                  <c:v>167.7692565917969</c:v>
                </c:pt>
                <c:pt idx="251">
                  <c:v>166.2661743164062</c:v>
                </c:pt>
                <c:pt idx="252">
                  <c:v>164.7765808105469</c:v>
                </c:pt>
                <c:pt idx="253">
                  <c:v>163.3003234863281</c:v>
                </c:pt>
                <c:pt idx="254">
                  <c:v>161.8373107910156</c:v>
                </c:pt>
                <c:pt idx="255">
                  <c:v>160.3873901367188</c:v>
                </c:pt>
                <c:pt idx="256">
                  <c:v>158.9504547119141</c:v>
                </c:pt>
                <c:pt idx="257">
                  <c:v>157.5264129638672</c:v>
                </c:pt>
                <c:pt idx="258">
                  <c:v>156.1151123046875</c:v>
                </c:pt>
                <c:pt idx="259">
                  <c:v>154.7164611816406</c:v>
                </c:pt>
                <c:pt idx="260">
                  <c:v>153.3303070068359</c:v>
                </c:pt>
                <c:pt idx="261">
                  <c:v>151.9566345214844</c:v>
                </c:pt>
                <c:pt idx="262">
                  <c:v>150.59521484375</c:v>
                </c:pt>
                <c:pt idx="263">
                  <c:v>149.2460174560547</c:v>
                </c:pt>
                <c:pt idx="264">
                  <c:v>147.9089050292969</c:v>
                </c:pt>
                <c:pt idx="265">
                  <c:v>146.5837707519531</c:v>
                </c:pt>
                <c:pt idx="266">
                  <c:v>145.2704925537109</c:v>
                </c:pt>
                <c:pt idx="267">
                  <c:v>143.9690246582031</c:v>
                </c:pt>
                <c:pt idx="268">
                  <c:v>142.6791839599609</c:v>
                </c:pt>
                <c:pt idx="269">
                  <c:v>141.4008941650391</c:v>
                </c:pt>
                <c:pt idx="270">
                  <c:v>140.1340637207031</c:v>
                </c:pt>
                <c:pt idx="271">
                  <c:v>138.8786010742188</c:v>
                </c:pt>
                <c:pt idx="272">
                  <c:v>137.6343688964844</c:v>
                </c:pt>
                <c:pt idx="273">
                  <c:v>136.4012756347656</c:v>
                </c:pt>
                <c:pt idx="274">
                  <c:v>135.1792297363281</c:v>
                </c:pt>
                <c:pt idx="275">
                  <c:v>133.9681549072266</c:v>
                </c:pt>
                <c:pt idx="276">
                  <c:v>132.7679138183594</c:v>
                </c:pt>
                <c:pt idx="277">
                  <c:v>131.5784301757812</c:v>
                </c:pt>
                <c:pt idx="278">
                  <c:v>130.3996124267578</c:v>
                </c:pt>
                <c:pt idx="279">
                  <c:v>129.2313385009766</c:v>
                </c:pt>
                <c:pt idx="280">
                  <c:v>128.0735473632812</c:v>
                </c:pt>
                <c:pt idx="281">
                  <c:v>126.9261093139648</c:v>
                </c:pt>
                <c:pt idx="282">
                  <c:v>125.7889556884766</c:v>
                </c:pt>
                <c:pt idx="283">
                  <c:v>124.6620101928711</c:v>
                </c:pt>
                <c:pt idx="284">
                  <c:v>123.5451278686523</c:v>
                </c:pt>
                <c:pt idx="285">
                  <c:v>122.4382781982422</c:v>
                </c:pt>
                <c:pt idx="286">
                  <c:v>121.3413467407227</c:v>
                </c:pt>
                <c:pt idx="287">
                  <c:v>120.2542266845703</c:v>
                </c:pt>
                <c:pt idx="288">
                  <c:v>119.1768646240234</c:v>
                </c:pt>
                <c:pt idx="289">
                  <c:v>118.1091461181641</c:v>
                </c:pt>
                <c:pt idx="290">
                  <c:v>117.0509872436523</c:v>
                </c:pt>
                <c:pt idx="291">
                  <c:v>116.0023193359375</c:v>
                </c:pt>
                <c:pt idx="292">
                  <c:v>114.9630279541016</c:v>
                </c:pt>
                <c:pt idx="293">
                  <c:v>113.9330673217773</c:v>
                </c:pt>
                <c:pt idx="294">
                  <c:v>112.9123153686523</c:v>
                </c:pt>
                <c:pt idx="295">
                  <c:v>111.9007339477539</c:v>
                </c:pt>
                <c:pt idx="296">
                  <c:v>110.898193359375</c:v>
                </c:pt>
                <c:pt idx="297">
                  <c:v>109.9046325683594</c:v>
                </c:pt>
                <c:pt idx="298">
                  <c:v>108.9199905395508</c:v>
                </c:pt>
                <c:pt idx="299">
                  <c:v>107.9441680908203</c:v>
                </c:pt>
                <c:pt idx="300">
                  <c:v>106.9770889282227</c:v>
                </c:pt>
                <c:pt idx="301">
                  <c:v>106.018669128418</c:v>
                </c:pt>
                <c:pt idx="302">
                  <c:v>105.0688323974609</c:v>
                </c:pt>
                <c:pt idx="303">
                  <c:v>104.1275024414062</c:v>
                </c:pt>
                <c:pt idx="304">
                  <c:v>103.1946182250977</c:v>
                </c:pt>
                <c:pt idx="305">
                  <c:v>102.2700805664062</c:v>
                </c:pt>
                <c:pt idx="306">
                  <c:v>101.3538208007812</c:v>
                </c:pt>
                <c:pt idx="307">
                  <c:v>100.4457855224609</c:v>
                </c:pt>
                <c:pt idx="308">
                  <c:v>99.54587554931641</c:v>
                </c:pt>
                <c:pt idx="309">
                  <c:v>98.65403747558594</c:v>
                </c:pt>
                <c:pt idx="310">
                  <c:v>97.77017974853516</c:v>
                </c:pt>
                <c:pt idx="311">
                  <c:v>96.89424896240234</c:v>
                </c:pt>
                <c:pt idx="312">
                  <c:v>96.02616119384766</c:v>
                </c:pt>
                <c:pt idx="313">
                  <c:v>95.16584014892578</c:v>
                </c:pt>
                <c:pt idx="314">
                  <c:v>94.31324005126953</c:v>
                </c:pt>
                <c:pt idx="315">
                  <c:v>93.46828460693359</c:v>
                </c:pt>
                <c:pt idx="316">
                  <c:v>92.63088989257812</c:v>
                </c:pt>
                <c:pt idx="317">
                  <c:v>91.80099487304688</c:v>
                </c:pt>
                <c:pt idx="318">
                  <c:v>90.97854614257812</c:v>
                </c:pt>
                <c:pt idx="319">
                  <c:v>90.16345977783203</c:v>
                </c:pt>
                <c:pt idx="320">
                  <c:v>89.35566711425781</c:v>
                </c:pt>
                <c:pt idx="321">
                  <c:v>88.55512237548828</c:v>
                </c:pt>
                <c:pt idx="322">
                  <c:v>87.76174926757812</c:v>
                </c:pt>
                <c:pt idx="323">
                  <c:v>86.97547912597656</c:v>
                </c:pt>
                <c:pt idx="324">
                  <c:v>86.19625091552734</c:v>
                </c:pt>
                <c:pt idx="325">
                  <c:v>85.42401123046875</c:v>
                </c:pt>
                <c:pt idx="326">
                  <c:v>84.65869140625</c:v>
                </c:pt>
                <c:pt idx="327">
                  <c:v>83.90021514892578</c:v>
                </c:pt>
                <c:pt idx="328">
                  <c:v>83.14854431152344</c:v>
                </c:pt>
                <c:pt idx="329">
                  <c:v>82.40361022949219</c:v>
                </c:pt>
                <c:pt idx="330">
                  <c:v>81.66534423828125</c:v>
                </c:pt>
                <c:pt idx="331">
                  <c:v>80.93369293212891</c:v>
                </c:pt>
                <c:pt idx="332">
                  <c:v>80.20859527587891</c:v>
                </c:pt>
                <c:pt idx="333">
                  <c:v>79.48999786376953</c:v>
                </c:pt>
                <c:pt idx="334">
                  <c:v>78.77783966064453</c:v>
                </c:pt>
                <c:pt idx="335">
                  <c:v>78.07205963134766</c:v>
                </c:pt>
                <c:pt idx="336">
                  <c:v>77.37259674072266</c:v>
                </c:pt>
                <c:pt idx="337">
                  <c:v>76.67940521240234</c:v>
                </c:pt>
                <c:pt idx="338">
                  <c:v>75.992431640625</c:v>
                </c:pt>
                <c:pt idx="339">
                  <c:v>75.31160736083984</c:v>
                </c:pt>
                <c:pt idx="340">
                  <c:v>74.63687896728516</c:v>
                </c:pt>
                <c:pt idx="341">
                  <c:v>73.96819305419922</c:v>
                </c:pt>
                <c:pt idx="342">
                  <c:v>73.30551147460938</c:v>
                </c:pt>
                <c:pt idx="343">
                  <c:v>72.64875030517578</c:v>
                </c:pt>
                <c:pt idx="344">
                  <c:v>71.99788665771484</c:v>
                </c:pt>
                <c:pt idx="345">
                  <c:v>71.35285186767578</c:v>
                </c:pt>
                <c:pt idx="346">
                  <c:v>70.71359252929688</c:v>
                </c:pt>
                <c:pt idx="347">
                  <c:v>70.08005523681641</c:v>
                </c:pt>
                <c:pt idx="348">
                  <c:v>69.45220184326172</c:v>
                </c:pt>
                <c:pt idx="349">
                  <c:v>68.82997131347656</c:v>
                </c:pt>
                <c:pt idx="350">
                  <c:v>68.21331024169922</c:v>
                </c:pt>
                <c:pt idx="351">
                  <c:v>67.60218048095703</c:v>
                </c:pt>
                <c:pt idx="352">
                  <c:v>66.99652862548828</c:v>
                </c:pt>
                <c:pt idx="353">
                  <c:v>66.39629364013672</c:v>
                </c:pt>
                <c:pt idx="354">
                  <c:v>65.80144500732422</c:v>
                </c:pt>
                <c:pt idx="355">
                  <c:v>65.21192169189453</c:v>
                </c:pt>
                <c:pt idx="356">
                  <c:v>64.62767791748047</c:v>
                </c:pt>
                <c:pt idx="357">
                  <c:v>64.04867553710938</c:v>
                </c:pt>
                <c:pt idx="358">
                  <c:v>63.47485733032227</c:v>
                </c:pt>
                <c:pt idx="359">
                  <c:v>62.90617370605469</c:v>
                </c:pt>
                <c:pt idx="360">
                  <c:v>62.34259414672852</c:v>
                </c:pt>
                <c:pt idx="361">
                  <c:v>61.7840576171875</c:v>
                </c:pt>
                <c:pt idx="362">
                  <c:v>61.23052597045898</c:v>
                </c:pt>
                <c:pt idx="363">
                  <c:v>60.68195343017578</c:v>
                </c:pt>
                <c:pt idx="364">
                  <c:v>60.1382942199707</c:v>
                </c:pt>
                <c:pt idx="365">
                  <c:v>59.59950256347656</c:v>
                </c:pt>
                <c:pt idx="366">
                  <c:v>59.0655517578125</c:v>
                </c:pt>
                <c:pt idx="367">
                  <c:v>58.536376953125</c:v>
                </c:pt>
                <c:pt idx="368">
                  <c:v>58.01194381713867</c:v>
                </c:pt>
                <c:pt idx="369">
                  <c:v>57.49220275878906</c:v>
                </c:pt>
                <c:pt idx="370">
                  <c:v>56.97712326049805</c:v>
                </c:pt>
                <c:pt idx="371">
                  <c:v>56.46665191650391</c:v>
                </c:pt>
                <c:pt idx="372">
                  <c:v>55.96076965332031</c:v>
                </c:pt>
                <c:pt idx="373">
                  <c:v>55.45940780639648</c:v>
                </c:pt>
                <c:pt idx="374">
                  <c:v>54.96254348754883</c:v>
                </c:pt>
                <c:pt idx="375">
                  <c:v>54.47012710571289</c:v>
                </c:pt>
                <c:pt idx="376">
                  <c:v>53.98212051391602</c:v>
                </c:pt>
                <c:pt idx="377">
                  <c:v>53.49848937988281</c:v>
                </c:pt>
                <c:pt idx="378">
                  <c:v>53.01919174194336</c:v>
                </c:pt>
                <c:pt idx="379">
                  <c:v>52.54418182373047</c:v>
                </c:pt>
                <c:pt idx="380">
                  <c:v>52.07342529296875</c:v>
                </c:pt>
                <c:pt idx="381">
                  <c:v>51.60689163208008</c:v>
                </c:pt>
                <c:pt idx="382">
                  <c:v>51.1445426940918</c:v>
                </c:pt>
                <c:pt idx="383">
                  <c:v>50.68632888793945</c:v>
                </c:pt>
                <c:pt idx="384">
                  <c:v>50.23222351074219</c:v>
                </c:pt>
                <c:pt idx="385">
                  <c:v>49.78218841552734</c:v>
                </c:pt>
                <c:pt idx="386">
                  <c:v>49.336181640625</c:v>
                </c:pt>
                <c:pt idx="387">
                  <c:v>48.89417266845703</c:v>
                </c:pt>
                <c:pt idx="388">
                  <c:v>48.45612716674805</c:v>
                </c:pt>
                <c:pt idx="389">
                  <c:v>48.02200317382812</c:v>
                </c:pt>
                <c:pt idx="390">
                  <c:v>47.59176254272461</c:v>
                </c:pt>
                <c:pt idx="391">
                  <c:v>47.16538238525391</c:v>
                </c:pt>
                <c:pt idx="392">
                  <c:v>46.74282073974609</c:v>
                </c:pt>
                <c:pt idx="393">
                  <c:v>46.32404708862305</c:v>
                </c:pt>
                <c:pt idx="394">
                  <c:v>45.90902709960938</c:v>
                </c:pt>
                <c:pt idx="395">
                  <c:v>45.49771881103516</c:v>
                </c:pt>
                <c:pt idx="396">
                  <c:v>45.09010314941406</c:v>
                </c:pt>
                <c:pt idx="397">
                  <c:v>44.68613433837891</c:v>
                </c:pt>
                <c:pt idx="398">
                  <c:v>44.28578567504883</c:v>
                </c:pt>
                <c:pt idx="399">
                  <c:v>43.88901901245117</c:v>
                </c:pt>
                <c:pt idx="400">
                  <c:v>43.49581527709961</c:v>
                </c:pt>
                <c:pt idx="401">
                  <c:v>43.10612869262695</c:v>
                </c:pt>
                <c:pt idx="402">
                  <c:v>42.71993637084961</c:v>
                </c:pt>
                <c:pt idx="403">
                  <c:v>42.33720397949219</c:v>
                </c:pt>
                <c:pt idx="404">
                  <c:v>41.9578971862793</c:v>
                </c:pt>
                <c:pt idx="405">
                  <c:v>41.58199310302734</c:v>
                </c:pt>
                <c:pt idx="406">
                  <c:v>41.20945739746094</c:v>
                </c:pt>
                <c:pt idx="407">
                  <c:v>40.84025192260742</c:v>
                </c:pt>
                <c:pt idx="408">
                  <c:v>40.47436141967773</c:v>
                </c:pt>
                <c:pt idx="409">
                  <c:v>40.11174392700195</c:v>
                </c:pt>
                <c:pt idx="410">
                  <c:v>39.75238418579102</c:v>
                </c:pt>
                <c:pt idx="411">
                  <c:v>39.39623260498047</c:v>
                </c:pt>
                <c:pt idx="412">
                  <c:v>39.04328155517578</c:v>
                </c:pt>
                <c:pt idx="413">
                  <c:v>38.69348526000977</c:v>
                </c:pt>
                <c:pt idx="414">
                  <c:v>38.34682464599609</c:v>
                </c:pt>
                <c:pt idx="415">
                  <c:v>38.00327301025391</c:v>
                </c:pt>
                <c:pt idx="416">
                  <c:v>37.66279220581055</c:v>
                </c:pt>
                <c:pt idx="417">
                  <c:v>37.32535934448242</c:v>
                </c:pt>
                <c:pt idx="418">
                  <c:v>36.9909553527832</c:v>
                </c:pt>
                <c:pt idx="419">
                  <c:v>36.65954971313477</c:v>
                </c:pt>
                <c:pt idx="420">
                  <c:v>36.33111572265625</c:v>
                </c:pt>
                <c:pt idx="421">
                  <c:v>36.00561904907227</c:v>
                </c:pt>
                <c:pt idx="422">
                  <c:v>35.68303680419922</c:v>
                </c:pt>
                <c:pt idx="423">
                  <c:v>35.36334991455078</c:v>
                </c:pt>
                <c:pt idx="424">
                  <c:v>35.04652786254883</c:v>
                </c:pt>
                <c:pt idx="425">
                  <c:v>34.73254013061523</c:v>
                </c:pt>
                <c:pt idx="426">
                  <c:v>34.42136764526367</c:v>
                </c:pt>
                <c:pt idx="427">
                  <c:v>34.11297988891602</c:v>
                </c:pt>
                <c:pt idx="428">
                  <c:v>33.80735778808594</c:v>
                </c:pt>
                <c:pt idx="429">
                  <c:v>33.50447463989258</c:v>
                </c:pt>
                <c:pt idx="430">
                  <c:v>33.20430374145508</c:v>
                </c:pt>
                <c:pt idx="431">
                  <c:v>32.90682220458984</c:v>
                </c:pt>
                <c:pt idx="432">
                  <c:v>32.61200714111328</c:v>
                </c:pt>
                <c:pt idx="433">
                  <c:v>32.31982803344727</c:v>
                </c:pt>
                <c:pt idx="434">
                  <c:v>32.0302734375</c:v>
                </c:pt>
                <c:pt idx="435">
                  <c:v>31.74330902099609</c:v>
                </c:pt>
                <c:pt idx="436">
                  <c:v>31.45891380310059</c:v>
                </c:pt>
                <c:pt idx="437">
                  <c:v>31.17707252502441</c:v>
                </c:pt>
                <c:pt idx="438">
                  <c:v>30.89775276184082</c:v>
                </c:pt>
                <c:pt idx="439">
                  <c:v>30.62093162536621</c:v>
                </c:pt>
                <c:pt idx="440">
                  <c:v>30.34659576416016</c:v>
                </c:pt>
                <c:pt idx="441">
                  <c:v>30.07471466064453</c:v>
                </c:pt>
                <c:pt idx="442">
                  <c:v>29.80527305603027</c:v>
                </c:pt>
                <c:pt idx="443">
                  <c:v>29.53824043273926</c:v>
                </c:pt>
                <c:pt idx="444">
                  <c:v>29.27360725402832</c:v>
                </c:pt>
                <c:pt idx="445">
                  <c:v>29.01133918762207</c:v>
                </c:pt>
                <c:pt idx="446">
                  <c:v>28.75142097473145</c:v>
                </c:pt>
                <c:pt idx="447">
                  <c:v>28.49383735656738</c:v>
                </c:pt>
                <c:pt idx="448">
                  <c:v>28.23855400085449</c:v>
                </c:pt>
                <c:pt idx="449">
                  <c:v>27.98556137084961</c:v>
                </c:pt>
                <c:pt idx="450">
                  <c:v>27.73483848571777</c:v>
                </c:pt>
                <c:pt idx="451">
                  <c:v>27.48635292053223</c:v>
                </c:pt>
                <c:pt idx="452">
                  <c:v>27.24009895324707</c:v>
                </c:pt>
                <c:pt idx="453">
                  <c:v>26.99605178833008</c:v>
                </c:pt>
                <c:pt idx="454">
                  <c:v>26.75419044494629</c:v>
                </c:pt>
                <c:pt idx="455">
                  <c:v>26.51449584960938</c:v>
                </c:pt>
                <c:pt idx="456">
                  <c:v>26.27694892883301</c:v>
                </c:pt>
                <c:pt idx="457">
                  <c:v>26.04153060913086</c:v>
                </c:pt>
                <c:pt idx="458">
                  <c:v>25.80821990966797</c:v>
                </c:pt>
                <c:pt idx="459">
                  <c:v>25.57700157165527</c:v>
                </c:pt>
                <c:pt idx="460">
                  <c:v>25.34785270690918</c:v>
                </c:pt>
                <c:pt idx="461">
                  <c:v>25.12075805664062</c:v>
                </c:pt>
                <c:pt idx="462">
                  <c:v>24.89569664001465</c:v>
                </c:pt>
                <c:pt idx="463">
                  <c:v>24.67264938354492</c:v>
                </c:pt>
                <c:pt idx="464">
                  <c:v>24.45160675048828</c:v>
                </c:pt>
                <c:pt idx="465">
                  <c:v>24.23254013061523</c:v>
                </c:pt>
                <c:pt idx="466">
                  <c:v>24.01543617248535</c:v>
                </c:pt>
                <c:pt idx="467">
                  <c:v>23.80027961730957</c:v>
                </c:pt>
                <c:pt idx="468">
                  <c:v>23.5870532989502</c:v>
                </c:pt>
                <c:pt idx="469">
                  <c:v>23.37573051452637</c:v>
                </c:pt>
                <c:pt idx="470">
                  <c:v>23.16630554199219</c:v>
                </c:pt>
                <c:pt idx="471">
                  <c:v>22.95875549316406</c:v>
                </c:pt>
                <c:pt idx="472">
                  <c:v>22.75306129455566</c:v>
                </c:pt>
                <c:pt idx="473">
                  <c:v>22.5492115020752</c:v>
                </c:pt>
                <c:pt idx="474">
                  <c:v>22.34719085693359</c:v>
                </c:pt>
                <c:pt idx="475">
                  <c:v>22.14698028564453</c:v>
                </c:pt>
                <c:pt idx="476">
                  <c:v>21.94856071472168</c:v>
                </c:pt>
                <c:pt idx="477">
                  <c:v>21.75192260742188</c:v>
                </c:pt>
                <c:pt idx="478">
                  <c:v>21.55704498291016</c:v>
                </c:pt>
                <c:pt idx="479">
                  <c:v>21.36391258239746</c:v>
                </c:pt>
                <c:pt idx="480">
                  <c:v>21.17250823974609</c:v>
                </c:pt>
                <c:pt idx="481">
                  <c:v>20.98282241821289</c:v>
                </c:pt>
                <c:pt idx="482">
                  <c:v>20.79482841491699</c:v>
                </c:pt>
                <c:pt idx="483">
                  <c:v>20.60852432250977</c:v>
                </c:pt>
                <c:pt idx="484">
                  <c:v>20.42389106750488</c:v>
                </c:pt>
                <c:pt idx="485">
                  <c:v>20.24090957641602</c:v>
                </c:pt>
                <c:pt idx="486">
                  <c:v>20.05956840515137</c:v>
                </c:pt>
                <c:pt idx="487">
                  <c:v>19.87985229492188</c:v>
                </c:pt>
                <c:pt idx="488">
                  <c:v>19.70174598693848</c:v>
                </c:pt>
                <c:pt idx="489">
                  <c:v>19.52523422241211</c:v>
                </c:pt>
                <c:pt idx="490">
                  <c:v>19.35030364990234</c:v>
                </c:pt>
                <c:pt idx="491">
                  <c:v>19.17693901062012</c:v>
                </c:pt>
                <c:pt idx="492">
                  <c:v>19.0051326751709</c:v>
                </c:pt>
                <c:pt idx="493">
                  <c:v>18.83486175537109</c:v>
                </c:pt>
                <c:pt idx="494">
                  <c:v>18.66611862182617</c:v>
                </c:pt>
                <c:pt idx="495">
                  <c:v>18.4988842010498</c:v>
                </c:pt>
                <c:pt idx="496">
                  <c:v>18.33315086364746</c:v>
                </c:pt>
                <c:pt idx="497">
                  <c:v>18.16890144348145</c:v>
                </c:pt>
                <c:pt idx="498">
                  <c:v>18.00611877441406</c:v>
                </c:pt>
                <c:pt idx="499">
                  <c:v>17.84480094909668</c:v>
                </c:pt>
                <c:pt idx="500">
                  <c:v>17.68492698669434</c:v>
                </c:pt>
                <c:pt idx="501">
                  <c:v>17.5264835357666</c:v>
                </c:pt>
                <c:pt idx="502">
                  <c:v>17.36946296691895</c:v>
                </c:pt>
                <c:pt idx="503">
                  <c:v>17.21384429931641</c:v>
                </c:pt>
                <c:pt idx="504">
                  <c:v>17.05962562561035</c:v>
                </c:pt>
                <c:pt idx="505">
                  <c:v>16.90678215026855</c:v>
                </c:pt>
                <c:pt idx="506">
                  <c:v>16.75531005859375</c:v>
                </c:pt>
                <c:pt idx="507">
                  <c:v>16.60519599914551</c:v>
                </c:pt>
                <c:pt idx="508">
                  <c:v>16.45642852783203</c:v>
                </c:pt>
                <c:pt idx="509">
                  <c:v>16.30899238586426</c:v>
                </c:pt>
                <c:pt idx="510">
                  <c:v>16.16287803649902</c:v>
                </c:pt>
                <c:pt idx="511">
                  <c:v>16.0180721282959</c:v>
                </c:pt>
                <c:pt idx="512">
                  <c:v>15.87456130981445</c:v>
                </c:pt>
                <c:pt idx="513">
                  <c:v>15.73234081268311</c:v>
                </c:pt>
                <c:pt idx="514">
                  <c:v>15.59138965606689</c:v>
                </c:pt>
                <c:pt idx="515">
                  <c:v>15.45170402526855</c:v>
                </c:pt>
                <c:pt idx="516">
                  <c:v>15.31326961517334</c:v>
                </c:pt>
                <c:pt idx="517">
                  <c:v>15.17607593536377</c:v>
                </c:pt>
                <c:pt idx="518">
                  <c:v>15.04011058807373</c:v>
                </c:pt>
                <c:pt idx="519">
                  <c:v>14.90536499023438</c:v>
                </c:pt>
                <c:pt idx="520">
                  <c:v>14.77182483673096</c:v>
                </c:pt>
                <c:pt idx="521">
                  <c:v>14.639479637146</c:v>
                </c:pt>
                <c:pt idx="522">
                  <c:v>14.50832080841064</c:v>
                </c:pt>
                <c:pt idx="523">
                  <c:v>14.37834072113037</c:v>
                </c:pt>
                <c:pt idx="524">
                  <c:v>14.24952030181885</c:v>
                </c:pt>
                <c:pt idx="525">
                  <c:v>14.12185573577881</c:v>
                </c:pt>
                <c:pt idx="526">
                  <c:v>13.99533462524414</c:v>
                </c:pt>
                <c:pt idx="527">
                  <c:v>13.86994647979736</c:v>
                </c:pt>
                <c:pt idx="528">
                  <c:v>13.74568271636963</c:v>
                </c:pt>
                <c:pt idx="529">
                  <c:v>13.62253284454346</c:v>
                </c:pt>
                <c:pt idx="530">
                  <c:v>13.50048637390137</c:v>
                </c:pt>
                <c:pt idx="531">
                  <c:v>13.37953186035156</c:v>
                </c:pt>
                <c:pt idx="532">
                  <c:v>13.25965976715088</c:v>
                </c:pt>
                <c:pt idx="533">
                  <c:v>13.14086532592773</c:v>
                </c:pt>
                <c:pt idx="534">
                  <c:v>13.02313423156738</c:v>
                </c:pt>
                <c:pt idx="535">
                  <c:v>12.90645503997803</c:v>
                </c:pt>
                <c:pt idx="536">
                  <c:v>12.7908239364624</c:v>
                </c:pt>
                <c:pt idx="537">
                  <c:v>12.67622947692871</c:v>
                </c:pt>
                <c:pt idx="538">
                  <c:v>12.56265830993652</c:v>
                </c:pt>
                <c:pt idx="539">
                  <c:v>12.45010852813721</c:v>
                </c:pt>
                <c:pt idx="540">
                  <c:v>12.33856678009033</c:v>
                </c:pt>
                <c:pt idx="541">
                  <c:v>12.2280216217041</c:v>
                </c:pt>
                <c:pt idx="542">
                  <c:v>12.11846828460693</c:v>
                </c:pt>
                <c:pt idx="543">
                  <c:v>12.0098934173584</c:v>
                </c:pt>
                <c:pt idx="544">
                  <c:v>11.90229511260986</c:v>
                </c:pt>
                <c:pt idx="545">
                  <c:v>11.7956600189209</c:v>
                </c:pt>
                <c:pt idx="546">
                  <c:v>11.68997764587402</c:v>
                </c:pt>
                <c:pt idx="547">
                  <c:v>11.58524608612061</c:v>
                </c:pt>
                <c:pt idx="548">
                  <c:v>11.48145008087158</c:v>
                </c:pt>
                <c:pt idx="549">
                  <c:v>11.37858581542969</c:v>
                </c:pt>
                <c:pt idx="550">
                  <c:v>11.27664279937744</c:v>
                </c:pt>
                <c:pt idx="551">
                  <c:v>11.17561054229736</c:v>
                </c:pt>
                <c:pt idx="552">
                  <c:v>11.0754861831665</c:v>
                </c:pt>
                <c:pt idx="553">
                  <c:v>10.97625732421875</c:v>
                </c:pt>
                <c:pt idx="554">
                  <c:v>10.87791919708252</c:v>
                </c:pt>
                <c:pt idx="555">
                  <c:v>10.78046035766602</c:v>
                </c:pt>
                <c:pt idx="556">
                  <c:v>10.68387508392334</c:v>
                </c:pt>
                <c:pt idx="557">
                  <c:v>10.58815479278564</c:v>
                </c:pt>
                <c:pt idx="558">
                  <c:v>10.49329471588135</c:v>
                </c:pt>
                <c:pt idx="559">
                  <c:v>10.39928340911865</c:v>
                </c:pt>
                <c:pt idx="560">
                  <c:v>10.30611228942871</c:v>
                </c:pt>
                <c:pt idx="561">
                  <c:v>10.21377754211426</c:v>
                </c:pt>
                <c:pt idx="562">
                  <c:v>10.1222677230835</c:v>
                </c:pt>
                <c:pt idx="563">
                  <c:v>10.03157997131348</c:v>
                </c:pt>
                <c:pt idx="564">
                  <c:v>9.941702842712402</c:v>
                </c:pt>
                <c:pt idx="565">
                  <c:v>9.852634429931641</c:v>
                </c:pt>
                <c:pt idx="566">
                  <c:v>9.764360427856445</c:v>
                </c:pt>
                <c:pt idx="567">
                  <c:v>9.676878929138184</c:v>
                </c:pt>
                <c:pt idx="568">
                  <c:v>9.590180397033691</c:v>
                </c:pt>
                <c:pt idx="569">
                  <c:v>9.504260063171387</c:v>
                </c:pt>
                <c:pt idx="570">
                  <c:v>9.419106483459473</c:v>
                </c:pt>
                <c:pt idx="571">
                  <c:v>9.334719657897949</c:v>
                </c:pt>
                <c:pt idx="572">
                  <c:v>9.251086235046387</c:v>
                </c:pt>
                <c:pt idx="573">
                  <c:v>9.168203353881836</c:v>
                </c:pt>
                <c:pt idx="574">
                  <c:v>9.086061477661133</c:v>
                </c:pt>
                <c:pt idx="575">
                  <c:v>9.004657745361328</c:v>
                </c:pt>
                <c:pt idx="576">
                  <c:v>8.923981666564941</c:v>
                </c:pt>
                <c:pt idx="577">
                  <c:v>8.844028472900391</c:v>
                </c:pt>
                <c:pt idx="578">
                  <c:v>8.764790534973145</c:v>
                </c:pt>
                <c:pt idx="579">
                  <c:v>8.686264991760254</c:v>
                </c:pt>
                <c:pt idx="580">
                  <c:v>8.608440399169922</c:v>
                </c:pt>
                <c:pt idx="581">
                  <c:v>8.531315803527832</c:v>
                </c:pt>
                <c:pt idx="582">
                  <c:v>8.454880714416504</c:v>
                </c:pt>
                <c:pt idx="583">
                  <c:v>8.379129409790039</c:v>
                </c:pt>
                <c:pt idx="584">
                  <c:v>8.304059028625488</c:v>
                </c:pt>
                <c:pt idx="585">
                  <c:v>8.229658126831055</c:v>
                </c:pt>
                <c:pt idx="586">
                  <c:v>8.155926704406738</c:v>
                </c:pt>
                <c:pt idx="587">
                  <c:v>8.082854270935059</c:v>
                </c:pt>
                <c:pt idx="588">
                  <c:v>8.010437965393066</c:v>
                </c:pt>
                <c:pt idx="589">
                  <c:v>7.938668251037598</c:v>
                </c:pt>
                <c:pt idx="590">
                  <c:v>7.867544174194336</c:v>
                </c:pt>
                <c:pt idx="591">
                  <c:v>7.797055244445801</c:v>
                </c:pt>
                <c:pt idx="592">
                  <c:v>7.727198123931885</c:v>
                </c:pt>
                <c:pt idx="593">
                  <c:v>7.657965660095215</c:v>
                </c:pt>
                <c:pt idx="594">
                  <c:v>7.589355945587158</c:v>
                </c:pt>
                <c:pt idx="595">
                  <c:v>7.521359443664551</c:v>
                </c:pt>
                <c:pt idx="596">
                  <c:v>7.453971385955811</c:v>
                </c:pt>
                <c:pt idx="597">
                  <c:v>7.387188911437988</c:v>
                </c:pt>
                <c:pt idx="598">
                  <c:v>7.321005344390869</c:v>
                </c:pt>
                <c:pt idx="599">
                  <c:v>7.255412101745605</c:v>
                </c:pt>
                <c:pt idx="600">
                  <c:v>7.190406799316406</c:v>
                </c:pt>
                <c:pt idx="601">
                  <c:v>7.125985622406006</c:v>
                </c:pt>
                <c:pt idx="602">
                  <c:v>7.062140941619873</c:v>
                </c:pt>
                <c:pt idx="603">
                  <c:v>6.998867034912109</c:v>
                </c:pt>
                <c:pt idx="604">
                  <c:v>6.936161518096924</c:v>
                </c:pt>
                <c:pt idx="605">
                  <c:v>6.874016284942627</c:v>
                </c:pt>
                <c:pt idx="606">
                  <c:v>6.812428951263428</c:v>
                </c:pt>
                <c:pt idx="607">
                  <c:v>6.751394271850586</c:v>
                </c:pt>
                <c:pt idx="608">
                  <c:v>6.690904140472412</c:v>
                </c:pt>
                <c:pt idx="609">
                  <c:v>6.630956649780273</c:v>
                </c:pt>
                <c:pt idx="610">
                  <c:v>6.57154655456543</c:v>
                </c:pt>
                <c:pt idx="611">
                  <c:v>6.512669086456299</c:v>
                </c:pt>
                <c:pt idx="612">
                  <c:v>6.454319000244141</c:v>
                </c:pt>
                <c:pt idx="613">
                  <c:v>6.396491050720215</c:v>
                </c:pt>
                <c:pt idx="614">
                  <c:v>6.339182376861572</c:v>
                </c:pt>
                <c:pt idx="615">
                  <c:v>6.282385349273682</c:v>
                </c:pt>
                <c:pt idx="616">
                  <c:v>6.22609806060791</c:v>
                </c:pt>
                <c:pt idx="617">
                  <c:v>6.170315265655518</c:v>
                </c:pt>
                <c:pt idx="618">
                  <c:v>6.115032196044922</c:v>
                </c:pt>
                <c:pt idx="619">
                  <c:v>6.060243129730225</c:v>
                </c:pt>
                <c:pt idx="620">
                  <c:v>6.005946159362793</c:v>
                </c:pt>
                <c:pt idx="621">
                  <c:v>5.952135562896729</c:v>
                </c:pt>
                <c:pt idx="622">
                  <c:v>5.898806571960449</c:v>
                </c:pt>
                <c:pt idx="623">
                  <c:v>5.845955848693848</c:v>
                </c:pt>
                <c:pt idx="624">
                  <c:v>5.793577194213867</c:v>
                </c:pt>
                <c:pt idx="625">
                  <c:v>5.741668701171875</c:v>
                </c:pt>
                <c:pt idx="626">
                  <c:v>5.690226078033447</c:v>
                </c:pt>
                <c:pt idx="627">
                  <c:v>5.639244079589844</c:v>
                </c:pt>
                <c:pt idx="628">
                  <c:v>5.588717937469482</c:v>
                </c:pt>
                <c:pt idx="629">
                  <c:v>5.538645267486572</c:v>
                </c:pt>
                <c:pt idx="630">
                  <c:v>5.489020824432373</c:v>
                </c:pt>
                <c:pt idx="631">
                  <c:v>5.439840316772461</c:v>
                </c:pt>
                <c:pt idx="632">
                  <c:v>5.391101360321045</c:v>
                </c:pt>
                <c:pt idx="633">
                  <c:v>5.342798709869385</c:v>
                </c:pt>
                <c:pt idx="634">
                  <c:v>5.294928550720215</c:v>
                </c:pt>
                <c:pt idx="635">
                  <c:v>5.24748706817627</c:v>
                </c:pt>
                <c:pt idx="636">
                  <c:v>5.2004714012146</c:v>
                </c:pt>
                <c:pt idx="637">
                  <c:v>5.153877258300781</c:v>
                </c:pt>
                <c:pt idx="638">
                  <c:v>5.107698917388916</c:v>
                </c:pt>
                <c:pt idx="639">
                  <c:v>5.061934947967529</c:v>
                </c:pt>
                <c:pt idx="640">
                  <c:v>5.016581058502197</c:v>
                </c:pt>
                <c:pt idx="641">
                  <c:v>4.971633911132812</c:v>
                </c:pt>
                <c:pt idx="642">
                  <c:v>4.927088260650635</c:v>
                </c:pt>
                <c:pt idx="643">
                  <c:v>4.882942199707031</c:v>
                </c:pt>
                <c:pt idx="644">
                  <c:v>4.839192867279053</c:v>
                </c:pt>
                <c:pt idx="645">
                  <c:v>4.795833587646484</c:v>
                </c:pt>
                <c:pt idx="646">
                  <c:v>4.75286340713501</c:v>
                </c:pt>
                <c:pt idx="647">
                  <c:v>4.710278511047363</c:v>
                </c:pt>
                <c:pt idx="648">
                  <c:v>4.668075084686279</c:v>
                </c:pt>
                <c:pt idx="649">
                  <c:v>4.626249313354492</c:v>
                </c:pt>
                <c:pt idx="650">
                  <c:v>4.584798812866211</c:v>
                </c:pt>
                <c:pt idx="651">
                  <c:v>4.543719291687012</c:v>
                </c:pt>
                <c:pt idx="652">
                  <c:v>4.503007888793945</c:v>
                </c:pt>
                <c:pt idx="653">
                  <c:v>4.462661266326904</c:v>
                </c:pt>
                <c:pt idx="654">
                  <c:v>4.422675609588623</c:v>
                </c:pt>
                <c:pt idx="655">
                  <c:v>4.383049488067627</c:v>
                </c:pt>
                <c:pt idx="656">
                  <c:v>4.343777179718018</c:v>
                </c:pt>
                <c:pt idx="657">
                  <c:v>4.304855823516846</c:v>
                </c:pt>
                <c:pt idx="658">
                  <c:v>4.266284942626953</c:v>
                </c:pt>
                <c:pt idx="659">
                  <c:v>4.228058338165283</c:v>
                </c:pt>
                <c:pt idx="660">
                  <c:v>4.19017505645752</c:v>
                </c:pt>
                <c:pt idx="661">
                  <c:v>4.152630805969238</c:v>
                </c:pt>
                <c:pt idx="662">
                  <c:v>4.115422248840332</c:v>
                </c:pt>
                <c:pt idx="663">
                  <c:v>4.078547477722168</c:v>
                </c:pt>
                <c:pt idx="664">
                  <c:v>4.042003154754639</c:v>
                </c:pt>
                <c:pt idx="665">
                  <c:v>4.005785942077637</c:v>
                </c:pt>
                <c:pt idx="666">
                  <c:v>3.969893455505371</c:v>
                </c:pt>
                <c:pt idx="667">
                  <c:v>3.934322357177734</c:v>
                </c:pt>
                <c:pt idx="668">
                  <c:v>3.899070262908936</c:v>
                </c:pt>
                <c:pt idx="669">
                  <c:v>3.86413311958313</c:v>
                </c:pt>
                <c:pt idx="670">
                  <c:v>3.829509496688843</c:v>
                </c:pt>
                <c:pt idx="671">
                  <c:v>3.795196056365967</c:v>
                </c:pt>
                <c:pt idx="672">
                  <c:v>3.761189937591553</c:v>
                </c:pt>
                <c:pt idx="673">
                  <c:v>3.72748875617981</c:v>
                </c:pt>
                <c:pt idx="674">
                  <c:v>3.694088459014893</c:v>
                </c:pt>
                <c:pt idx="675">
                  <c:v>3.660988569259644</c:v>
                </c:pt>
                <c:pt idx="676">
                  <c:v>3.628185033798218</c:v>
                </c:pt>
                <c:pt idx="677">
                  <c:v>3.595674991607666</c:v>
                </c:pt>
                <c:pt idx="678">
                  <c:v>3.563456058502197</c:v>
                </c:pt>
                <c:pt idx="679">
                  <c:v>3.531525135040283</c:v>
                </c:pt>
                <c:pt idx="680">
                  <c:v>3.499881267547607</c:v>
                </c:pt>
                <c:pt idx="681">
                  <c:v>3.468520879745483</c:v>
                </c:pt>
                <c:pt idx="682">
                  <c:v>3.437440872192383</c:v>
                </c:pt>
                <c:pt idx="683">
                  <c:v>3.406639575958252</c:v>
                </c:pt>
                <c:pt idx="684">
                  <c:v>3.376114130020142</c:v>
                </c:pt>
                <c:pt idx="685">
                  <c:v>3.345861434936523</c:v>
                </c:pt>
                <c:pt idx="686">
                  <c:v>3.31588077545166</c:v>
                </c:pt>
                <c:pt idx="687">
                  <c:v>3.286168575286865</c:v>
                </c:pt>
                <c:pt idx="688">
                  <c:v>3.25672173500061</c:v>
                </c:pt>
                <c:pt idx="689">
                  <c:v>3.227539300918579</c:v>
                </c:pt>
                <c:pt idx="690">
                  <c:v>3.198617696762085</c:v>
                </c:pt>
                <c:pt idx="691">
                  <c:v>3.169955015182495</c:v>
                </c:pt>
                <c:pt idx="692">
                  <c:v>3.141550540924072</c:v>
                </c:pt>
                <c:pt idx="693">
                  <c:v>3.113399028778076</c:v>
                </c:pt>
                <c:pt idx="694">
                  <c:v>3.085500240325928</c:v>
                </c:pt>
                <c:pt idx="695">
                  <c:v>3.057851552963257</c:v>
                </c:pt>
                <c:pt idx="696">
                  <c:v>3.030450105667114</c:v>
                </c:pt>
                <c:pt idx="697">
                  <c:v>3.003294706344604</c:v>
                </c:pt>
                <c:pt idx="698">
                  <c:v>2.976381778717041</c:v>
                </c:pt>
                <c:pt idx="699">
                  <c:v>2.949710607528687</c:v>
                </c:pt>
                <c:pt idx="700">
                  <c:v>2.923278093338013</c:v>
                </c:pt>
                <c:pt idx="701">
                  <c:v>2.897082090377808</c:v>
                </c:pt>
                <c:pt idx="702">
                  <c:v>2.871121168136597</c:v>
                </c:pt>
                <c:pt idx="703">
                  <c:v>2.845392227172852</c:v>
                </c:pt>
                <c:pt idx="704">
                  <c:v>2.819893360137939</c:v>
                </c:pt>
                <c:pt idx="705">
                  <c:v>2.794624090194702</c:v>
                </c:pt>
                <c:pt idx="706">
                  <c:v>2.769580602645874</c:v>
                </c:pt>
                <c:pt idx="707">
                  <c:v>2.744761228561401</c:v>
                </c:pt>
                <c:pt idx="708">
                  <c:v>2.72016429901123</c:v>
                </c:pt>
                <c:pt idx="709">
                  <c:v>2.695787668228149</c:v>
                </c:pt>
                <c:pt idx="710">
                  <c:v>2.671629667282104</c:v>
                </c:pt>
                <c:pt idx="711">
                  <c:v>2.647687911987305</c:v>
                </c:pt>
                <c:pt idx="712">
                  <c:v>2.623960733413696</c:v>
                </c:pt>
                <c:pt idx="713">
                  <c:v>2.600445985794067</c:v>
                </c:pt>
                <c:pt idx="714">
                  <c:v>2.577141046524048</c:v>
                </c:pt>
                <c:pt idx="715">
                  <c:v>2.554045677185059</c:v>
                </c:pt>
                <c:pt idx="716">
                  <c:v>2.531157255172729</c:v>
                </c:pt>
                <c:pt idx="717">
                  <c:v>2.50847339630127</c:v>
                </c:pt>
                <c:pt idx="718">
                  <c:v>2.485993146896362</c:v>
                </c:pt>
                <c:pt idx="719">
                  <c:v>2.463713645935059</c:v>
                </c:pt>
                <c:pt idx="720">
                  <c:v>2.441633939743042</c:v>
                </c:pt>
                <c:pt idx="721">
                  <c:v>2.419751644134521</c:v>
                </c:pt>
                <c:pt idx="722">
                  <c:v>2.398066759109497</c:v>
                </c:pt>
                <c:pt idx="723">
                  <c:v>2.376574754714966</c:v>
                </c:pt>
                <c:pt idx="724">
                  <c:v>2.355275392532349</c:v>
                </c:pt>
                <c:pt idx="725">
                  <c:v>2.334167242050171</c:v>
                </c:pt>
                <c:pt idx="726">
                  <c:v>2.313247680664062</c:v>
                </c:pt>
                <c:pt idx="727">
                  <c:v>2.292515277862549</c:v>
                </c:pt>
                <c:pt idx="728">
                  <c:v>2.271968841552734</c:v>
                </c:pt>
                <c:pt idx="729">
                  <c:v>2.251606702804565</c:v>
                </c:pt>
                <c:pt idx="730">
                  <c:v>2.231426477432251</c:v>
                </c:pt>
                <c:pt idx="731">
                  <c:v>2.211427688598633</c:v>
                </c:pt>
                <c:pt idx="732">
                  <c:v>2.191606760025024</c:v>
                </c:pt>
                <c:pt idx="733">
                  <c:v>2.171964883804321</c:v>
                </c:pt>
                <c:pt idx="734">
                  <c:v>2.152497529983521</c:v>
                </c:pt>
                <c:pt idx="735">
                  <c:v>2.13320517539978</c:v>
                </c:pt>
                <c:pt idx="736">
                  <c:v>2.11408543586731</c:v>
                </c:pt>
                <c:pt idx="737">
                  <c:v>2.095137119293213</c:v>
                </c:pt>
                <c:pt idx="738">
                  <c:v>2.076358318328857</c:v>
                </c:pt>
                <c:pt idx="739">
                  <c:v>2.057747840881348</c:v>
                </c:pt>
                <c:pt idx="740">
                  <c:v>2.039304256439209</c:v>
                </c:pt>
                <c:pt idx="741">
                  <c:v>2.02102518081665</c:v>
                </c:pt>
                <c:pt idx="742">
                  <c:v>2.002909898757935</c:v>
                </c:pt>
                <c:pt idx="743">
                  <c:v>1.984956979751587</c:v>
                </c:pt>
                <c:pt idx="744">
                  <c:v>1.967164993286133</c:v>
                </c:pt>
                <c:pt idx="745">
                  <c:v>1.949532270431519</c:v>
                </c:pt>
                <c:pt idx="746">
                  <c:v>1.932057619094849</c:v>
                </c:pt>
                <c:pt idx="747">
                  <c:v>1.914738893508911</c:v>
                </c:pt>
                <c:pt idx="748">
                  <c:v>1.897575616836548</c:v>
                </c:pt>
                <c:pt idx="749">
                  <c:v>1.880566239356995</c:v>
                </c:pt>
                <c:pt idx="750">
                  <c:v>1.863709330558777</c:v>
                </c:pt>
                <c:pt idx="751">
                  <c:v>1.847002744674683</c:v>
                </c:pt>
                <c:pt idx="752">
                  <c:v>1.830446004867554</c:v>
                </c:pt>
                <c:pt idx="753">
                  <c:v>1.814037322998047</c:v>
                </c:pt>
                <c:pt idx="754">
                  <c:v>1.797775864601135</c:v>
                </c:pt>
                <c:pt idx="755">
                  <c:v>1.781659841537476</c:v>
                </c:pt>
                <c:pt idx="756">
                  <c:v>1.765687942504883</c:v>
                </c:pt>
                <c:pt idx="757">
                  <c:v>1.749859571456909</c:v>
                </c:pt>
                <c:pt idx="758">
                  <c:v>1.734172463417053</c:v>
                </c:pt>
                <c:pt idx="759">
                  <c:v>1.718625783920288</c:v>
                </c:pt>
                <c:pt idx="760">
                  <c:v>1.703218102455139</c:v>
                </c:pt>
                <c:pt idx="761">
                  <c:v>1.687949180603027</c:v>
                </c:pt>
                <c:pt idx="762">
                  <c:v>1.672816514968872</c:v>
                </c:pt>
                <c:pt idx="763">
                  <c:v>1.657819271087646</c:v>
                </c:pt>
                <c:pt idx="764">
                  <c:v>1.642956376075745</c:v>
                </c:pt>
                <c:pt idx="765">
                  <c:v>1.628226518630981</c:v>
                </c:pt>
                <c:pt idx="766">
                  <c:v>1.613628625869751</c:v>
                </c:pt>
                <c:pt idx="767">
                  <c:v>1.599161267280579</c:v>
                </c:pt>
                <c:pt idx="768">
                  <c:v>1.584823489189148</c:v>
                </c:pt>
                <c:pt idx="769">
                  <c:v>1.570614218711853</c:v>
                </c:pt>
                <c:pt idx="770">
                  <c:v>1.55653178691864</c:v>
                </c:pt>
                <c:pt idx="771">
                  <c:v>1.542575597763062</c:v>
                </c:pt>
                <c:pt idx="772">
                  <c:v>1.528744459152222</c:v>
                </c:pt>
                <c:pt idx="773">
                  <c:v>1.515037298202515</c:v>
                </c:pt>
                <c:pt idx="774">
                  <c:v>1.501452565193176</c:v>
                </c:pt>
                <c:pt idx="775">
                  <c:v>1.48798930644989</c:v>
                </c:pt>
                <c:pt idx="776">
                  <c:v>1.474647045135498</c:v>
                </c:pt>
                <c:pt idx="777">
                  <c:v>1.461423635482788</c:v>
                </c:pt>
                <c:pt idx="778">
                  <c:v>1.448318958282471</c:v>
                </c:pt>
                <c:pt idx="779">
                  <c:v>1.435331344604492</c:v>
                </c:pt>
                <c:pt idx="780">
                  <c:v>1.422460198402405</c:v>
                </c:pt>
                <c:pt idx="781">
                  <c:v>1.409704208374023</c:v>
                </c:pt>
                <c:pt idx="782">
                  <c:v>1.397062420845032</c:v>
                </c:pt>
                <c:pt idx="783">
                  <c:v>1.384533643722534</c:v>
                </c:pt>
                <c:pt idx="784">
                  <c:v>1.372117280960083</c:v>
                </c:pt>
                <c:pt idx="785">
                  <c:v>1.359811782836914</c:v>
                </c:pt>
                <c:pt idx="786">
                  <c:v>1.34761655330658</c:v>
                </c:pt>
                <c:pt idx="787">
                  <c:v>1.335530400276184</c:v>
                </c:pt>
                <c:pt idx="788">
                  <c:v>1.323552250862122</c:v>
                </c:pt>
                <c:pt idx="789">
                  <c:v>1.311681628227234</c:v>
                </c:pt>
                <c:pt idx="790">
                  <c:v>1.299916982650757</c:v>
                </c:pt>
                <c:pt idx="791">
                  <c:v>1.288257718086243</c:v>
                </c:pt>
                <c:pt idx="792">
                  <c:v>1.276702880859375</c:v>
                </c:pt>
                <c:pt idx="793">
                  <c:v>1.265251278877258</c:v>
                </c:pt>
                <c:pt idx="794">
                  <c:v>1.253902316093445</c:v>
                </c:pt>
                <c:pt idx="795">
                  <c:v>1.242654800415039</c:v>
                </c:pt>
                <c:pt idx="796">
                  <c:v>1.231507897377014</c:v>
                </c:pt>
                <c:pt idx="797">
                  <c:v>1.220460891723633</c:v>
                </c:pt>
                <c:pt idx="798">
                  <c:v>1.20951247215271</c:v>
                </c:pt>
                <c:pt idx="799">
                  <c:v>1.198662281036377</c:v>
                </c:pt>
                <c:pt idx="800">
                  <c:v>1.187909245491028</c:v>
                </c:pt>
                <c:pt idx="801">
                  <c:v>1.177252173423767</c:v>
                </c:pt>
                <c:pt idx="802">
                  <c:v>1.166690230369568</c:v>
                </c:pt>
                <c:pt idx="803">
                  <c:v>1.15622341632843</c:v>
                </c:pt>
                <c:pt idx="804">
                  <c:v>1.145849704742432</c:v>
                </c:pt>
                <c:pt idx="805">
                  <c:v>1.135568976402283</c:v>
                </c:pt>
                <c:pt idx="806">
                  <c:v>1.125380277633667</c:v>
                </c:pt>
                <c:pt idx="807">
                  <c:v>1.115282654762268</c:v>
                </c:pt>
                <c:pt idx="808">
                  <c:v>1.105275392532349</c:v>
                </c:pt>
                <c:pt idx="809">
                  <c:v>1.095357537269592</c:v>
                </c:pt>
                <c:pt idx="810">
                  <c:v>1.085528492927551</c:v>
                </c:pt>
                <c:pt idx="811">
                  <c:v>1.075787425041199</c:v>
                </c:pt>
                <c:pt idx="812">
                  <c:v>1.066133499145508</c:v>
                </c:pt>
                <c:pt idx="813">
                  <c:v>1.056565999984741</c:v>
                </c:pt>
                <c:pt idx="814">
                  <c:v>1.047083735466003</c:v>
                </c:pt>
                <c:pt idx="815">
                  <c:v>1.037686586380005</c:v>
                </c:pt>
                <c:pt idx="816">
                  <c:v>1.028373241424561</c:v>
                </c:pt>
                <c:pt idx="817">
                  <c:v>1.019143462181091</c:v>
                </c:pt>
                <c:pt idx="818">
                  <c:v>1.009995937347412</c:v>
                </c:pt>
                <c:pt idx="819">
                  <c:v>1.000930428504944</c:v>
                </c:pt>
                <c:pt idx="820">
                  <c:v>0.991945743560791</c:v>
                </c:pt>
                <c:pt idx="821">
                  <c:v>0.9830417633056641</c:v>
                </c:pt>
                <c:pt idx="822">
                  <c:v>0.9742171764373779</c:v>
                </c:pt>
                <c:pt idx="823">
                  <c:v>0.9654713869094849</c:v>
                </c:pt>
                <c:pt idx="824">
                  <c:v>0.9568039178848267</c:v>
                </c:pt>
                <c:pt idx="825">
                  <c:v>0.9482141733169556</c:v>
                </c:pt>
                <c:pt idx="826">
                  <c:v>0.9397009611129761</c:v>
                </c:pt>
                <c:pt idx="827">
                  <c:v>0.9312636852264404</c:v>
                </c:pt>
                <c:pt idx="828">
                  <c:v>0.9229021072387695</c:v>
                </c:pt>
                <c:pt idx="829">
                  <c:v>0.914615273475647</c:v>
                </c:pt>
                <c:pt idx="830">
                  <c:v>0.9064024686813354</c:v>
                </c:pt>
                <c:pt idx="831">
                  <c:v>0.8982630372047424</c:v>
                </c:pt>
                <c:pt idx="832">
                  <c:v>0.8901963829994202</c:v>
                </c:pt>
                <c:pt idx="833">
                  <c:v>0.8822017312049866</c:v>
                </c:pt>
                <c:pt idx="834">
                  <c:v>0.8742786645889282</c:v>
                </c:pt>
                <c:pt idx="835">
                  <c:v>0.8664264678955078</c:v>
                </c:pt>
                <c:pt idx="836">
                  <c:v>0.8586441874504089</c:v>
                </c:pt>
                <c:pt idx="837">
                  <c:v>0.8509316444396973</c:v>
                </c:pt>
                <c:pt idx="838">
                  <c:v>0.8432880640029907</c:v>
                </c:pt>
                <c:pt idx="839">
                  <c:v>0.8357126116752625</c:v>
                </c:pt>
                <c:pt idx="840">
                  <c:v>0.8282049298286438</c:v>
                </c:pt>
                <c:pt idx="841">
                  <c:v>0.8207643628120422</c:v>
                </c:pt>
                <c:pt idx="842">
                  <c:v>0.81339031457901</c:v>
                </c:pt>
                <c:pt idx="843">
                  <c:v>0.806082010269165</c:v>
                </c:pt>
                <c:pt idx="844">
                  <c:v>0.7988390922546387</c:v>
                </c:pt>
                <c:pt idx="845">
                  <c:v>0.7916607856750488</c:v>
                </c:pt>
                <c:pt idx="846">
                  <c:v>0.7845465540885925</c:v>
                </c:pt>
                <c:pt idx="847">
                  <c:v>0.7774960994720459</c:v>
                </c:pt>
                <c:pt idx="848">
                  <c:v>0.7705082893371582</c:v>
                </c:pt>
                <c:pt idx="849">
                  <c:v>0.7635831236839294</c:v>
                </c:pt>
                <c:pt idx="850">
                  <c:v>0.756719708442688</c:v>
                </c:pt>
                <c:pt idx="851">
                  <c:v>0.74991774559021</c:v>
                </c:pt>
                <c:pt idx="852">
                  <c:v>0.7431762218475342</c:v>
                </c:pt>
                <c:pt idx="853">
                  <c:v>0.7364951372146606</c:v>
                </c:pt>
                <c:pt idx="854">
                  <c:v>0.7298735976219177</c:v>
                </c:pt>
                <c:pt idx="855">
                  <c:v>0.7233111262321472</c:v>
                </c:pt>
                <c:pt idx="856">
                  <c:v>0.7168073654174805</c:v>
                </c:pt>
                <c:pt idx="857">
                  <c:v>0.7103615999221802</c:v>
                </c:pt>
                <c:pt idx="858">
                  <c:v>0.7039733529090881</c:v>
                </c:pt>
                <c:pt idx="859">
                  <c:v>0.6976421475410461</c:v>
                </c:pt>
                <c:pt idx="860">
                  <c:v>0.6913674473762512</c:v>
                </c:pt>
                <c:pt idx="861">
                  <c:v>0.6851486563682556</c:v>
                </c:pt>
                <c:pt idx="862">
                  <c:v>0.6789855360984802</c:v>
                </c:pt>
                <c:pt idx="863">
                  <c:v>0.6728771924972534</c:v>
                </c:pt>
                <c:pt idx="864">
                  <c:v>0.6668234467506409</c:v>
                </c:pt>
                <c:pt idx="865">
                  <c:v>0.6608237028121948</c:v>
                </c:pt>
                <c:pt idx="866">
                  <c:v>0.6548776030540466</c:v>
                </c:pt>
                <c:pt idx="867">
                  <c:v>0.6489843726158142</c:v>
                </c:pt>
                <c:pt idx="868">
                  <c:v>0.6431437730789185</c:v>
                </c:pt>
                <c:pt idx="869">
                  <c:v>0.6373552680015564</c:v>
                </c:pt>
                <c:pt idx="870">
                  <c:v>0.6316182017326355</c:v>
                </c:pt>
                <c:pt idx="871">
                  <c:v>0.6259327530860901</c:v>
                </c:pt>
                <c:pt idx="872">
                  <c:v>0.6202975511550903</c:v>
                </c:pt>
                <c:pt idx="873">
                  <c:v>0.6147127151489258</c:v>
                </c:pt>
                <c:pt idx="874">
                  <c:v>0.6091777086257935</c:v>
                </c:pt>
                <c:pt idx="875">
                  <c:v>0.6036921143531799</c:v>
                </c:pt>
                <c:pt idx="876">
                  <c:v>0.5982552170753479</c:v>
                </c:pt>
                <c:pt idx="877">
                  <c:v>0.592866837978363</c:v>
                </c:pt>
                <c:pt idx="878">
                  <c:v>0.5875265002250671</c:v>
                </c:pt>
                <c:pt idx="879">
                  <c:v>0.5822339057922363</c:v>
                </c:pt>
                <c:pt idx="880">
                  <c:v>0.5769883394241333</c:v>
                </c:pt>
                <c:pt idx="881">
                  <c:v>0.5717894434928894</c:v>
                </c:pt>
                <c:pt idx="882">
                  <c:v>0.5666368007659912</c:v>
                </c:pt>
                <c:pt idx="883">
                  <c:v>0.5615302324295044</c:v>
                </c:pt>
                <c:pt idx="884">
                  <c:v>0.5564690232276917</c:v>
                </c:pt>
                <c:pt idx="885">
                  <c:v>0.5514528751373291</c:v>
                </c:pt>
                <c:pt idx="886">
                  <c:v>0.5464814901351929</c:v>
                </c:pt>
                <c:pt idx="887">
                  <c:v>0.54155433177948</c:v>
                </c:pt>
                <c:pt idx="888">
                  <c:v>0.5366710424423218</c:v>
                </c:pt>
                <c:pt idx="889">
                  <c:v>0.5318312048912048</c:v>
                </c:pt>
                <c:pt idx="890">
                  <c:v>0.5270342826843262</c:v>
                </c:pt>
                <c:pt idx="891">
                  <c:v>0.5222802758216858</c:v>
                </c:pt>
                <c:pt idx="892">
                  <c:v>0.5175685286521912</c:v>
                </c:pt>
                <c:pt idx="893">
                  <c:v>0.5128986835479736</c:v>
                </c:pt>
                <c:pt idx="894">
                  <c:v>0.5082703232765198</c:v>
                </c:pt>
                <c:pt idx="895">
                  <c:v>0.5036831498146057</c:v>
                </c:pt>
                <c:pt idx="896">
                  <c:v>0.4991368353366852</c:v>
                </c:pt>
                <c:pt idx="897">
                  <c:v>0.4946309030056</c:v>
                </c:pt>
                <c:pt idx="898">
                  <c:v>0.4901650547981262</c:v>
                </c:pt>
                <c:pt idx="899">
                  <c:v>0.4857388138771057</c:v>
                </c:pt>
                <c:pt idx="900">
                  <c:v>0.4813519716262817</c:v>
                </c:pt>
                <c:pt idx="901">
                  <c:v>0.4770041704177856</c:v>
                </c:pt>
                <c:pt idx="902">
                  <c:v>0.4726949036121368</c:v>
                </c:pt>
                <c:pt idx="903">
                  <c:v>0.4684239029884338</c:v>
                </c:pt>
                <c:pt idx="904">
                  <c:v>0.4641909897327423</c:v>
                </c:pt>
                <c:pt idx="905">
                  <c:v>0.4599955677986145</c:v>
                </c:pt>
                <c:pt idx="906">
                  <c:v>0.4558373689651489</c:v>
                </c:pt>
                <c:pt idx="907">
                  <c:v>0.4517161846160889</c:v>
                </c:pt>
                <c:pt idx="908">
                  <c:v>0.4476315379142761</c:v>
                </c:pt>
                <c:pt idx="909">
                  <c:v>0.4435831606388092</c:v>
                </c:pt>
                <c:pt idx="910">
                  <c:v>0.4395707547664642</c:v>
                </c:pt>
                <c:pt idx="911">
                  <c:v>0.435593843460083</c:v>
                </c:pt>
                <c:pt idx="912">
                  <c:v>0.4316522777080536</c:v>
                </c:pt>
                <c:pt idx="913">
                  <c:v>0.4277455806732178</c:v>
                </c:pt>
                <c:pt idx="914">
                  <c:v>0.4238737225532532</c:v>
                </c:pt>
                <c:pt idx="915">
                  <c:v>0.4200360178947449</c:v>
                </c:pt>
                <c:pt idx="916">
                  <c:v>0.4162323772907257</c:v>
                </c:pt>
                <c:pt idx="917">
                  <c:v>0.4124625325202942</c:v>
                </c:pt>
                <c:pt idx="918">
                  <c:v>0.4087260365486145</c:v>
                </c:pt>
                <c:pt idx="919">
                  <c:v>0.4050225913524628</c:v>
                </c:pt>
                <c:pt idx="920">
                  <c:v>0.4013520181179047</c:v>
                </c:pt>
                <c:pt idx="921">
                  <c:v>0.3977139294147491</c:v>
                </c:pt>
                <c:pt idx="922">
                  <c:v>0.3941080570220947</c:v>
                </c:pt>
                <c:pt idx="923">
                  <c:v>0.3905341327190399</c:v>
                </c:pt>
                <c:pt idx="924">
                  <c:v>0.3869917988777161</c:v>
                </c:pt>
                <c:pt idx="925">
                  <c:v>0.3834807574748993</c:v>
                </c:pt>
                <c:pt idx="926">
                  <c:v>0.3800008594989777</c:v>
                </c:pt>
                <c:pt idx="927">
                  <c:v>0.3765517175197601</c:v>
                </c:pt>
                <c:pt idx="928">
                  <c:v>0.3731330335140228</c:v>
                </c:pt>
                <c:pt idx="929">
                  <c:v>0.3697446584701538</c:v>
                </c:pt>
                <c:pt idx="930">
                  <c:v>0.3663861155509949</c:v>
                </c:pt>
                <c:pt idx="931">
                  <c:v>0.3630573153495789</c:v>
                </c:pt>
                <c:pt idx="932">
                  <c:v>0.3597579598426819</c:v>
                </c:pt>
                <c:pt idx="933">
                  <c:v>0.3564876616001129</c:v>
                </c:pt>
                <c:pt idx="934">
                  <c:v>0.3532463014125824</c:v>
                </c:pt>
                <c:pt idx="935">
                  <c:v>0.3500335514545441</c:v>
                </c:pt>
                <c:pt idx="936">
                  <c:v>0.3468491435050964</c:v>
                </c:pt>
                <c:pt idx="937">
                  <c:v>0.3436927497386932</c:v>
                </c:pt>
                <c:pt idx="938">
                  <c:v>0.3405642807483673</c:v>
                </c:pt>
                <c:pt idx="939">
                  <c:v>0.3374633193016052</c:v>
                </c:pt>
                <c:pt idx="940">
                  <c:v>0.334389716386795</c:v>
                </c:pt>
                <c:pt idx="941">
                  <c:v>0.3313432633876801</c:v>
                </c:pt>
                <c:pt idx="942">
                  <c:v>0.3283236026763916</c:v>
                </c:pt>
                <c:pt idx="943">
                  <c:v>0.325330525636673</c:v>
                </c:pt>
                <c:pt idx="944">
                  <c:v>0.3223637938499451</c:v>
                </c:pt>
                <c:pt idx="945">
                  <c:v>0.3194231390953064</c:v>
                </c:pt>
                <c:pt idx="946">
                  <c:v>0.3165084421634674</c:v>
                </c:pt>
                <c:pt idx="947">
                  <c:v>0.3136192858219147</c:v>
                </c:pt>
                <c:pt idx="948">
                  <c:v>0.3107556402683258</c:v>
                </c:pt>
                <c:pt idx="949">
                  <c:v>0.3079171180725098</c:v>
                </c:pt>
                <c:pt idx="950">
                  <c:v>0.3051034808158875</c:v>
                </c:pt>
                <c:pt idx="951">
                  <c:v>0.3023146092891693</c:v>
                </c:pt>
                <c:pt idx="952">
                  <c:v>0.2995501756668091</c:v>
                </c:pt>
                <c:pt idx="953">
                  <c:v>0.2968100905418396</c:v>
                </c:pt>
                <c:pt idx="954">
                  <c:v>0.2940940260887146</c:v>
                </c:pt>
                <c:pt idx="955">
                  <c:v>0.2914017140865326</c:v>
                </c:pt>
                <c:pt idx="956">
                  <c:v>0.288733035326004</c:v>
                </c:pt>
                <c:pt idx="957">
                  <c:v>0.2860877513885498</c:v>
                </c:pt>
                <c:pt idx="958">
                  <c:v>0.2834656536579132</c:v>
                </c:pt>
                <c:pt idx="959">
                  <c:v>0.2808664739131927</c:v>
                </c:pt>
                <c:pt idx="960">
                  <c:v>0.2782901227474213</c:v>
                </c:pt>
                <c:pt idx="961">
                  <c:v>0.2757362127304077</c:v>
                </c:pt>
                <c:pt idx="962">
                  <c:v>0.2732047438621521</c:v>
                </c:pt>
                <c:pt idx="963">
                  <c:v>0.2706953287124634</c:v>
                </c:pt>
                <c:pt idx="964">
                  <c:v>0.2682078182697296</c:v>
                </c:pt>
                <c:pt idx="965">
                  <c:v>0.2657420635223389</c:v>
                </c:pt>
                <c:pt idx="966">
                  <c:v>0.2632978856563568</c:v>
                </c:pt>
                <c:pt idx="967">
                  <c:v>0.260875016450882</c:v>
                </c:pt>
                <c:pt idx="968">
                  <c:v>0.2584731578826904</c:v>
                </c:pt>
                <c:pt idx="969">
                  <c:v>0.2560923397541046</c:v>
                </c:pt>
                <c:pt idx="970">
                  <c:v>0.2537322044372559</c:v>
                </c:pt>
                <c:pt idx="971">
                  <c:v>0.2513927519321442</c:v>
                </c:pt>
                <c:pt idx="972">
                  <c:v>0.2490735799074173</c:v>
                </c:pt>
                <c:pt idx="973">
                  <c:v>0.2467745691537857</c:v>
                </c:pt>
                <c:pt idx="974">
                  <c:v>0.2444955408573151</c:v>
                </c:pt>
                <c:pt idx="975">
                  <c:v>0.2422363460063934</c:v>
                </c:pt>
                <c:pt idx="976">
                  <c:v>0.2399967461824417</c:v>
                </c:pt>
                <c:pt idx="977">
                  <c:v>0.2377765774726868</c:v>
                </c:pt>
                <c:pt idx="978">
                  <c:v>0.2355757057666779</c:v>
                </c:pt>
                <c:pt idx="979">
                  <c:v>0.2333939075469971</c:v>
                </c:pt>
                <c:pt idx="980">
                  <c:v>0.2312309890985489</c:v>
                </c:pt>
                <c:pt idx="981">
                  <c:v>0.2290868610143661</c:v>
                </c:pt>
                <c:pt idx="982">
                  <c:v>0.2269612699747086</c:v>
                </c:pt>
                <c:pt idx="983">
                  <c:v>0.224853977560997</c:v>
                </c:pt>
                <c:pt idx="984">
                  <c:v>0.2227649688720703</c:v>
                </c:pt>
                <c:pt idx="985">
                  <c:v>0.2206940352916718</c:v>
                </c:pt>
                <c:pt idx="986">
                  <c:v>0.2186409384012222</c:v>
                </c:pt>
                <c:pt idx="987">
                  <c:v>0.216605544090271</c:v>
                </c:pt>
                <c:pt idx="988">
                  <c:v>0.2145877331495285</c:v>
                </c:pt>
                <c:pt idx="989">
                  <c:v>0.2125872820615768</c:v>
                </c:pt>
                <c:pt idx="990">
                  <c:v>0.2106040418148041</c:v>
                </c:pt>
                <c:pt idx="991">
                  <c:v>0.2086378931999207</c:v>
                </c:pt>
                <c:pt idx="992">
                  <c:v>0.2066885977983475</c:v>
                </c:pt>
                <c:pt idx="993">
                  <c:v>0.2047560960054398</c:v>
                </c:pt>
                <c:pt idx="994">
                  <c:v>0.2028401494026184</c:v>
                </c:pt>
                <c:pt idx="995">
                  <c:v>0.2009406536817551</c:v>
                </c:pt>
                <c:pt idx="996">
                  <c:v>0.1990574151277542</c:v>
                </c:pt>
                <c:pt idx="997">
                  <c:v>0.1971903294324875</c:v>
                </c:pt>
                <c:pt idx="998">
                  <c:v>0.1953392028808594</c:v>
                </c:pt>
                <c:pt idx="999">
                  <c:v>0.1935039013624191</c:v>
                </c:pt>
                <c:pt idx="1000">
                  <c:v>0.1916843056678772</c:v>
                </c:pt>
                <c:pt idx="1001">
                  <c:v>0.1898801773786545</c:v>
                </c:pt>
                <c:pt idx="1002">
                  <c:v>0.1880914717912674</c:v>
                </c:pt>
                <c:pt idx="1003">
                  <c:v>0.1863179951906204</c:v>
                </c:pt>
                <c:pt idx="1004">
                  <c:v>0.1845596134662628</c:v>
                </c:pt>
                <c:pt idx="1005">
                  <c:v>0.1828161925077438</c:v>
                </c:pt>
                <c:pt idx="1006">
                  <c:v>0.1810876131057739</c:v>
                </c:pt>
                <c:pt idx="1007">
                  <c:v>0.1793736219406128</c:v>
                </c:pt>
                <c:pt idx="1008">
                  <c:v>0.1776742190122604</c:v>
                </c:pt>
                <c:pt idx="1009">
                  <c:v>0.1759892255067825</c:v>
                </c:pt>
                <c:pt idx="1010">
                  <c:v>0.1743184775114059</c:v>
                </c:pt>
                <c:pt idx="1011">
                  <c:v>0.1726618558168411</c:v>
                </c:pt>
                <c:pt idx="1012">
                  <c:v>0.1710192114114761</c:v>
                </c:pt>
                <c:pt idx="1013">
                  <c:v>0.1693904101848602</c:v>
                </c:pt>
                <c:pt idx="1014">
                  <c:v>0.1677753776311874</c:v>
                </c:pt>
                <c:pt idx="1015">
                  <c:v>0.1661739200353622</c:v>
                </c:pt>
                <c:pt idx="1016">
                  <c:v>0.1645859181880951</c:v>
                </c:pt>
                <c:pt idx="1017">
                  <c:v>0.1630112528800964</c:v>
                </c:pt>
                <c:pt idx="1018">
                  <c:v>0.1614498198032379</c:v>
                </c:pt>
                <c:pt idx="1019">
                  <c:v>0.1599014401435852</c:v>
                </c:pt>
                <c:pt idx="1020">
                  <c:v>0.1583660393953323</c:v>
                </c:pt>
                <c:pt idx="1021">
                  <c:v>0.1568434685468674</c:v>
                </c:pt>
                <c:pt idx="1022">
                  <c:v>0.1553335785865784</c:v>
                </c:pt>
                <c:pt idx="1023">
                  <c:v>0.1538363397121429</c:v>
                </c:pt>
                <c:pt idx="1024">
                  <c:v>0.1523515284061432</c:v>
                </c:pt>
                <c:pt idx="1025">
                  <c:v>0.1508790999650955</c:v>
                </c:pt>
                <c:pt idx="1026">
                  <c:v>0.1494188606739044</c:v>
                </c:pt>
                <c:pt idx="1027">
                  <c:v>0.1479707509279251</c:v>
                </c:pt>
                <c:pt idx="1028">
                  <c:v>0.1465346217155457</c:v>
                </c:pt>
                <c:pt idx="1029">
                  <c:v>0.1451103836297989</c:v>
                </c:pt>
                <c:pt idx="1030">
                  <c:v>0.1436979025602341</c:v>
                </c:pt>
                <c:pt idx="1031">
                  <c:v>0.1422970592975616</c:v>
                </c:pt>
                <c:pt idx="1032">
                  <c:v>0.1409077793359756</c:v>
                </c:pt>
                <c:pt idx="1033">
                  <c:v>0.1395298987627029</c:v>
                </c:pt>
                <c:pt idx="1034">
                  <c:v>0.1381633281707764</c:v>
                </c:pt>
                <c:pt idx="1035">
                  <c:v>0.1368079781532288</c:v>
                </c:pt>
                <c:pt idx="1036">
                  <c:v>0.1354637145996094</c:v>
                </c:pt>
                <c:pt idx="1037">
                  <c:v>0.134130448102951</c:v>
                </c:pt>
                <c:pt idx="1038">
                  <c:v>0.1328080594539642</c:v>
                </c:pt>
                <c:pt idx="1039">
                  <c:v>0.1314964294433594</c:v>
                </c:pt>
                <c:pt idx="1040">
                  <c:v>0.1301954537630081</c:v>
                </c:pt>
                <c:pt idx="1041">
                  <c:v>0.1289049983024597</c:v>
                </c:pt>
                <c:pt idx="1042">
                  <c:v>0.1276250779628754</c:v>
                </c:pt>
                <c:pt idx="1043">
                  <c:v>0.1263554692268372</c:v>
                </c:pt>
                <c:pt idx="1044">
                  <c:v>0.1250960975885391</c:v>
                </c:pt>
                <c:pt idx="1045">
                  <c:v>0.1238469108939171</c:v>
                </c:pt>
                <c:pt idx="1046">
                  <c:v>0.1226077526807785</c:v>
                </c:pt>
                <c:pt idx="1047">
                  <c:v>0.1213785484433174</c:v>
                </c:pt>
                <c:pt idx="1048">
                  <c:v>0.1201591864228249</c:v>
                </c:pt>
                <c:pt idx="1049">
                  <c:v>0.1189495474100113</c:v>
                </c:pt>
                <c:pt idx="1050">
                  <c:v>0.1177496090531349</c:v>
                </c:pt>
                <c:pt idx="1051">
                  <c:v>0.116559199988842</c:v>
                </c:pt>
                <c:pt idx="1052">
                  <c:v>0.1153782457113266</c:v>
                </c:pt>
                <c:pt idx="1053">
                  <c:v>0.1142066642642021</c:v>
                </c:pt>
                <c:pt idx="1054">
                  <c:v>0.1130443587899208</c:v>
                </c:pt>
                <c:pt idx="1055">
                  <c:v>0.1118912324309349</c:v>
                </c:pt>
                <c:pt idx="1056">
                  <c:v>0.1107471883296967</c:v>
                </c:pt>
                <c:pt idx="1057">
                  <c:v>0.1096121370792389</c:v>
                </c:pt>
                <c:pt idx="1058">
                  <c:v>0.1084859892725945</c:v>
                </c:pt>
                <c:pt idx="1059">
                  <c:v>0.107368640601635</c:v>
                </c:pt>
                <c:pt idx="1060">
                  <c:v>0.1062600016593933</c:v>
                </c:pt>
                <c:pt idx="1061">
                  <c:v>0.1051600351929665</c:v>
                </c:pt>
                <c:pt idx="1062">
                  <c:v>0.1040686070919037</c:v>
                </c:pt>
                <c:pt idx="1063">
                  <c:v>0.1029856204986572</c:v>
                </c:pt>
                <c:pt idx="1064">
                  <c:v>0.1019109934568405</c:v>
                </c:pt>
                <c:pt idx="1065">
                  <c:v>0.1008446738123894</c:v>
                </c:pt>
                <c:pt idx="1066">
                  <c:v>0.09978653490543365</c:v>
                </c:pt>
                <c:pt idx="1067">
                  <c:v>0.09873651713132858</c:v>
                </c:pt>
                <c:pt idx="1068">
                  <c:v>0.0976945236325264</c:v>
                </c:pt>
                <c:pt idx="1069">
                  <c:v>0.09666047990322113</c:v>
                </c:pt>
                <c:pt idx="1070">
                  <c:v>0.09563429653644562</c:v>
                </c:pt>
                <c:pt idx="1071">
                  <c:v>0.0946158841252327</c:v>
                </c:pt>
                <c:pt idx="1072">
                  <c:v>0.09360520541667938</c:v>
                </c:pt>
                <c:pt idx="1073">
                  <c:v>0.09260212630033493</c:v>
                </c:pt>
                <c:pt idx="1074">
                  <c:v>0.09160657972097397</c:v>
                </c:pt>
                <c:pt idx="1075">
                  <c:v>0.09061850607395172</c:v>
                </c:pt>
                <c:pt idx="1076">
                  <c:v>0.08963780850172043</c:v>
                </c:pt>
                <c:pt idx="1077">
                  <c:v>0.08866441249847412</c:v>
                </c:pt>
                <c:pt idx="1078">
                  <c:v>0.08769825100898743</c:v>
                </c:pt>
                <c:pt idx="1079">
                  <c:v>0.08673923462629318</c:v>
                </c:pt>
                <c:pt idx="1080">
                  <c:v>0.08578727394342422</c:v>
                </c:pt>
                <c:pt idx="1081">
                  <c:v>0.08484233915805817</c:v>
                </c:pt>
                <c:pt idx="1082">
                  <c:v>0.08390432596206665</c:v>
                </c:pt>
                <c:pt idx="1083">
                  <c:v>0.08297314494848251</c:v>
                </c:pt>
                <c:pt idx="1084">
                  <c:v>0.08204874396324158</c:v>
                </c:pt>
                <c:pt idx="1085">
                  <c:v>0.08113105595111847</c:v>
                </c:pt>
                <c:pt idx="1086">
                  <c:v>0.08021999895572662</c:v>
                </c:pt>
                <c:pt idx="1087">
                  <c:v>0.07931548357009888</c:v>
                </c:pt>
                <c:pt idx="1088">
                  <c:v>0.07841745764017105</c:v>
                </c:pt>
                <c:pt idx="1089">
                  <c:v>0.07752585411071777</c:v>
                </c:pt>
                <c:pt idx="1090">
                  <c:v>0.07664059847593307</c:v>
                </c:pt>
                <c:pt idx="1091">
                  <c:v>0.07576163113117218</c:v>
                </c:pt>
                <c:pt idx="1092">
                  <c:v>0.07488885521888733</c:v>
                </c:pt>
                <c:pt idx="1093">
                  <c:v>0.07402222603559494</c:v>
                </c:pt>
                <c:pt idx="1094">
                  <c:v>0.07316166162490845</c:v>
                </c:pt>
                <c:pt idx="1095">
                  <c:v>0.07230711728334427</c:v>
                </c:pt>
                <c:pt idx="1096">
                  <c:v>0.07145849615335464</c:v>
                </c:pt>
                <c:pt idx="1097">
                  <c:v>0.07061576843261719</c:v>
                </c:pt>
                <c:pt idx="1098">
                  <c:v>0.06977883726358414</c:v>
                </c:pt>
                <c:pt idx="1099">
                  <c:v>0.06894767284393311</c:v>
                </c:pt>
                <c:pt idx="1100">
                  <c:v>0.06812215596437454</c:v>
                </c:pt>
                <c:pt idx="1101">
                  <c:v>0.06730227172374725</c:v>
                </c:pt>
                <c:pt idx="1102">
                  <c:v>0.06648794561624527</c:v>
                </c:pt>
                <c:pt idx="1103">
                  <c:v>0.06567908823490143</c:v>
                </c:pt>
                <c:pt idx="1104">
                  <c:v>0.06487569957971573</c:v>
                </c:pt>
                <c:pt idx="1105">
                  <c:v>0.06407766789197922</c:v>
                </c:pt>
                <c:pt idx="1106">
                  <c:v>0.06328492611646652</c:v>
                </c:pt>
                <c:pt idx="1107">
                  <c:v>0.06249745190143585</c:v>
                </c:pt>
                <c:pt idx="1108">
                  <c:v>0.06171517074108124</c:v>
                </c:pt>
                <c:pt idx="1109">
                  <c:v>0.0609380230307579</c:v>
                </c:pt>
                <c:pt idx="1110">
                  <c:v>0.06016593426465988</c:v>
                </c:pt>
                <c:pt idx="1111">
                  <c:v>0.05939887464046478</c:v>
                </c:pt>
                <c:pt idx="1112">
                  <c:v>0.05863677337765694</c:v>
                </c:pt>
                <c:pt idx="1113">
                  <c:v>0.05787958577275276</c:v>
                </c:pt>
                <c:pt idx="1114">
                  <c:v>0.05712724477052689</c:v>
                </c:pt>
                <c:pt idx="1115">
                  <c:v>0.05637970939278603</c:v>
                </c:pt>
                <c:pt idx="1116">
                  <c:v>0.05563690140843391</c:v>
                </c:pt>
                <c:pt idx="1117">
                  <c:v>0.05489877611398697</c:v>
                </c:pt>
                <c:pt idx="1118">
                  <c:v>0.05416529625654221</c:v>
                </c:pt>
                <c:pt idx="1119">
                  <c:v>0.05343640968203545</c:v>
                </c:pt>
                <c:pt idx="1120">
                  <c:v>0.05271205678582191</c:v>
                </c:pt>
                <c:pt idx="1121">
                  <c:v>0.05199218913912773</c:v>
                </c:pt>
                <c:pt idx="1122">
                  <c:v>0.05127675458788872</c:v>
                </c:pt>
                <c:pt idx="1123">
                  <c:v>0.0505657009780407</c:v>
                </c:pt>
                <c:pt idx="1124">
                  <c:v>0.04985899478197098</c:v>
                </c:pt>
                <c:pt idx="1125">
                  <c:v>0.04915657639503479</c:v>
                </c:pt>
                <c:pt idx="1126">
                  <c:v>0.04845841601490974</c:v>
                </c:pt>
                <c:pt idx="1127">
                  <c:v>0.04776445031166077</c:v>
                </c:pt>
                <c:pt idx="1128">
                  <c:v>0.04707464203238487</c:v>
                </c:pt>
                <c:pt idx="1129">
                  <c:v>0.04638894274830818</c:v>
                </c:pt>
                <c:pt idx="1130">
                  <c:v>0.0457073301076889</c:v>
                </c:pt>
                <c:pt idx="1131">
                  <c:v>0.04502974450588226</c:v>
                </c:pt>
                <c:pt idx="1132">
                  <c:v>0.04435614868998528</c:v>
                </c:pt>
                <c:pt idx="1133">
                  <c:v>0.04368650913238525</c:v>
                </c:pt>
                <c:pt idx="1134">
                  <c:v>0.04302079230546951</c:v>
                </c:pt>
                <c:pt idx="1135">
                  <c:v>0.04235896468162537</c:v>
                </c:pt>
                <c:pt idx="1136">
                  <c:v>0.04170097038149834</c:v>
                </c:pt>
                <c:pt idx="1137">
                  <c:v>0.04104677960276604</c:v>
                </c:pt>
                <c:pt idx="1138">
                  <c:v>0.04039638489484787</c:v>
                </c:pt>
                <c:pt idx="1139">
                  <c:v>0.03974974155426025</c:v>
                </c:pt>
                <c:pt idx="1140">
                  <c:v>0.0391068160533905</c:v>
                </c:pt>
                <c:pt idx="1141">
                  <c:v>0.03846758231520653</c:v>
                </c:pt>
                <c:pt idx="1142">
                  <c:v>0.03783202916383743</c:v>
                </c:pt>
                <c:pt idx="1143">
                  <c:v>0.03720011189579964</c:v>
                </c:pt>
                <c:pt idx="1144">
                  <c:v>0.03657182678580284</c:v>
                </c:pt>
                <c:pt idx="1145">
                  <c:v>0.03594715148210526</c:v>
                </c:pt>
                <c:pt idx="1146">
                  <c:v>0.03532606363296509</c:v>
                </c:pt>
                <c:pt idx="1147">
                  <c:v>0.03470855206251144</c:v>
                </c:pt>
                <c:pt idx="1148">
                  <c:v>0.03409461304545403</c:v>
                </c:pt>
                <c:pt idx="1149">
                  <c:v>0.03348423913121223</c:v>
                </c:pt>
                <c:pt idx="1150">
                  <c:v>0.03287741169333458</c:v>
                </c:pt>
                <c:pt idx="1151">
                  <c:v>0.03227413073182106</c:v>
                </c:pt>
                <c:pt idx="1152">
                  <c:v>0.03167440369725227</c:v>
                </c:pt>
                <c:pt idx="1153">
                  <c:v>0.03107823804020882</c:v>
                </c:pt>
                <c:pt idx="1154">
                  <c:v>0.03048565238714218</c:v>
                </c:pt>
                <c:pt idx="1155">
                  <c:v>0.02989664301276207</c:v>
                </c:pt>
                <c:pt idx="1156">
                  <c:v>0.02931123413145542</c:v>
                </c:pt>
                <c:pt idx="1157">
                  <c:v>0.02872946113348007</c:v>
                </c:pt>
                <c:pt idx="1158">
                  <c:v>0.02815133705735207</c:v>
                </c:pt>
                <c:pt idx="1159">
                  <c:v>0.02757692150771618</c:v>
                </c:pt>
                <c:pt idx="1160">
                  <c:v>0.02700623869895935</c:v>
                </c:pt>
                <c:pt idx="1161">
                  <c:v>0.02643935196101665</c:v>
                </c:pt>
                <c:pt idx="1162">
                  <c:v>0.02587631531059742</c:v>
                </c:pt>
                <c:pt idx="1163">
                  <c:v>0.02531719207763672</c:v>
                </c:pt>
                <c:pt idx="1164">
                  <c:v>0.02476206794381142</c:v>
                </c:pt>
                <c:pt idx="1165">
                  <c:v>0.02421104162931442</c:v>
                </c:pt>
                <c:pt idx="1166">
                  <c:v>0.0236641950905323</c:v>
                </c:pt>
                <c:pt idx="1167">
                  <c:v>0.02312164753675461</c:v>
                </c:pt>
                <c:pt idx="1168">
                  <c:v>0.02258353121578693</c:v>
                </c:pt>
                <c:pt idx="1169">
                  <c:v>0.02204998955130577</c:v>
                </c:pt>
                <c:pt idx="1170">
                  <c:v>0.02152117900550365</c:v>
                </c:pt>
                <c:pt idx="1171">
                  <c:v>0.02099729143083096</c:v>
                </c:pt>
                <c:pt idx="1172">
                  <c:v>0.02047850377857685</c:v>
                </c:pt>
                <c:pt idx="1173">
                  <c:v>0.01996506936848164</c:v>
                </c:pt>
                <c:pt idx="1174">
                  <c:v>0.01945720985531807</c:v>
                </c:pt>
                <c:pt idx="1175">
                  <c:v>0.01895522326231003</c:v>
                </c:pt>
                <c:pt idx="1176">
                  <c:v>0.01845941133797169</c:v>
                </c:pt>
                <c:pt idx="1177">
                  <c:v>0.0179701205343008</c:v>
                </c:pt>
                <c:pt idx="1178">
                  <c:v>0.01748773269355297</c:v>
                </c:pt>
                <c:pt idx="1179">
                  <c:v>0.01701266877353191</c:v>
                </c:pt>
                <c:pt idx="1180">
                  <c:v>0.01654540747404099</c:v>
                </c:pt>
                <c:pt idx="1181">
                  <c:v>0.01608645543456078</c:v>
                </c:pt>
                <c:pt idx="1182">
                  <c:v>0.01563640125095844</c:v>
                </c:pt>
                <c:pt idx="1183">
                  <c:v>0.01519588567316532</c:v>
                </c:pt>
                <c:pt idx="1184">
                  <c:v>0.01476560533046722</c:v>
                </c:pt>
                <c:pt idx="1185">
                  <c:v>0.01434634067118168</c:v>
                </c:pt>
                <c:pt idx="1186">
                  <c:v>0.01393893919885159</c:v>
                </c:pt>
                <c:pt idx="1187">
                  <c:v>0.01354434061795473</c:v>
                </c:pt>
                <c:pt idx="1188">
                  <c:v>0.01316355913877487</c:v>
                </c:pt>
                <c:pt idx="1189">
                  <c:v>0.01279769651591778</c:v>
                </c:pt>
                <c:pt idx="1190">
                  <c:v>0.01244794670492411</c:v>
                </c:pt>
                <c:pt idx="1191">
                  <c:v>0.01211558748036623</c:v>
                </c:pt>
                <c:pt idx="1192">
                  <c:v>0.01180197671055794</c:v>
                </c:pt>
                <c:pt idx="1193">
                  <c:v>0.01150854118168354</c:v>
                </c:pt>
                <c:pt idx="1194">
                  <c:v>0.01123676355928183</c:v>
                </c:pt>
                <c:pt idx="1195">
                  <c:v>0.01098816003650427</c:v>
                </c:pt>
                <c:pt idx="1196">
                  <c:v>0.01076425332576036</c:v>
                </c:pt>
                <c:pt idx="1197">
                  <c:v>0.0105665372684598</c:v>
                </c:pt>
                <c:pt idx="1198">
                  <c:v>0.01039643958210945</c:v>
                </c:pt>
                <c:pt idx="1199">
                  <c:v>0.01025527901947498</c:v>
                </c:pt>
                <c:pt idx="1200">
                  <c:v>0.01014422159641981</c:v>
                </c:pt>
                <c:pt idx="1201">
                  <c:v>0.01006422284990549</c:v>
                </c:pt>
                <c:pt idx="1202">
                  <c:v>0.01001599989831448</c:v>
                </c:pt>
                <c:pt idx="1203">
                  <c:v>0.009999999776482582</c:v>
                </c:pt>
                <c:pt idx="1204">
                  <c:v>0.01001637056469917</c:v>
                </c:pt>
                <c:pt idx="1205">
                  <c:v>0.01006496138870716</c:v>
                </c:pt>
                <c:pt idx="1206">
                  <c:v>0.01014532055705786</c:v>
                </c:pt>
                <c:pt idx="1207">
                  <c:v>0.01025673281401396</c:v>
                </c:pt>
                <c:pt idx="1208">
                  <c:v>0.01039822772145271</c:v>
                </c:pt>
                <c:pt idx="1209">
                  <c:v>0.01056864950805902</c:v>
                </c:pt>
                <c:pt idx="1210">
                  <c:v>0.01076667755842209</c:v>
                </c:pt>
                <c:pt idx="1211">
                  <c:v>0.01099087577313185</c:v>
                </c:pt>
                <c:pt idx="1212">
                  <c:v>0.01123975217342377</c:v>
                </c:pt>
                <c:pt idx="1213">
                  <c:v>0.01151178777217865</c:v>
                </c:pt>
                <c:pt idx="1214">
                  <c:v>0.0118054635822773</c:v>
                </c:pt>
                <c:pt idx="1215">
                  <c:v>0.01211929507553577</c:v>
                </c:pt>
                <c:pt idx="1216">
                  <c:v>0.01245186291635036</c:v>
                </c:pt>
                <c:pt idx="1217">
                  <c:v>0.01280179992318153</c:v>
                </c:pt>
                <c:pt idx="1218">
                  <c:v>0.01316783856600523</c:v>
                </c:pt>
                <c:pt idx="1219">
                  <c:v>0.01354879606515169</c:v>
                </c:pt>
                <c:pt idx="1220">
                  <c:v>0.01394353993237019</c:v>
                </c:pt>
                <c:pt idx="1221">
                  <c:v>0.0143510838970542</c:v>
                </c:pt>
                <c:pt idx="1222">
                  <c:v>0.01477048639208078</c:v>
                </c:pt>
                <c:pt idx="1223">
                  <c:v>0.01520088594406843</c:v>
                </c:pt>
                <c:pt idx="1224">
                  <c:v>0.01564151793718338</c:v>
                </c:pt>
                <c:pt idx="1225">
                  <c:v>0.01609166897833347</c:v>
                </c:pt>
                <c:pt idx="1226">
                  <c:v>0.01655071601271629</c:v>
                </c:pt>
                <c:pt idx="1227">
                  <c:v>0.01701807230710983</c:v>
                </c:pt>
                <c:pt idx="1228">
                  <c:v>0.01749322563409805</c:v>
                </c:pt>
                <c:pt idx="1229">
                  <c:v>0.01797569915652275</c:v>
                </c:pt>
                <c:pt idx="1230">
                  <c:v>0.0184650607407093</c:v>
                </c:pt>
                <c:pt idx="1231">
                  <c:v>0.01896094717085361</c:v>
                </c:pt>
                <c:pt idx="1232">
                  <c:v>0.01946300081908703</c:v>
                </c:pt>
                <c:pt idx="1233">
                  <c:v>0.01997092738747597</c:v>
                </c:pt>
                <c:pt idx="1234">
                  <c:v>0.0204844307154417</c:v>
                </c:pt>
                <c:pt idx="1235">
                  <c:v>0.02100327424705029</c:v>
                </c:pt>
                <c:pt idx="1236">
                  <c:v>0.02152721956372261</c:v>
                </c:pt>
                <c:pt idx="1237">
                  <c:v>0.0220560859888792</c:v>
                </c:pt>
                <c:pt idx="1238">
                  <c:v>0.02258967980742455</c:v>
                </c:pt>
                <c:pt idx="1239">
                  <c:v>0.0231278482824564</c:v>
                </c:pt>
                <c:pt idx="1240">
                  <c:v>0.02367044240236282</c:v>
                </c:pt>
                <c:pt idx="1241">
                  <c:v>0.02421734109520912</c:v>
                </c:pt>
                <c:pt idx="1242">
                  <c:v>0.02476841583848</c:v>
                </c:pt>
                <c:pt idx="1243">
                  <c:v>0.02532358281314373</c:v>
                </c:pt>
                <c:pt idx="1244">
                  <c:v>0.02588274888694286</c:v>
                </c:pt>
                <c:pt idx="1245">
                  <c:v>0.02644583210349083</c:v>
                </c:pt>
                <c:pt idx="1246">
                  <c:v>0.02701276540756226</c:v>
                </c:pt>
                <c:pt idx="1247">
                  <c:v>0.02758348919451237</c:v>
                </c:pt>
                <c:pt idx="1248">
                  <c:v>0.02815795317292213</c:v>
                </c:pt>
                <c:pt idx="1249">
                  <c:v>0.02873611450195312</c:v>
                </c:pt>
                <c:pt idx="1250">
                  <c:v>0.02931793034076691</c:v>
                </c:pt>
                <c:pt idx="1251">
                  <c:v>0.02990337274968624</c:v>
                </c:pt>
                <c:pt idx="1252">
                  <c:v>0.03049242496490479</c:v>
                </c:pt>
                <c:pt idx="1253">
                  <c:v>0.03108506090939045</c:v>
                </c:pt>
                <c:pt idx="1254">
                  <c:v>0.03168126568198204</c:v>
                </c:pt>
                <c:pt idx="1255">
                  <c:v>0.03228103742003441</c:v>
                </c:pt>
                <c:pt idx="1256">
                  <c:v>0.03288434445858002</c:v>
                </c:pt>
                <c:pt idx="1257">
                  <c:v>0.03349121659994125</c:v>
                </c:pt>
                <c:pt idx="1258">
                  <c:v>0.03410163894295692</c:v>
                </c:pt>
                <c:pt idx="1259">
                  <c:v>0.03471562266349792</c:v>
                </c:pt>
                <c:pt idx="1260">
                  <c:v>0.03533316776156425</c:v>
                </c:pt>
                <c:pt idx="1261">
                  <c:v>0.03595429658889771</c:v>
                </c:pt>
                <c:pt idx="1262">
                  <c:v>0.03657901287078857</c:v>
                </c:pt>
                <c:pt idx="1263">
                  <c:v>0.03720733523368835</c:v>
                </c:pt>
                <c:pt idx="1264">
                  <c:v>0.03783928602933884</c:v>
                </c:pt>
                <c:pt idx="1265">
                  <c:v>0.03847489506006241</c:v>
                </c:pt>
                <c:pt idx="1266">
                  <c:v>0.03911416977643967</c:v>
                </c:pt>
                <c:pt idx="1267">
                  <c:v>0.0397571288049221</c:v>
                </c:pt>
                <c:pt idx="1268">
                  <c:v>0.0404038280248642</c:v>
                </c:pt>
                <c:pt idx="1269">
                  <c:v>0.04105426743626595</c:v>
                </c:pt>
                <c:pt idx="1270">
                  <c:v>0.04170849546790123</c:v>
                </c:pt>
                <c:pt idx="1271">
                  <c:v>0.04236653074622154</c:v>
                </c:pt>
                <c:pt idx="1272">
                  <c:v>0.04302840679883957</c:v>
                </c:pt>
                <c:pt idx="1273">
                  <c:v>0.04369417950510979</c:v>
                </c:pt>
                <c:pt idx="1274">
                  <c:v>0.04436385259032249</c:v>
                </c:pt>
                <c:pt idx="1275">
                  <c:v>0.04503750428557396</c:v>
                </c:pt>
                <c:pt idx="1276">
                  <c:v>0.04571512341499329</c:v>
                </c:pt>
                <c:pt idx="1277">
                  <c:v>0.04639679938554764</c:v>
                </c:pt>
                <c:pt idx="1278">
                  <c:v>0.04708252847194672</c:v>
                </c:pt>
                <c:pt idx="1279">
                  <c:v>0.04777238145470619</c:v>
                </c:pt>
                <c:pt idx="1280">
                  <c:v>0.04846639931201935</c:v>
                </c:pt>
                <c:pt idx="1281">
                  <c:v>0.04916461184620857</c:v>
                </c:pt>
                <c:pt idx="1282">
                  <c:v>0.04986707493662834</c:v>
                </c:pt>
                <c:pt idx="1283">
                  <c:v>0.05057383328676224</c:v>
                </c:pt>
                <c:pt idx="1284">
                  <c:v>0.05128493160009384</c:v>
                </c:pt>
                <c:pt idx="1285">
                  <c:v>0.05200041458010674</c:v>
                </c:pt>
                <c:pt idx="1286">
                  <c:v>0.0527203381061554</c:v>
                </c:pt>
                <c:pt idx="1287">
                  <c:v>0.0534447506070137</c:v>
                </c:pt>
                <c:pt idx="1288">
                  <c:v>0.05417369306087494</c:v>
                </c:pt>
                <c:pt idx="1289">
                  <c:v>0.05490722879767418</c:v>
                </c:pt>
                <c:pt idx="1290">
                  <c:v>0.05564539507031441</c:v>
                </c:pt>
                <c:pt idx="1291">
                  <c:v>0.0563882514834404</c:v>
                </c:pt>
                <c:pt idx="1292">
                  <c:v>0.05713584274053574</c:v>
                </c:pt>
                <c:pt idx="1293">
                  <c:v>0.05788825079798698</c:v>
                </c:pt>
                <c:pt idx="1294">
                  <c:v>0.05864549055695534</c:v>
                </c:pt>
                <c:pt idx="1295">
                  <c:v>0.05940764397382736</c:v>
                </c:pt>
                <c:pt idx="1296">
                  <c:v>0.06017477437853813</c:v>
                </c:pt>
                <c:pt idx="1297">
                  <c:v>0.06094690039753914</c:v>
                </c:pt>
                <c:pt idx="1298">
                  <c:v>0.06172410771250725</c:v>
                </c:pt>
                <c:pt idx="1299">
                  <c:v>0.06250645965337753</c:v>
                </c:pt>
                <c:pt idx="1300">
                  <c:v>0.06329399347305298</c:v>
                </c:pt>
                <c:pt idx="1301">
                  <c:v>0.06408678740262985</c:v>
                </c:pt>
                <c:pt idx="1302">
                  <c:v>0.06488487869501114</c:v>
                </c:pt>
                <c:pt idx="1303">
                  <c:v>0.065688356757164</c:v>
                </c:pt>
                <c:pt idx="1304">
                  <c:v>0.06649725139141083</c:v>
                </c:pt>
                <c:pt idx="1305">
                  <c:v>0.06731163710355759</c:v>
                </c:pt>
                <c:pt idx="1306">
                  <c:v>0.06813159584999084</c:v>
                </c:pt>
                <c:pt idx="1307">
                  <c:v>0.06895716488361359</c:v>
                </c:pt>
                <c:pt idx="1308">
                  <c:v>0.06978840380907059</c:v>
                </c:pt>
                <c:pt idx="1309">
                  <c:v>0.07062540203332901</c:v>
                </c:pt>
                <c:pt idx="1310">
                  <c:v>0.07146820425987244</c:v>
                </c:pt>
                <c:pt idx="1311">
                  <c:v>0.07231688499450684</c:v>
                </c:pt>
                <c:pt idx="1312">
                  <c:v>0.07317150384187698</c:v>
                </c:pt>
                <c:pt idx="1313">
                  <c:v>0.07403212785720825</c:v>
                </c:pt>
                <c:pt idx="1314">
                  <c:v>0.0748988464474678</c:v>
                </c:pt>
                <c:pt idx="1315">
                  <c:v>0.07577166706323624</c:v>
                </c:pt>
                <c:pt idx="1316">
                  <c:v>0.07665073126554489</c:v>
                </c:pt>
                <c:pt idx="1317">
                  <c:v>0.07753606140613556</c:v>
                </c:pt>
                <c:pt idx="1318">
                  <c:v>0.07842772454023361</c:v>
                </c:pt>
                <c:pt idx="1319">
                  <c:v>0.07932582497596741</c:v>
                </c:pt>
                <c:pt idx="1320">
                  <c:v>0.08023039996623993</c:v>
                </c:pt>
                <c:pt idx="1321">
                  <c:v>0.08114153891801834</c:v>
                </c:pt>
                <c:pt idx="1322">
                  <c:v>0.08205932378768921</c:v>
                </c:pt>
                <c:pt idx="1323">
                  <c:v>0.08298378437757492</c:v>
                </c:pt>
                <c:pt idx="1324">
                  <c:v>0.08391502499580383</c:v>
                </c:pt>
                <c:pt idx="1325">
                  <c:v>0.08485314249992371</c:v>
                </c:pt>
                <c:pt idx="1326">
                  <c:v>0.08579815924167633</c:v>
                </c:pt>
                <c:pt idx="1327">
                  <c:v>0.08675019443035126</c:v>
                </c:pt>
                <c:pt idx="1328">
                  <c:v>0.08770928531885147</c:v>
                </c:pt>
                <c:pt idx="1329">
                  <c:v>0.08867553621530533</c:v>
                </c:pt>
                <c:pt idx="1330">
                  <c:v>0.0896490216255188</c:v>
                </c:pt>
                <c:pt idx="1331">
                  <c:v>0.09062977880239487</c:v>
                </c:pt>
                <c:pt idx="1332">
                  <c:v>0.09161795675754547</c:v>
                </c:pt>
                <c:pt idx="1333">
                  <c:v>0.0926135927438736</c:v>
                </c:pt>
                <c:pt idx="1334">
                  <c:v>0.09361673891544342</c:v>
                </c:pt>
                <c:pt idx="1335">
                  <c:v>0.09462753683328629</c:v>
                </c:pt>
                <c:pt idx="1336">
                  <c:v>0.09564601629972458</c:v>
                </c:pt>
                <c:pt idx="1337">
                  <c:v>0.09667228907346725</c:v>
                </c:pt>
                <c:pt idx="1338">
                  <c:v>0.09770643711090088</c:v>
                </c:pt>
                <c:pt idx="1339">
                  <c:v>0.09874851256608963</c:v>
                </c:pt>
                <c:pt idx="1340">
                  <c:v>0.09979862719774246</c:v>
                </c:pt>
                <c:pt idx="1341">
                  <c:v>0.1008568480610847</c:v>
                </c:pt>
                <c:pt idx="1342">
                  <c:v>0.1019232794642448</c:v>
                </c:pt>
                <c:pt idx="1343">
                  <c:v>0.1029979810118675</c:v>
                </c:pt>
                <c:pt idx="1344">
                  <c:v>0.1040810644626617</c:v>
                </c:pt>
                <c:pt idx="1345">
                  <c:v>0.1051725968718529</c:v>
                </c:pt>
                <c:pt idx="1346">
                  <c:v>0.1062726825475693</c:v>
                </c:pt>
                <c:pt idx="1347">
                  <c:v>0.1073814183473587</c:v>
                </c:pt>
                <c:pt idx="1348">
                  <c:v>0.1084988564252853</c:v>
                </c:pt>
                <c:pt idx="1349">
                  <c:v>0.1096251085400581</c:v>
                </c:pt>
                <c:pt idx="1350">
                  <c:v>0.1107602640986443</c:v>
                </c:pt>
                <c:pt idx="1351">
                  <c:v>0.1119044125080109</c:v>
                </c:pt>
                <c:pt idx="1352">
                  <c:v>0.1130576655268669</c:v>
                </c:pt>
                <c:pt idx="1353">
                  <c:v>0.114220067858696</c:v>
                </c:pt>
                <c:pt idx="1354">
                  <c:v>0.1153917461633682</c:v>
                </c:pt>
                <c:pt idx="1355">
                  <c:v>0.1165727972984314</c:v>
                </c:pt>
                <c:pt idx="1356">
                  <c:v>0.1177633106708527</c:v>
                </c:pt>
                <c:pt idx="1357">
                  <c:v>0.1189633905887604</c:v>
                </c:pt>
                <c:pt idx="1358">
                  <c:v>0.1201731115579605</c:v>
                </c:pt>
                <c:pt idx="1359">
                  <c:v>0.1213925704360008</c:v>
                </c:pt>
                <c:pt idx="1360">
                  <c:v>0.1226219162344933</c:v>
                </c:pt>
                <c:pt idx="1361">
                  <c:v>0.1238611862063408</c:v>
                </c:pt>
                <c:pt idx="1362">
                  <c:v>0.1251105070114136</c:v>
                </c:pt>
                <c:pt idx="1363">
                  <c:v>0.12636998295784</c:v>
                </c:pt>
                <c:pt idx="1364">
                  <c:v>0.1276396960020065</c:v>
                </c:pt>
                <c:pt idx="1365">
                  <c:v>0.128919780254364</c:v>
                </c:pt>
                <c:pt idx="1366">
                  <c:v>0.1302102953195572</c:v>
                </c:pt>
                <c:pt idx="1367">
                  <c:v>0.1315114051103592</c:v>
                </c:pt>
                <c:pt idx="1368">
                  <c:v>0.1328231394290924</c:v>
                </c:pt>
                <c:pt idx="1369">
                  <c:v>0.1341457068920135</c:v>
                </c:pt>
                <c:pt idx="1370">
                  <c:v>0.1354790925979614</c:v>
                </c:pt>
                <c:pt idx="1371">
                  <c:v>0.1368234753608704</c:v>
                </c:pt>
                <c:pt idx="1372">
                  <c:v>0.1381789594888687</c:v>
                </c:pt>
                <c:pt idx="1373">
                  <c:v>0.1395456492900848</c:v>
                </c:pt>
                <c:pt idx="1374">
                  <c:v>0.1409236490726471</c:v>
                </c:pt>
                <c:pt idx="1375">
                  <c:v>0.1423130929470062</c:v>
                </c:pt>
                <c:pt idx="1376">
                  <c:v>0.143714040517807</c:v>
                </c:pt>
                <c:pt idx="1377">
                  <c:v>0.1451266556978226</c:v>
                </c:pt>
                <c:pt idx="1378">
                  <c:v>0.1465510427951813</c:v>
                </c:pt>
                <c:pt idx="1379">
                  <c:v>0.1479872763156891</c:v>
                </c:pt>
                <c:pt idx="1380">
                  <c:v>0.1494355499744415</c:v>
                </c:pt>
                <c:pt idx="1381">
                  <c:v>0.1508959084749222</c:v>
                </c:pt>
                <c:pt idx="1382">
                  <c:v>0.1523685157299042</c:v>
                </c:pt>
                <c:pt idx="1383">
                  <c:v>0.1538534462451935</c:v>
                </c:pt>
                <c:pt idx="1384">
                  <c:v>0.155350849032402</c:v>
                </c:pt>
                <c:pt idx="1385">
                  <c:v>0.156860888004303</c:v>
                </c:pt>
                <c:pt idx="1386">
                  <c:v>0.1583835780620575</c:v>
                </c:pt>
                <c:pt idx="1387">
                  <c:v>0.1599191427230835</c:v>
                </c:pt>
                <c:pt idx="1388">
                  <c:v>0.1614676266908646</c:v>
                </c:pt>
                <c:pt idx="1389">
                  <c:v>0.1630292683839798</c:v>
                </c:pt>
                <c:pt idx="1390">
                  <c:v>0.164604052901268</c:v>
                </c:pt>
                <c:pt idx="1391">
                  <c:v>0.1661922037601471</c:v>
                </c:pt>
                <c:pt idx="1392">
                  <c:v>0.1677938252687454</c:v>
                </c:pt>
                <c:pt idx="1393">
                  <c:v>0.1694090366363525</c:v>
                </c:pt>
                <c:pt idx="1394">
                  <c:v>0.1710379421710968</c:v>
                </c:pt>
                <c:pt idx="1395">
                  <c:v>0.1726807653903961</c:v>
                </c:pt>
                <c:pt idx="1396">
                  <c:v>0.1743375658988953</c:v>
                </c:pt>
                <c:pt idx="1397">
                  <c:v>0.1760084629058838</c:v>
                </c:pt>
                <c:pt idx="1398">
                  <c:v>0.177693635225296</c:v>
                </c:pt>
                <c:pt idx="1399">
                  <c:v>0.1793932169675827</c:v>
                </c:pt>
                <c:pt idx="1400">
                  <c:v>0.1811073273420334</c:v>
                </c:pt>
                <c:pt idx="1401">
                  <c:v>0.1828361004590988</c:v>
                </c:pt>
                <c:pt idx="1402">
                  <c:v>0.1845797151327133</c:v>
                </c:pt>
                <c:pt idx="1403">
                  <c:v>0.1863382458686829</c:v>
                </c:pt>
                <c:pt idx="1404">
                  <c:v>0.1881119012832642</c:v>
                </c:pt>
                <c:pt idx="1405">
                  <c:v>0.1899007856845856</c:v>
                </c:pt>
                <c:pt idx="1406">
                  <c:v>0.1917050629854202</c:v>
                </c:pt>
                <c:pt idx="1407">
                  <c:v>0.1935248523950577</c:v>
                </c:pt>
                <c:pt idx="1408">
                  <c:v>0.1953603178262711</c:v>
                </c:pt>
                <c:pt idx="1409">
                  <c:v>0.1972116380929947</c:v>
                </c:pt>
                <c:pt idx="1410">
                  <c:v>0.1990789324045181</c:v>
                </c:pt>
                <c:pt idx="1411">
                  <c:v>0.2009623497724533</c:v>
                </c:pt>
                <c:pt idx="1412">
                  <c:v>0.2028620690107346</c:v>
                </c:pt>
                <c:pt idx="1413">
                  <c:v>0.2047781497240067</c:v>
                </c:pt>
                <c:pt idx="1414">
                  <c:v>0.2067108750343323</c:v>
                </c:pt>
                <c:pt idx="1415">
                  <c:v>0.2086603343486786</c:v>
                </c:pt>
                <c:pt idx="1416">
                  <c:v>0.2106266915798187</c:v>
                </c:pt>
                <c:pt idx="1417">
                  <c:v>0.2126101106405258</c:v>
                </c:pt>
                <c:pt idx="1418">
                  <c:v>0.2146107852458954</c:v>
                </c:pt>
                <c:pt idx="1419">
                  <c:v>0.2166288197040558</c:v>
                </c:pt>
                <c:pt idx="1420">
                  <c:v>0.2186644226312637</c:v>
                </c:pt>
                <c:pt idx="1421">
                  <c:v>0.2207176685333252</c:v>
                </c:pt>
                <c:pt idx="1422">
                  <c:v>0.2227888405323029</c:v>
                </c:pt>
                <c:pt idx="1423">
                  <c:v>0.2248780727386475</c:v>
                </c:pt>
                <c:pt idx="1424">
                  <c:v>0.2269855290651321</c:v>
                </c:pt>
                <c:pt idx="1425">
                  <c:v>0.2291113287210464</c:v>
                </c:pt>
                <c:pt idx="1426">
                  <c:v>0.2312557548284531</c:v>
                </c:pt>
                <c:pt idx="1427">
                  <c:v>0.2334188371896744</c:v>
                </c:pt>
                <c:pt idx="1428">
                  <c:v>0.2356008440256119</c:v>
                </c:pt>
                <c:pt idx="1429">
                  <c:v>0.2378019690513611</c:v>
                </c:pt>
                <c:pt idx="1430">
                  <c:v>0.2400223314762115</c:v>
                </c:pt>
                <c:pt idx="1431">
                  <c:v>0.2422621101140976</c:v>
                </c:pt>
                <c:pt idx="1432">
                  <c:v>0.2445215731859207</c:v>
                </c:pt>
                <c:pt idx="1433">
                  <c:v>0.2468007951974869</c:v>
                </c:pt>
                <c:pt idx="1434">
                  <c:v>0.2491000592708588</c:v>
                </c:pt>
                <c:pt idx="1435">
                  <c:v>0.2514194250106812</c:v>
                </c:pt>
                <c:pt idx="1436">
                  <c:v>0.2537592053413391</c:v>
                </c:pt>
                <c:pt idx="1437">
                  <c:v>0.256119579076767</c:v>
                </c:pt>
                <c:pt idx="1438">
                  <c:v>0.2585006654262543</c:v>
                </c:pt>
                <c:pt idx="1439">
                  <c:v>0.2609026432037354</c:v>
                </c:pt>
                <c:pt idx="1440">
                  <c:v>0.2633257806301117</c:v>
                </c:pt>
                <c:pt idx="1441">
                  <c:v>0.2657702267169952</c:v>
                </c:pt>
                <c:pt idx="1442">
                  <c:v>0.2682362198829651</c:v>
                </c:pt>
                <c:pt idx="1443">
                  <c:v>0.2707239985466003</c:v>
                </c:pt>
                <c:pt idx="1444">
                  <c:v>0.2732336521148682</c:v>
                </c:pt>
                <c:pt idx="1445">
                  <c:v>0.2757654190063477</c:v>
                </c:pt>
                <c:pt idx="1446">
                  <c:v>0.2783195376396179</c:v>
                </c:pt>
                <c:pt idx="1447">
                  <c:v>0.2808961868286133</c:v>
                </c:pt>
                <c:pt idx="1448">
                  <c:v>0.2834956049919128</c:v>
                </c:pt>
                <c:pt idx="1449">
                  <c:v>0.2861179411411285</c:v>
                </c:pt>
                <c:pt idx="1450">
                  <c:v>0.2887634932994843</c:v>
                </c:pt>
                <c:pt idx="1451">
                  <c:v>0.2914324700832367</c:v>
                </c:pt>
                <c:pt idx="1452">
                  <c:v>0.2941250205039978</c:v>
                </c:pt>
                <c:pt idx="1453">
                  <c:v>0.2968413829803467</c:v>
                </c:pt>
                <c:pt idx="1454">
                  <c:v>0.29958176612854</c:v>
                </c:pt>
                <c:pt idx="1455">
                  <c:v>0.3023464679718018</c:v>
                </c:pt>
                <c:pt idx="1456">
                  <c:v>0.3051356375217438</c:v>
                </c:pt>
                <c:pt idx="1457">
                  <c:v>0.3079495131969452</c:v>
                </c:pt>
                <c:pt idx="1458">
                  <c:v>0.3107883334159851</c:v>
                </c:pt>
                <c:pt idx="1459">
                  <c:v>0.313652366399765</c:v>
                </c:pt>
                <c:pt idx="1460">
                  <c:v>0.3165417015552521</c:v>
                </c:pt>
                <c:pt idx="1461">
                  <c:v>0.3194567263126373</c:v>
                </c:pt>
                <c:pt idx="1462">
                  <c:v>0.3223976492881775</c:v>
                </c:pt>
                <c:pt idx="1463">
                  <c:v>0.3253646790981293</c:v>
                </c:pt>
                <c:pt idx="1464">
                  <c:v>0.3283580839633942</c:v>
                </c:pt>
                <c:pt idx="1465">
                  <c:v>0.3313780426979065</c:v>
                </c:pt>
                <c:pt idx="1466">
                  <c:v>0.3344248533248901</c:v>
                </c:pt>
                <c:pt idx="1467">
                  <c:v>0.3374987542629242</c:v>
                </c:pt>
                <c:pt idx="1468">
                  <c:v>0.3405999839305878</c:v>
                </c:pt>
                <c:pt idx="1469">
                  <c:v>0.34372878074646</c:v>
                </c:pt>
                <c:pt idx="1470">
                  <c:v>0.346885472536087</c:v>
                </c:pt>
                <c:pt idx="1471">
                  <c:v>0.3500702083110809</c:v>
                </c:pt>
                <c:pt idx="1472">
                  <c:v>0.3532833158969879</c:v>
                </c:pt>
                <c:pt idx="1473">
                  <c:v>0.3565250337123871</c:v>
                </c:pt>
                <c:pt idx="1474">
                  <c:v>0.3597956299781799</c:v>
                </c:pt>
                <c:pt idx="1475">
                  <c:v>0.3630953431129456</c:v>
                </c:pt>
                <c:pt idx="1476">
                  <c:v>0.3664245009422302</c:v>
                </c:pt>
                <c:pt idx="1477">
                  <c:v>0.369783341884613</c:v>
                </c:pt>
                <c:pt idx="1478">
                  <c:v>0.3731720745563507</c:v>
                </c:pt>
                <c:pt idx="1479">
                  <c:v>0.3765910863876343</c:v>
                </c:pt>
                <c:pt idx="1480">
                  <c:v>0.3800405561923981</c:v>
                </c:pt>
                <c:pt idx="1481">
                  <c:v>0.3835208415985107</c:v>
                </c:pt>
                <c:pt idx="1482">
                  <c:v>0.3870322406291962</c:v>
                </c:pt>
                <c:pt idx="1483">
                  <c:v>0.3905749022960663</c:v>
                </c:pt>
                <c:pt idx="1484">
                  <c:v>0.3941492438316345</c:v>
                </c:pt>
                <c:pt idx="1485">
                  <c:v>0.3977555334568024</c:v>
                </c:pt>
                <c:pt idx="1486">
                  <c:v>0.4013939797878265</c:v>
                </c:pt>
                <c:pt idx="1487">
                  <c:v>0.4050649106502533</c:v>
                </c:pt>
                <c:pt idx="1488">
                  <c:v>0.4087686538696289</c:v>
                </c:pt>
                <c:pt idx="1489">
                  <c:v>0.4125055968761444</c:v>
                </c:pt>
                <c:pt idx="1490">
                  <c:v>0.4162759184837341</c:v>
                </c:pt>
                <c:pt idx="1491">
                  <c:v>0.4200798869132996</c:v>
                </c:pt>
                <c:pt idx="1492">
                  <c:v>0.4239178895950317</c:v>
                </c:pt>
                <c:pt idx="1493">
                  <c:v>0.4277903139591217</c:v>
                </c:pt>
                <c:pt idx="1494">
                  <c:v>0.4316973686218262</c:v>
                </c:pt>
                <c:pt idx="1495">
                  <c:v>0.4356392920017242</c:v>
                </c:pt>
                <c:pt idx="1496">
                  <c:v>0.4396165609359741</c:v>
                </c:pt>
                <c:pt idx="1497">
                  <c:v>0.4436293840408325</c:v>
                </c:pt>
                <c:pt idx="1498">
                  <c:v>0.4476781785488129</c:v>
                </c:pt>
                <c:pt idx="1499">
                  <c:v>0.4517632722854614</c:v>
                </c:pt>
                <c:pt idx="1500">
                  <c:v>0.4558849036693573</c:v>
                </c:pt>
                <c:pt idx="1501">
                  <c:v>0.4600434601306915</c:v>
                </c:pt>
                <c:pt idx="1502">
                  <c:v>0.4642393290996552</c:v>
                </c:pt>
                <c:pt idx="1503">
                  <c:v>0.4684727489948273</c:v>
                </c:pt>
                <c:pt idx="1504">
                  <c:v>0.4727441072463989</c:v>
                </c:pt>
                <c:pt idx="1505">
                  <c:v>0.4770538210868835</c:v>
                </c:pt>
                <c:pt idx="1506">
                  <c:v>0.4814020395278931</c:v>
                </c:pt>
                <c:pt idx="1507">
                  <c:v>0.4857893884181976</c:v>
                </c:pt>
                <c:pt idx="1508">
                  <c:v>0.4902159869670868</c:v>
                </c:pt>
                <c:pt idx="1509">
                  <c:v>0.4946823120117188</c:v>
                </c:pt>
                <c:pt idx="1510">
                  <c:v>0.4991887807846069</c:v>
                </c:pt>
                <c:pt idx="1511">
                  <c:v>0.5037355422973633</c:v>
                </c:pt>
                <c:pt idx="1512">
                  <c:v>0.5083232522010803</c:v>
                </c:pt>
                <c:pt idx="1513">
                  <c:v>0.5129519701004028</c:v>
                </c:pt>
                <c:pt idx="1514">
                  <c:v>0.5176223516464233</c:v>
                </c:pt>
                <c:pt idx="1515">
                  <c:v>0.5223345756530762</c:v>
                </c:pt>
                <c:pt idx="1516">
                  <c:v>0.5270892381668091</c:v>
                </c:pt>
                <c:pt idx="1517">
                  <c:v>0.5318863987922668</c:v>
                </c:pt>
                <c:pt idx="1518">
                  <c:v>0.5367267727851868</c:v>
                </c:pt>
                <c:pt idx="1519">
                  <c:v>0.5416105985641479</c:v>
                </c:pt>
                <c:pt idx="1520">
                  <c:v>0.546538233757019</c:v>
                </c:pt>
                <c:pt idx="1521">
                  <c:v>0.551510214805603</c:v>
                </c:pt>
                <c:pt idx="1522">
                  <c:v>0.5565268397331238</c:v>
                </c:pt>
                <c:pt idx="1523">
                  <c:v>0.5615885853767395</c:v>
                </c:pt>
                <c:pt idx="1524">
                  <c:v>0.5666956901550293</c:v>
                </c:pt>
                <c:pt idx="1525">
                  <c:v>0.5718487501144409</c:v>
                </c:pt>
                <c:pt idx="1526">
                  <c:v>0.5770481824874878</c:v>
                </c:pt>
                <c:pt idx="1527">
                  <c:v>0.5822942852973938</c:v>
                </c:pt>
                <c:pt idx="1528">
                  <c:v>0.5875875949859619</c:v>
                </c:pt>
                <c:pt idx="1529">
                  <c:v>0.5929284691810608</c:v>
                </c:pt>
                <c:pt idx="1530">
                  <c:v>0.5983173847198486</c:v>
                </c:pt>
                <c:pt idx="1531">
                  <c:v>0.6037547588348389</c:v>
                </c:pt>
                <c:pt idx="1532">
                  <c:v>0.6092409491539001</c:v>
                </c:pt>
                <c:pt idx="1533">
                  <c:v>0.6147765517234802</c:v>
                </c:pt>
                <c:pt idx="1534">
                  <c:v>0.6203619241714478</c:v>
                </c:pt>
                <c:pt idx="1535">
                  <c:v>0.6259974837303162</c:v>
                </c:pt>
                <c:pt idx="1536">
                  <c:v>0.6316839456558228</c:v>
                </c:pt>
                <c:pt idx="1537">
                  <c:v>0.6374213099479675</c:v>
                </c:pt>
                <c:pt idx="1538">
                  <c:v>0.6432104706764221</c:v>
                </c:pt>
                <c:pt idx="1539">
                  <c:v>0.6490517258644104</c:v>
                </c:pt>
                <c:pt idx="1540">
                  <c:v>0.6549455523490906</c:v>
                </c:pt>
                <c:pt idx="1541">
                  <c:v>0.6608923077583313</c:v>
                </c:pt>
                <c:pt idx="1542">
                  <c:v>0.6668926477432251</c:v>
                </c:pt>
                <c:pt idx="1543">
                  <c:v>0.6729469299316406</c:v>
                </c:pt>
                <c:pt idx="1544">
                  <c:v>0.6790558695793152</c:v>
                </c:pt>
                <c:pt idx="1545">
                  <c:v>0.6852197647094727</c:v>
                </c:pt>
                <c:pt idx="1546">
                  <c:v>0.691439151763916</c:v>
                </c:pt>
                <c:pt idx="1547">
                  <c:v>0.6977145075798035</c:v>
                </c:pt>
                <c:pt idx="1548">
                  <c:v>0.7040463089942932</c:v>
                </c:pt>
                <c:pt idx="1549">
                  <c:v>0.7104352116584778</c:v>
                </c:pt>
                <c:pt idx="1550">
                  <c:v>0.7168816328048706</c:v>
                </c:pt>
                <c:pt idx="1551">
                  <c:v>0.7233861088752747</c:v>
                </c:pt>
                <c:pt idx="1552">
                  <c:v>0.7299491763114929</c:v>
                </c:pt>
                <c:pt idx="1553">
                  <c:v>0.7365714907646179</c:v>
                </c:pt>
                <c:pt idx="1554">
                  <c:v>0.743253231048584</c:v>
                </c:pt>
                <c:pt idx="1555">
                  <c:v>0.7499954104423523</c:v>
                </c:pt>
                <c:pt idx="1556">
                  <c:v>0.7567982077598572</c:v>
                </c:pt>
                <c:pt idx="1557">
                  <c:v>0.7636622190475464</c:v>
                </c:pt>
                <c:pt idx="1558">
                  <c:v>0.7705881595611572</c:v>
                </c:pt>
                <c:pt idx="1559">
                  <c:v>0.7775765061378479</c:v>
                </c:pt>
                <c:pt idx="1560">
                  <c:v>0.7846278548240662</c:v>
                </c:pt>
                <c:pt idx="1561">
                  <c:v>0.7917428016662598</c:v>
                </c:pt>
                <c:pt idx="1562">
                  <c:v>0.7989218235015869</c:v>
                </c:pt>
                <c:pt idx="1563">
                  <c:v>0.8061653971672058</c:v>
                </c:pt>
                <c:pt idx="1564">
                  <c:v>0.8134744763374329</c:v>
                </c:pt>
                <c:pt idx="1565">
                  <c:v>0.8208493590354919</c:v>
                </c:pt>
                <c:pt idx="1566">
                  <c:v>0.8282907009124756</c:v>
                </c:pt>
                <c:pt idx="1567">
                  <c:v>0.8357991576194763</c:v>
                </c:pt>
                <c:pt idx="1568">
                  <c:v>0.8433753848075867</c:v>
                </c:pt>
                <c:pt idx="1569">
                  <c:v>0.8510197997093201</c:v>
                </c:pt>
                <c:pt idx="1570">
                  <c:v>0.8587331771850586</c:v>
                </c:pt>
                <c:pt idx="1571">
                  <c:v>0.8665160536766052</c:v>
                </c:pt>
                <c:pt idx="1572">
                  <c:v>0.8743691444396973</c:v>
                </c:pt>
                <c:pt idx="1573">
                  <c:v>0.882293164730072</c:v>
                </c:pt>
                <c:pt idx="1574">
                  <c:v>0.8902885317802429</c:v>
                </c:pt>
                <c:pt idx="1575">
                  <c:v>0.8983559608459473</c:v>
                </c:pt>
                <c:pt idx="1576">
                  <c:v>0.9064962267875671</c:v>
                </c:pt>
                <c:pt idx="1577">
                  <c:v>0.9147098064422607</c:v>
                </c:pt>
                <c:pt idx="1578">
                  <c:v>0.9229977130889893</c:v>
                </c:pt>
                <c:pt idx="1579">
                  <c:v>0.931360125541687</c:v>
                </c:pt>
                <c:pt idx="1580">
                  <c:v>0.9397980570793152</c:v>
                </c:pt>
                <c:pt idx="1581">
                  <c:v>0.9483121037483215</c:v>
                </c:pt>
                <c:pt idx="1582">
                  <c:v>0.9569029808044434</c:v>
                </c:pt>
                <c:pt idx="1583">
                  <c:v>0.9655713438987732</c:v>
                </c:pt>
                <c:pt idx="1584">
                  <c:v>0.9743178486824036</c:v>
                </c:pt>
                <c:pt idx="1585">
                  <c:v>0.9831433296203613</c:v>
                </c:pt>
                <c:pt idx="1586">
                  <c:v>0.992048442363739</c:v>
                </c:pt>
                <c:pt idx="1587">
                  <c:v>1.001033902168274</c:v>
                </c:pt>
                <c:pt idx="1588">
                  <c:v>1.010100483894348</c:v>
                </c:pt>
                <c:pt idx="1589">
                  <c:v>1.019248962402344</c:v>
                </c:pt>
                <c:pt idx="1590">
                  <c:v>1.02847957611084</c:v>
                </c:pt>
                <c:pt idx="1591">
                  <c:v>1.037793874740601</c:v>
                </c:pt>
                <c:pt idx="1592">
                  <c:v>1.047192096710205</c:v>
                </c:pt>
                <c:pt idx="1593">
                  <c:v>1.05667507648468</c:v>
                </c:pt>
                <c:pt idx="1594">
                  <c:v>1.066243767738342</c:v>
                </c:pt>
                <c:pt idx="1595">
                  <c:v>1.075898766517639</c:v>
                </c:pt>
                <c:pt idx="1596">
                  <c:v>1.085640907287598</c:v>
                </c:pt>
                <c:pt idx="1597">
                  <c:v>1.095470666885376</c:v>
                </c:pt>
                <c:pt idx="1598">
                  <c:v>1.105389595031738</c:v>
                </c:pt>
                <c:pt idx="1599">
                  <c:v>1.115398049354553</c:v>
                </c:pt>
                <c:pt idx="1600">
                  <c:v>1.125496745109558</c:v>
                </c:pt>
                <c:pt idx="1601">
                  <c:v>1.13568639755249</c:v>
                </c:pt>
                <c:pt idx="1602">
                  <c:v>1.145968198776245</c:v>
                </c:pt>
                <c:pt idx="1603">
                  <c:v>1.156342744827271</c:v>
                </c:pt>
                <c:pt idx="1604">
                  <c:v>1.166811108589172</c:v>
                </c:pt>
                <c:pt idx="1605">
                  <c:v>1.177373766899109</c:v>
                </c:pt>
                <c:pt idx="1606">
                  <c:v>1.188032031059265</c:v>
                </c:pt>
                <c:pt idx="1607">
                  <c:v>1.19878625869751</c:v>
                </c:pt>
                <c:pt idx="1608">
                  <c:v>1.209637641906738</c:v>
                </c:pt>
                <c:pt idx="1609">
                  <c:v>1.220587015151978</c:v>
                </c:pt>
                <c:pt idx="1610">
                  <c:v>1.231635332107544</c:v>
                </c:pt>
                <c:pt idx="1611">
                  <c:v>1.242783188819885</c:v>
                </c:pt>
                <c:pt idx="1612">
                  <c:v>1.254031896591187</c:v>
                </c:pt>
                <c:pt idx="1613">
                  <c:v>1.265382289886475</c:v>
                </c:pt>
                <c:pt idx="1614">
                  <c:v>1.276834845542908</c:v>
                </c:pt>
                <c:pt idx="1615">
                  <c:v>1.28839099407196</c:v>
                </c:pt>
                <c:pt idx="1616">
                  <c:v>1.300051212310791</c:v>
                </c:pt>
                <c:pt idx="1617">
                  <c:v>1.311817049980164</c:v>
                </c:pt>
                <c:pt idx="1618">
                  <c:v>1.323689103126526</c:v>
                </c:pt>
                <c:pt idx="1619">
                  <c:v>1.335668325424194</c:v>
                </c:pt>
                <c:pt idx="1620">
                  <c:v>1.347755670547485</c:v>
                </c:pt>
                <c:pt idx="1621">
                  <c:v>1.359952330589294</c:v>
                </c:pt>
                <c:pt idx="1622">
                  <c:v>1.372259020805359</c:v>
                </c:pt>
                <c:pt idx="1623">
                  <c:v>1.384676814079285</c:v>
                </c:pt>
                <c:pt idx="1624">
                  <c:v>1.397206783294678</c:v>
                </c:pt>
                <c:pt idx="1625">
                  <c:v>1.409850001335144</c:v>
                </c:pt>
                <c:pt idx="1626">
                  <c:v>1.422607183456421</c:v>
                </c:pt>
                <c:pt idx="1627">
                  <c:v>1.435479640960693</c:v>
                </c:pt>
                <c:pt idx="1628">
                  <c:v>1.448468685150146</c:v>
                </c:pt>
                <c:pt idx="1629">
                  <c:v>1.461574554443359</c:v>
                </c:pt>
                <c:pt idx="1630">
                  <c:v>1.474799275398254</c:v>
                </c:pt>
                <c:pt idx="1631">
                  <c:v>1.488143086433411</c:v>
                </c:pt>
                <c:pt idx="1632">
                  <c:v>1.501607656478882</c:v>
                </c:pt>
                <c:pt idx="1633">
                  <c:v>1.515193700790405</c:v>
                </c:pt>
                <c:pt idx="1634">
                  <c:v>1.528902530670166</c:v>
                </c:pt>
                <c:pt idx="1635">
                  <c:v>1.54273509979248</c:v>
                </c:pt>
                <c:pt idx="1636">
                  <c:v>1.556692719459534</c:v>
                </c:pt>
                <c:pt idx="1637">
                  <c:v>1.570776343345642</c:v>
                </c:pt>
                <c:pt idx="1638">
                  <c:v>1.584987282752991</c:v>
                </c:pt>
                <c:pt idx="1639">
                  <c:v>1.599326610565186</c:v>
                </c:pt>
                <c:pt idx="1640">
                  <c:v>1.613795280456543</c:v>
                </c:pt>
                <c:pt idx="1641">
                  <c:v>1.628394722938538</c:v>
                </c:pt>
                <c:pt idx="1642">
                  <c:v>1.643126130104065</c:v>
                </c:pt>
                <c:pt idx="1643">
                  <c:v>1.657990455627441</c:v>
                </c:pt>
                <c:pt idx="1644">
                  <c:v>1.672989249229431</c:v>
                </c:pt>
                <c:pt idx="1645">
                  <c:v>1.688123464584351</c:v>
                </c:pt>
                <c:pt idx="1646">
                  <c:v>1.703394293785095</c:v>
                </c:pt>
                <c:pt idx="1647">
                  <c:v>1.718803405761719</c:v>
                </c:pt>
                <c:pt idx="1648">
                  <c:v>1.734351396560669</c:v>
                </c:pt>
                <c:pt idx="1649">
                  <c:v>1.750040173530579</c:v>
                </c:pt>
                <c:pt idx="1650">
                  <c:v>1.765870451927185</c:v>
                </c:pt>
                <c:pt idx="1651">
                  <c:v>1.781843781471252</c:v>
                </c:pt>
                <c:pt idx="1652">
                  <c:v>1.797961473464966</c:v>
                </c:pt>
                <c:pt idx="1653">
                  <c:v>1.814224720001221</c:v>
                </c:pt>
                <c:pt idx="1654">
                  <c:v>1.830635070800781</c:v>
                </c:pt>
                <c:pt idx="1655">
                  <c:v>1.847193598747253</c:v>
                </c:pt>
                <c:pt idx="1656">
                  <c:v>1.863901376724243</c:v>
                </c:pt>
                <c:pt idx="1657">
                  <c:v>1.880760431289673</c:v>
                </c:pt>
                <c:pt idx="1658">
                  <c:v>1.897772073745728</c:v>
                </c:pt>
                <c:pt idx="1659">
                  <c:v>1.914936780929565</c:v>
                </c:pt>
                <c:pt idx="1660">
                  <c:v>1.932257294654846</c:v>
                </c:pt>
                <c:pt idx="1661">
                  <c:v>1.949733972549438</c:v>
                </c:pt>
                <c:pt idx="1662">
                  <c:v>1.967368245124817</c:v>
                </c:pt>
                <c:pt idx="1663">
                  <c:v>1.985162258148193</c:v>
                </c:pt>
                <c:pt idx="1664">
                  <c:v>2.003117084503174</c:v>
                </c:pt>
                <c:pt idx="1665">
                  <c:v>2.021233797073364</c:v>
                </c:pt>
                <c:pt idx="1666">
                  <c:v>2.039514780044556</c:v>
                </c:pt>
                <c:pt idx="1667">
                  <c:v>2.057960510253906</c:v>
                </c:pt>
                <c:pt idx="1668">
                  <c:v>2.076573133468628</c:v>
                </c:pt>
                <c:pt idx="1669">
                  <c:v>2.095353603363037</c:v>
                </c:pt>
                <c:pt idx="1670">
                  <c:v>2.114303827285767</c:v>
                </c:pt>
                <c:pt idx="1671">
                  <c:v>2.133425712585449</c:v>
                </c:pt>
                <c:pt idx="1672">
                  <c:v>2.152720212936401</c:v>
                </c:pt>
                <c:pt idx="1673">
                  <c:v>2.172188997268677</c:v>
                </c:pt>
                <c:pt idx="1674">
                  <c:v>2.19183349609375</c:v>
                </c:pt>
                <c:pt idx="1675">
                  <c:v>2.211655855178833</c:v>
                </c:pt>
                <c:pt idx="1676">
                  <c:v>2.231657266616821</c:v>
                </c:pt>
                <c:pt idx="1677">
                  <c:v>2.251839160919189</c:v>
                </c:pt>
                <c:pt idx="1678">
                  <c:v>2.272203922271729</c:v>
                </c:pt>
                <c:pt idx="1679">
                  <c:v>2.292752504348755</c:v>
                </c:pt>
                <c:pt idx="1680">
                  <c:v>2.313486576080322</c:v>
                </c:pt>
                <c:pt idx="1681">
                  <c:v>2.334408283233643</c:v>
                </c:pt>
                <c:pt idx="1682">
                  <c:v>2.355518341064453</c:v>
                </c:pt>
                <c:pt idx="1683">
                  <c:v>2.376820087432861</c:v>
                </c:pt>
                <c:pt idx="1684">
                  <c:v>2.398313999176025</c:v>
                </c:pt>
                <c:pt idx="1685">
                  <c:v>2.420001983642578</c:v>
                </c:pt>
                <c:pt idx="1686">
                  <c:v>2.441886186599731</c:v>
                </c:pt>
                <c:pt idx="1687">
                  <c:v>2.463968276977539</c:v>
                </c:pt>
                <c:pt idx="1688">
                  <c:v>2.486250162124634</c:v>
                </c:pt>
                <c:pt idx="1689">
                  <c:v>2.508732557296753</c:v>
                </c:pt>
                <c:pt idx="1690">
                  <c:v>2.531418323516846</c:v>
                </c:pt>
                <c:pt idx="1691">
                  <c:v>2.554309606552124</c:v>
                </c:pt>
                <c:pt idx="1692">
                  <c:v>2.577407598495483</c:v>
                </c:pt>
                <c:pt idx="1693">
                  <c:v>2.600714445114136</c:v>
                </c:pt>
                <c:pt idx="1694">
                  <c:v>2.624231576919556</c:v>
                </c:pt>
                <c:pt idx="1695">
                  <c:v>2.647961378097534</c:v>
                </c:pt>
                <c:pt idx="1696">
                  <c:v>2.671905755996704</c:v>
                </c:pt>
                <c:pt idx="1697">
                  <c:v>2.69606614112854</c:v>
                </c:pt>
                <c:pt idx="1698">
                  <c:v>2.72044563293457</c:v>
                </c:pt>
                <c:pt idx="1699">
                  <c:v>2.745044708251953</c:v>
                </c:pt>
                <c:pt idx="1700">
                  <c:v>2.769866704940796</c:v>
                </c:pt>
                <c:pt idx="1701">
                  <c:v>2.794912338256836</c:v>
                </c:pt>
                <c:pt idx="1702">
                  <c:v>2.820184946060181</c:v>
                </c:pt>
                <c:pt idx="1703">
                  <c:v>2.845686435699463</c:v>
                </c:pt>
                <c:pt idx="1704">
                  <c:v>2.871417284011841</c:v>
                </c:pt>
                <c:pt idx="1705">
                  <c:v>2.89738130569458</c:v>
                </c:pt>
                <c:pt idx="1706">
                  <c:v>2.923579692840576</c:v>
                </c:pt>
                <c:pt idx="1707">
                  <c:v>2.950015306472778</c:v>
                </c:pt>
                <c:pt idx="1708">
                  <c:v>2.976689338684082</c:v>
                </c:pt>
                <c:pt idx="1709">
                  <c:v>3.003604650497437</c:v>
                </c:pt>
                <c:pt idx="1710">
                  <c:v>3.030763387680054</c:v>
                </c:pt>
                <c:pt idx="1711">
                  <c:v>3.058167219161987</c:v>
                </c:pt>
                <c:pt idx="1712">
                  <c:v>3.085819244384766</c:v>
                </c:pt>
                <c:pt idx="1713">
                  <c:v>3.113720893859863</c:v>
                </c:pt>
                <c:pt idx="1714">
                  <c:v>3.141874551773071</c:v>
                </c:pt>
                <c:pt idx="1715">
                  <c:v>3.170283079147339</c:v>
                </c:pt>
                <c:pt idx="1716">
                  <c:v>3.198948621749878</c:v>
                </c:pt>
                <c:pt idx="1717">
                  <c:v>3.227872610092163</c:v>
                </c:pt>
                <c:pt idx="1718">
                  <c:v>3.257058143615723</c:v>
                </c:pt>
                <c:pt idx="1719">
                  <c:v>3.286507606506348</c:v>
                </c:pt>
                <c:pt idx="1720">
                  <c:v>3.316222906112671</c:v>
                </c:pt>
                <c:pt idx="1721">
                  <c:v>3.346207141876221</c:v>
                </c:pt>
                <c:pt idx="1722">
                  <c:v>3.376462459564209</c:v>
                </c:pt>
                <c:pt idx="1723">
                  <c:v>3.406991243362427</c:v>
                </c:pt>
                <c:pt idx="1724">
                  <c:v>3.437795639038086</c:v>
                </c:pt>
                <c:pt idx="1725">
                  <c:v>3.468878984451294</c:v>
                </c:pt>
                <c:pt idx="1726">
                  <c:v>3.500243186950684</c:v>
                </c:pt>
                <c:pt idx="1727">
                  <c:v>3.531889915466309</c:v>
                </c:pt>
                <c:pt idx="1728">
                  <c:v>3.563823938369751</c:v>
                </c:pt>
                <c:pt idx="1729">
                  <c:v>3.596045970916748</c:v>
                </c:pt>
                <c:pt idx="1730">
                  <c:v>3.628559350967407</c:v>
                </c:pt>
                <c:pt idx="1731">
                  <c:v>3.661366701126099</c:v>
                </c:pt>
                <c:pt idx="1732">
                  <c:v>3.694470167160034</c:v>
                </c:pt>
                <c:pt idx="1733">
                  <c:v>3.727873563766479</c:v>
                </c:pt>
                <c:pt idx="1734">
                  <c:v>3.761578559875488</c:v>
                </c:pt>
                <c:pt idx="1735">
                  <c:v>3.795588254928589</c:v>
                </c:pt>
                <c:pt idx="1736">
                  <c:v>3.829905271530151</c:v>
                </c:pt>
                <c:pt idx="1737">
                  <c:v>3.864531993865967</c:v>
                </c:pt>
                <c:pt idx="1738">
                  <c:v>3.89947247505188</c:v>
                </c:pt>
                <c:pt idx="1739">
                  <c:v>3.934728622436523</c:v>
                </c:pt>
                <c:pt idx="1740">
                  <c:v>3.970303058624268</c:v>
                </c:pt>
                <c:pt idx="1741">
                  <c:v>4.006199836730957</c:v>
                </c:pt>
                <c:pt idx="1742">
                  <c:v>4.042419910430908</c:v>
                </c:pt>
                <c:pt idx="1743">
                  <c:v>4.078968048095703</c:v>
                </c:pt>
                <c:pt idx="1744">
                  <c:v>4.115847587585449</c:v>
                </c:pt>
                <c:pt idx="1745">
                  <c:v>4.153059005737305</c:v>
                </c:pt>
                <c:pt idx="1746">
                  <c:v>4.19060754776001</c:v>
                </c:pt>
                <c:pt idx="1747">
                  <c:v>4.228494644165039</c:v>
                </c:pt>
                <c:pt idx="1748">
                  <c:v>4.266725063323975</c:v>
                </c:pt>
                <c:pt idx="1749">
                  <c:v>4.305300712585449</c:v>
                </c:pt>
                <c:pt idx="1750">
                  <c:v>4.344225883483887</c:v>
                </c:pt>
                <c:pt idx="1751">
                  <c:v>4.383502006530762</c:v>
                </c:pt>
                <c:pt idx="1752">
                  <c:v>4.423132419586182</c:v>
                </c:pt>
                <c:pt idx="1753">
                  <c:v>4.463122367858887</c:v>
                </c:pt>
                <c:pt idx="1754">
                  <c:v>4.50347375869751</c:v>
                </c:pt>
                <c:pt idx="1755">
                  <c:v>4.544188976287842</c:v>
                </c:pt>
                <c:pt idx="1756">
                  <c:v>4.585273265838623</c:v>
                </c:pt>
                <c:pt idx="1757">
                  <c:v>4.626727104187012</c:v>
                </c:pt>
                <c:pt idx="1758">
                  <c:v>4.668557167053223</c:v>
                </c:pt>
                <c:pt idx="1759">
                  <c:v>4.710765361785889</c:v>
                </c:pt>
                <c:pt idx="1760">
                  <c:v>4.753354549407959</c:v>
                </c:pt>
                <c:pt idx="1761">
                  <c:v>4.796329498291016</c:v>
                </c:pt>
                <c:pt idx="1762">
                  <c:v>4.839692115783691</c:v>
                </c:pt>
                <c:pt idx="1763">
                  <c:v>4.883447170257568</c:v>
                </c:pt>
                <c:pt idx="1764">
                  <c:v>4.927597522735596</c:v>
                </c:pt>
                <c:pt idx="1765">
                  <c:v>4.972147464752197</c:v>
                </c:pt>
                <c:pt idx="1766">
                  <c:v>5.017098903656006</c:v>
                </c:pt>
                <c:pt idx="1767">
                  <c:v>5.06245756149292</c:v>
                </c:pt>
                <c:pt idx="1768">
                  <c:v>5.108226776123047</c:v>
                </c:pt>
                <c:pt idx="1769">
                  <c:v>5.154408931732178</c:v>
                </c:pt>
                <c:pt idx="1770">
                  <c:v>5.201008796691895</c:v>
                </c:pt>
                <c:pt idx="1771">
                  <c:v>5.248029708862305</c:v>
                </c:pt>
                <c:pt idx="1772">
                  <c:v>5.295475482940674</c:v>
                </c:pt>
                <c:pt idx="1773">
                  <c:v>5.343349933624268</c:v>
                </c:pt>
                <c:pt idx="1774">
                  <c:v>5.391657829284668</c:v>
                </c:pt>
                <c:pt idx="1775">
                  <c:v>5.440402507781982</c:v>
                </c:pt>
                <c:pt idx="1776">
                  <c:v>5.489587306976318</c:v>
                </c:pt>
                <c:pt idx="1777">
                  <c:v>5.539216041564941</c:v>
                </c:pt>
                <c:pt idx="1778">
                  <c:v>5.589295387268066</c:v>
                </c:pt>
                <c:pt idx="1779">
                  <c:v>5.639825820922852</c:v>
                </c:pt>
                <c:pt idx="1780">
                  <c:v>5.690814018249512</c:v>
                </c:pt>
                <c:pt idx="1781">
                  <c:v>5.74226188659668</c:v>
                </c:pt>
                <c:pt idx="1782">
                  <c:v>5.794175624847412</c:v>
                </c:pt>
                <c:pt idx="1783">
                  <c:v>5.846559524536133</c:v>
                </c:pt>
                <c:pt idx="1784">
                  <c:v>5.899415969848633</c:v>
                </c:pt>
                <c:pt idx="1785">
                  <c:v>5.952750205993652</c:v>
                </c:pt>
                <c:pt idx="1786">
                  <c:v>6.006566047668457</c:v>
                </c:pt>
                <c:pt idx="1787">
                  <c:v>6.060869216918945</c:v>
                </c:pt>
                <c:pt idx="1788">
                  <c:v>6.115663051605225</c:v>
                </c:pt>
                <c:pt idx="1789">
                  <c:v>6.170952320098877</c:v>
                </c:pt>
                <c:pt idx="1790">
                  <c:v>6.226740837097168</c:v>
                </c:pt>
                <c:pt idx="1791">
                  <c:v>6.283033847808838</c:v>
                </c:pt>
              </c:numCache>
            </c:numRef>
          </c:yVal>
        </c:ser>
        <c:ser>
          <c:idx val="5"/>
          <c:order val="5"/>
          <c:tx>
            <c:v>C_0603_2.2u</c:v>
          </c:tx>
          <c:spPr>
            <a:ln w="19050"/>
          </c:spPr>
          <c:marker>
            <c:symbol val="none"/>
          </c:marker>
          <c:xVal>
            <c:numRef>
              <c:f>'|Z_c| Data'!$A$2:$A$1793</c:f>
              <c:numCache>
                <c:formatCode>General</c:formatCode>
                <c:ptCount val="1792"/>
                <c:pt idx="0">
                  <c:v>100</c:v>
                </c:pt>
                <c:pt idx="1">
                  <c:v>100.9040145874023</c:v>
                </c:pt>
                <c:pt idx="2">
                  <c:v>101.8161926269531</c:v>
                </c:pt>
                <c:pt idx="3">
                  <c:v>102.7366256713867</c:v>
                </c:pt>
                <c:pt idx="4">
                  <c:v>103.6653747558594</c:v>
                </c:pt>
                <c:pt idx="5">
                  <c:v>104.6025238037109</c:v>
                </c:pt>
                <c:pt idx="6">
                  <c:v>105.5481414794922</c:v>
                </c:pt>
                <c:pt idx="7">
                  <c:v>106.5023040771484</c:v>
                </c:pt>
                <c:pt idx="8">
                  <c:v>107.4651031494141</c:v>
                </c:pt>
                <c:pt idx="9">
                  <c:v>108.4365997314453</c:v>
                </c:pt>
                <c:pt idx="10">
                  <c:v>109.416877746582</c:v>
                </c:pt>
                <c:pt idx="11">
                  <c:v>110.4060134887695</c:v>
                </c:pt>
                <c:pt idx="12">
                  <c:v>111.4040985107422</c:v>
                </c:pt>
                <c:pt idx="13">
                  <c:v>112.4112014770508</c:v>
                </c:pt>
                <c:pt idx="14">
                  <c:v>113.4274139404297</c:v>
                </c:pt>
                <c:pt idx="15">
                  <c:v>114.4528121948242</c:v>
                </c:pt>
                <c:pt idx="16">
                  <c:v>115.4874801635742</c:v>
                </c:pt>
                <c:pt idx="17">
                  <c:v>116.531494140625</c:v>
                </c:pt>
                <c:pt idx="18">
                  <c:v>117.5849533081055</c:v>
                </c:pt>
                <c:pt idx="19">
                  <c:v>118.6479339599609</c:v>
                </c:pt>
                <c:pt idx="20">
                  <c:v>119.7205276489258</c:v>
                </c:pt>
                <c:pt idx="21">
                  <c:v>120.8028106689453</c:v>
                </c:pt>
                <c:pt idx="22">
                  <c:v>121.8948822021484</c:v>
                </c:pt>
                <c:pt idx="23">
                  <c:v>122.996826171875</c:v>
                </c:pt>
                <c:pt idx="24">
                  <c:v>124.1087341308594</c:v>
                </c:pt>
                <c:pt idx="25">
                  <c:v>125.2306900024414</c:v>
                </c:pt>
                <c:pt idx="26">
                  <c:v>126.36279296875</c:v>
                </c:pt>
                <c:pt idx="27">
                  <c:v>127.505126953125</c:v>
                </c:pt>
                <c:pt idx="28">
                  <c:v>128.6577911376953</c:v>
                </c:pt>
                <c:pt idx="29">
                  <c:v>129.8208618164062</c:v>
                </c:pt>
                <c:pt idx="30">
                  <c:v>130.9944610595703</c:v>
                </c:pt>
                <c:pt idx="31">
                  <c:v>132.1786651611328</c:v>
                </c:pt>
                <c:pt idx="32">
                  <c:v>133.3735809326172</c:v>
                </c:pt>
                <c:pt idx="33">
                  <c:v>134.5792846679688</c:v>
                </c:pt>
                <c:pt idx="34">
                  <c:v>135.7958984375</c:v>
                </c:pt>
                <c:pt idx="35">
                  <c:v>137.0235137939453</c:v>
                </c:pt>
                <c:pt idx="36">
                  <c:v>138.2622222900391</c:v>
                </c:pt>
                <c:pt idx="37">
                  <c:v>139.5121307373047</c:v>
                </c:pt>
                <c:pt idx="38">
                  <c:v>140.7733306884766</c:v>
                </c:pt>
                <c:pt idx="39">
                  <c:v>142.0459289550781</c:v>
                </c:pt>
                <c:pt idx="40">
                  <c:v>143.3300476074219</c:v>
                </c:pt>
                <c:pt idx="41">
                  <c:v>144.6257629394531</c:v>
                </c:pt>
                <c:pt idx="42">
                  <c:v>145.9331970214844</c:v>
                </c:pt>
                <c:pt idx="43">
                  <c:v>147.2524566650391</c:v>
                </c:pt>
                <c:pt idx="44">
                  <c:v>148.5836334228516</c:v>
                </c:pt>
                <c:pt idx="45">
                  <c:v>149.9268493652344</c:v>
                </c:pt>
                <c:pt idx="46">
                  <c:v>151.2821960449219</c:v>
                </c:pt>
                <c:pt idx="47">
                  <c:v>152.6498107910156</c:v>
                </c:pt>
                <c:pt idx="48">
                  <c:v>154.02978515625</c:v>
                </c:pt>
                <c:pt idx="49">
                  <c:v>155.4222259521484</c:v>
                </c:pt>
                <c:pt idx="50">
                  <c:v>156.8272552490234</c:v>
                </c:pt>
                <c:pt idx="51">
                  <c:v>158.2449951171875</c:v>
                </c:pt>
                <c:pt idx="52">
                  <c:v>159.6755523681641</c:v>
                </c:pt>
                <c:pt idx="53">
                  <c:v>161.1190338134766</c:v>
                </c:pt>
                <c:pt idx="54">
                  <c:v>162.5755615234375</c:v>
                </c:pt>
                <c:pt idx="55">
                  <c:v>164.0452728271484</c:v>
                </c:pt>
                <c:pt idx="56">
                  <c:v>165.5282592773438</c:v>
                </c:pt>
                <c:pt idx="57">
                  <c:v>167.0246429443359</c:v>
                </c:pt>
                <c:pt idx="58">
                  <c:v>168.5345764160156</c:v>
                </c:pt>
                <c:pt idx="59">
                  <c:v>170.0581359863281</c:v>
                </c:pt>
                <c:pt idx="60">
                  <c:v>171.5954895019531</c:v>
                </c:pt>
                <c:pt idx="61">
                  <c:v>173.146728515625</c:v>
                </c:pt>
                <c:pt idx="62">
                  <c:v>174.7119903564453</c:v>
                </c:pt>
                <c:pt idx="63">
                  <c:v>176.2914123535156</c:v>
                </c:pt>
                <c:pt idx="64">
                  <c:v>177.8851013183594</c:v>
                </c:pt>
                <c:pt idx="65">
                  <c:v>179.4932098388672</c:v>
                </c:pt>
                <c:pt idx="66">
                  <c:v>181.1158447265625</c:v>
                </c:pt>
                <c:pt idx="67">
                  <c:v>182.7531585693359</c:v>
                </c:pt>
                <c:pt idx="68">
                  <c:v>184.4052581787109</c:v>
                </c:pt>
                <c:pt idx="69">
                  <c:v>186.0723114013672</c:v>
                </c:pt>
                <c:pt idx="70">
                  <c:v>187.7544250488281</c:v>
                </c:pt>
                <c:pt idx="71">
                  <c:v>189.4517364501953</c:v>
                </c:pt>
                <c:pt idx="72">
                  <c:v>191.1644134521484</c:v>
                </c:pt>
                <c:pt idx="73">
                  <c:v>192.8925628662109</c:v>
                </c:pt>
                <c:pt idx="74">
                  <c:v>194.6363220214844</c:v>
                </c:pt>
                <c:pt idx="75">
                  <c:v>196.3958587646484</c:v>
                </c:pt>
                <c:pt idx="76">
                  <c:v>198.1712951660156</c:v>
                </c:pt>
                <c:pt idx="77">
                  <c:v>199.9627838134766</c:v>
                </c:pt>
                <c:pt idx="78">
                  <c:v>201.7704772949219</c:v>
                </c:pt>
                <c:pt idx="79">
                  <c:v>203.5944976806641</c:v>
                </c:pt>
                <c:pt idx="80">
                  <c:v>205.4350280761719</c:v>
                </c:pt>
                <c:pt idx="81">
                  <c:v>207.2921752929688</c:v>
                </c:pt>
                <c:pt idx="82">
                  <c:v>209.1661224365234</c:v>
                </c:pt>
                <c:pt idx="83">
                  <c:v>211.0570068359375</c:v>
                </c:pt>
                <c:pt idx="84">
                  <c:v>212.9649810791016</c:v>
                </c:pt>
                <c:pt idx="85">
                  <c:v>214.8902130126953</c:v>
                </c:pt>
                <c:pt idx="86">
                  <c:v>216.8328399658203</c:v>
                </c:pt>
                <c:pt idx="87">
                  <c:v>218.7930450439453</c:v>
                </c:pt>
                <c:pt idx="88">
                  <c:v>220.7709503173828</c:v>
                </c:pt>
                <c:pt idx="89">
                  <c:v>222.7667541503906</c:v>
                </c:pt>
                <c:pt idx="90">
                  <c:v>224.7805786132812</c:v>
                </c:pt>
                <c:pt idx="91">
                  <c:v>226.8126220703125</c:v>
                </c:pt>
                <c:pt idx="92">
                  <c:v>228.863037109375</c:v>
                </c:pt>
                <c:pt idx="93">
                  <c:v>230.9319915771484</c:v>
                </c:pt>
                <c:pt idx="94">
                  <c:v>233.0196380615234</c:v>
                </c:pt>
                <c:pt idx="95">
                  <c:v>235.1261596679688</c:v>
                </c:pt>
                <c:pt idx="96">
                  <c:v>237.2517242431641</c:v>
                </c:pt>
                <c:pt idx="97">
                  <c:v>239.3965148925781</c:v>
                </c:pt>
                <c:pt idx="98">
                  <c:v>241.5606842041016</c:v>
                </c:pt>
                <c:pt idx="99">
                  <c:v>243.7444152832031</c:v>
                </c:pt>
                <c:pt idx="100">
                  <c:v>245.9478912353516</c:v>
                </c:pt>
                <c:pt idx="101">
                  <c:v>248.1712951660156</c:v>
                </c:pt>
                <c:pt idx="102">
                  <c:v>250.4147796630859</c:v>
                </c:pt>
                <c:pt idx="103">
                  <c:v>252.6785583496094</c:v>
                </c:pt>
                <c:pt idx="104">
                  <c:v>254.9627990722656</c:v>
                </c:pt>
                <c:pt idx="105">
                  <c:v>257.2677001953125</c:v>
                </c:pt>
                <c:pt idx="106">
                  <c:v>259.5934143066406</c:v>
                </c:pt>
                <c:pt idx="107">
                  <c:v>261.940185546875</c:v>
                </c:pt>
                <c:pt idx="108">
                  <c:v>264.3081359863281</c:v>
                </c:pt>
                <c:pt idx="109">
                  <c:v>266.697509765625</c:v>
                </c:pt>
                <c:pt idx="110">
                  <c:v>269.1084899902344</c:v>
                </c:pt>
                <c:pt idx="111">
                  <c:v>271.541259765625</c:v>
                </c:pt>
                <c:pt idx="112">
                  <c:v>273.9960327148438</c:v>
                </c:pt>
                <c:pt idx="113">
                  <c:v>276.4729919433594</c:v>
                </c:pt>
                <c:pt idx="114">
                  <c:v>278.9723510742188</c:v>
                </c:pt>
                <c:pt idx="115">
                  <c:v>281.4942626953125</c:v>
                </c:pt>
                <c:pt idx="116">
                  <c:v>284.0390319824219</c:v>
                </c:pt>
                <c:pt idx="117">
                  <c:v>286.6067504882812</c:v>
                </c:pt>
                <c:pt idx="118">
                  <c:v>289.1977233886719</c:v>
                </c:pt>
                <c:pt idx="119">
                  <c:v>291.8121032714844</c:v>
                </c:pt>
                <c:pt idx="120">
                  <c:v>294.4501037597656</c:v>
                </c:pt>
                <c:pt idx="121">
                  <c:v>297.1119689941406</c:v>
                </c:pt>
                <c:pt idx="122">
                  <c:v>299.7979125976562</c:v>
                </c:pt>
                <c:pt idx="123">
                  <c:v>302.5081176757812</c:v>
                </c:pt>
                <c:pt idx="124">
                  <c:v>305.2428283691406</c:v>
                </c:pt>
                <c:pt idx="125">
                  <c:v>308.0022583007812</c:v>
                </c:pt>
                <c:pt idx="126">
                  <c:v>310.78662109375</c:v>
                </c:pt>
                <c:pt idx="127">
                  <c:v>313.5961608886719</c:v>
                </c:pt>
                <c:pt idx="128">
                  <c:v>316.4311218261719</c:v>
                </c:pt>
                <c:pt idx="129">
                  <c:v>319.2916870117188</c:v>
                </c:pt>
                <c:pt idx="130">
                  <c:v>322.1781005859375</c:v>
                </c:pt>
                <c:pt idx="131">
                  <c:v>325.0906372070312</c:v>
                </c:pt>
                <c:pt idx="132">
                  <c:v>328.0295104980469</c:v>
                </c:pt>
                <c:pt idx="133">
                  <c:v>330.9949340820312</c:v>
                </c:pt>
                <c:pt idx="134">
                  <c:v>333.9871520996094</c:v>
                </c:pt>
                <c:pt idx="135">
                  <c:v>337.0064392089844</c:v>
                </c:pt>
                <c:pt idx="136">
                  <c:v>340.0530090332031</c:v>
                </c:pt>
                <c:pt idx="137">
                  <c:v>343.1271362304688</c:v>
                </c:pt>
                <c:pt idx="138">
                  <c:v>346.2290344238281</c:v>
                </c:pt>
                <c:pt idx="139">
                  <c:v>349.3589782714844</c:v>
                </c:pt>
                <c:pt idx="140">
                  <c:v>352.5172424316406</c:v>
                </c:pt>
                <c:pt idx="141">
                  <c:v>355.7040100097656</c:v>
                </c:pt>
                <c:pt idx="142">
                  <c:v>358.9196166992188</c:v>
                </c:pt>
                <c:pt idx="143">
                  <c:v>362.164306640625</c:v>
                </c:pt>
                <c:pt idx="144">
                  <c:v>365.4382934570312</c:v>
                </c:pt>
                <c:pt idx="145">
                  <c:v>368.7419128417969</c:v>
                </c:pt>
                <c:pt idx="146">
                  <c:v>372.0753784179688</c:v>
                </c:pt>
                <c:pt idx="147">
                  <c:v>375.4389953613281</c:v>
                </c:pt>
                <c:pt idx="148">
                  <c:v>378.8329772949219</c:v>
                </c:pt>
                <c:pt idx="149">
                  <c:v>382.2576904296875</c:v>
                </c:pt>
                <c:pt idx="150">
                  <c:v>385.7133483886719</c:v>
                </c:pt>
                <c:pt idx="151">
                  <c:v>389.2002258300781</c:v>
                </c:pt>
                <c:pt idx="152">
                  <c:v>392.7186584472656</c:v>
                </c:pt>
                <c:pt idx="153">
                  <c:v>396.2688598632812</c:v>
                </c:pt>
                <c:pt idx="154">
                  <c:v>399.8511657714844</c:v>
                </c:pt>
                <c:pt idx="155">
                  <c:v>403.4658813476562</c:v>
                </c:pt>
                <c:pt idx="156">
                  <c:v>407.1132507324219</c:v>
                </c:pt>
                <c:pt idx="157">
                  <c:v>410.7936096191406</c:v>
                </c:pt>
                <c:pt idx="158">
                  <c:v>414.5072326660156</c:v>
                </c:pt>
                <c:pt idx="159">
                  <c:v>418.2544250488281</c:v>
                </c:pt>
                <c:pt idx="160">
                  <c:v>422.0354919433594</c:v>
                </c:pt>
                <c:pt idx="161">
                  <c:v>425.8507385253906</c:v>
                </c:pt>
                <c:pt idx="162">
                  <c:v>429.7004699707031</c:v>
                </c:pt>
                <c:pt idx="163">
                  <c:v>433.5850219726562</c:v>
                </c:pt>
                <c:pt idx="164">
                  <c:v>437.5046691894531</c:v>
                </c:pt>
                <c:pt idx="165">
                  <c:v>441.4597473144531</c:v>
                </c:pt>
                <c:pt idx="166">
                  <c:v>445.4505920410156</c:v>
                </c:pt>
                <c:pt idx="167">
                  <c:v>449.4775390625</c:v>
                </c:pt>
                <c:pt idx="168">
                  <c:v>453.5408630371094</c:v>
                </c:pt>
                <c:pt idx="169">
                  <c:v>457.6409301757812</c:v>
                </c:pt>
                <c:pt idx="170">
                  <c:v>461.7780456542969</c:v>
                </c:pt>
                <c:pt idx="171">
                  <c:v>465.9525756835938</c:v>
                </c:pt>
                <c:pt idx="172">
                  <c:v>470.1648254394531</c:v>
                </c:pt>
                <c:pt idx="173">
                  <c:v>474.4151611328125</c:v>
                </c:pt>
                <c:pt idx="174">
                  <c:v>478.7039489746094</c:v>
                </c:pt>
                <c:pt idx="175">
                  <c:v>483.0314636230469</c:v>
                </c:pt>
                <c:pt idx="176">
                  <c:v>487.3981323242188</c:v>
                </c:pt>
                <c:pt idx="177">
                  <c:v>491.8042602539062</c:v>
                </c:pt>
                <c:pt idx="178">
                  <c:v>496.250244140625</c:v>
                </c:pt>
                <c:pt idx="179">
                  <c:v>500.7363891601562</c:v>
                </c:pt>
                <c:pt idx="180">
                  <c:v>505.2630920410156</c:v>
                </c:pt>
                <c:pt idx="181">
                  <c:v>509.8307495117188</c:v>
                </c:pt>
                <c:pt idx="182">
                  <c:v>514.439697265625</c:v>
                </c:pt>
                <c:pt idx="183">
                  <c:v>519.0902709960938</c:v>
                </c:pt>
                <c:pt idx="184">
                  <c:v>523.7828979492188</c:v>
                </c:pt>
                <c:pt idx="185">
                  <c:v>528.5179443359375</c:v>
                </c:pt>
                <c:pt idx="186">
                  <c:v>533.2958374023438</c:v>
                </c:pt>
                <c:pt idx="187">
                  <c:v>538.1168823242188</c:v>
                </c:pt>
                <c:pt idx="188">
                  <c:v>542.9815063476562</c:v>
                </c:pt>
                <c:pt idx="189">
                  <c:v>547.89013671875</c:v>
                </c:pt>
                <c:pt idx="190">
                  <c:v>552.8430786132812</c:v>
                </c:pt>
                <c:pt idx="191">
                  <c:v>557.8408813476562</c:v>
                </c:pt>
                <c:pt idx="192">
                  <c:v>562.8837890625</c:v>
                </c:pt>
                <c:pt idx="193">
                  <c:v>567.9723510742188</c:v>
                </c:pt>
                <c:pt idx="194">
                  <c:v>573.1068725585938</c:v>
                </c:pt>
                <c:pt idx="195">
                  <c:v>578.287841796875</c:v>
                </c:pt>
                <c:pt idx="196">
                  <c:v>583.515625</c:v>
                </c:pt>
                <c:pt idx="197">
                  <c:v>588.7906494140625</c:v>
                </c:pt>
                <c:pt idx="198">
                  <c:v>594.1134033203125</c:v>
                </c:pt>
                <c:pt idx="199">
                  <c:v>599.4842529296875</c:v>
                </c:pt>
                <c:pt idx="200">
                  <c:v>604.9036254882812</c:v>
                </c:pt>
                <c:pt idx="201">
                  <c:v>610.3720703125</c:v>
                </c:pt>
                <c:pt idx="202">
                  <c:v>615.889892578125</c:v>
                </c:pt>
                <c:pt idx="203">
                  <c:v>621.4575805664062</c:v>
                </c:pt>
                <c:pt idx="204">
                  <c:v>627.0756225585938</c:v>
                </c:pt>
                <c:pt idx="205">
                  <c:v>632.7445068359375</c:v>
                </c:pt>
                <c:pt idx="206">
                  <c:v>638.4645385742188</c:v>
                </c:pt>
                <c:pt idx="207">
                  <c:v>644.236328125</c:v>
                </c:pt>
                <c:pt idx="208">
                  <c:v>650.060302734375</c:v>
                </c:pt>
                <c:pt idx="209">
                  <c:v>655.9369506835938</c:v>
                </c:pt>
                <c:pt idx="210">
                  <c:v>661.86669921875</c:v>
                </c:pt>
                <c:pt idx="211">
                  <c:v>667.8500366210938</c:v>
                </c:pt>
                <c:pt idx="212">
                  <c:v>673.887451171875</c:v>
                </c:pt>
                <c:pt idx="213">
                  <c:v>679.9794921875</c:v>
                </c:pt>
                <c:pt idx="214">
                  <c:v>686.1265869140625</c:v>
                </c:pt>
                <c:pt idx="215">
                  <c:v>692.3292236328125</c:v>
                </c:pt>
                <c:pt idx="216">
                  <c:v>698.5879516601562</c:v>
                </c:pt>
                <c:pt idx="217">
                  <c:v>704.9032592773438</c:v>
                </c:pt>
                <c:pt idx="218">
                  <c:v>711.2756958007812</c:v>
                </c:pt>
                <c:pt idx="219">
                  <c:v>717.7056884765625</c:v>
                </c:pt>
                <c:pt idx="220">
                  <c:v>724.19384765625</c:v>
                </c:pt>
                <c:pt idx="221">
                  <c:v>730.7406616210938</c:v>
                </c:pt>
                <c:pt idx="222">
                  <c:v>737.3466186523438</c:v>
                </c:pt>
                <c:pt idx="223">
                  <c:v>744.0123291015625</c:v>
                </c:pt>
                <c:pt idx="224">
                  <c:v>750.73828125</c:v>
                </c:pt>
                <c:pt idx="225">
                  <c:v>757.5250244140625</c:v>
                </c:pt>
                <c:pt idx="226">
                  <c:v>764.3731079101562</c:v>
                </c:pt>
                <c:pt idx="227">
                  <c:v>771.2831420898438</c:v>
                </c:pt>
                <c:pt idx="228">
                  <c:v>778.255615234375</c:v>
                </c:pt>
                <c:pt idx="229">
                  <c:v>785.2911376953125</c:v>
                </c:pt>
                <c:pt idx="230">
                  <c:v>792.3902587890625</c:v>
                </c:pt>
                <c:pt idx="231">
                  <c:v>799.5535888671875</c:v>
                </c:pt>
                <c:pt idx="232">
                  <c:v>806.7816162109375</c:v>
                </c:pt>
                <c:pt idx="233">
                  <c:v>814.0750122070312</c:v>
                </c:pt>
                <c:pt idx="234">
                  <c:v>821.4343872070312</c:v>
                </c:pt>
                <c:pt idx="235">
                  <c:v>828.8602294921875</c:v>
                </c:pt>
                <c:pt idx="236">
                  <c:v>836.3532104492188</c:v>
                </c:pt>
                <c:pt idx="237">
                  <c:v>843.9139404296875</c:v>
                </c:pt>
                <c:pt idx="238">
                  <c:v>851.5430297851562</c:v>
                </c:pt>
                <c:pt idx="239">
                  <c:v>859.2410278320312</c:v>
                </c:pt>
                <c:pt idx="240">
                  <c:v>867.0086669921875</c:v>
                </c:pt>
                <c:pt idx="241">
                  <c:v>874.8465576171875</c:v>
                </c:pt>
                <c:pt idx="242">
                  <c:v>882.7552490234375</c:v>
                </c:pt>
                <c:pt idx="243">
                  <c:v>890.7354736328125</c:v>
                </c:pt>
                <c:pt idx="244">
                  <c:v>898.787841796875</c:v>
                </c:pt>
                <c:pt idx="245">
                  <c:v>906.9129638671875</c:v>
                </c:pt>
                <c:pt idx="246">
                  <c:v>915.111572265625</c:v>
                </c:pt>
                <c:pt idx="247">
                  <c:v>923.38427734375</c:v>
                </c:pt>
                <c:pt idx="248">
                  <c:v>931.7317504882812</c:v>
                </c:pt>
                <c:pt idx="249">
                  <c:v>940.1547241210938</c:v>
                </c:pt>
                <c:pt idx="250">
                  <c:v>948.65380859375</c:v>
                </c:pt>
                <c:pt idx="251">
                  <c:v>957.229736328125</c:v>
                </c:pt>
                <c:pt idx="252">
                  <c:v>965.8832397460938</c:v>
                </c:pt>
                <c:pt idx="253">
                  <c:v>974.6149291992188</c:v>
                </c:pt>
                <c:pt idx="254">
                  <c:v>983.425537109375</c:v>
                </c:pt>
                <c:pt idx="255">
                  <c:v>992.3157958984375</c:v>
                </c:pt>
                <c:pt idx="256">
                  <c:v>1001.286499023438</c:v>
                </c:pt>
                <c:pt idx="257">
                  <c:v>1010.338195800781</c:v>
                </c:pt>
                <c:pt idx="258">
                  <c:v>1019.471801757812</c:v>
                </c:pt>
                <c:pt idx="259">
                  <c:v>1028.687866210938</c:v>
                </c:pt>
                <c:pt idx="260">
                  <c:v>1037.987426757812</c:v>
                </c:pt>
                <c:pt idx="261">
                  <c:v>1047.370849609375</c:v>
                </c:pt>
                <c:pt idx="262">
                  <c:v>1056.839233398438</c:v>
                </c:pt>
                <c:pt idx="263">
                  <c:v>1066.393188476562</c:v>
                </c:pt>
                <c:pt idx="264">
                  <c:v>1076.033447265625</c:v>
                </c:pt>
                <c:pt idx="265">
                  <c:v>1085.760986328125</c:v>
                </c:pt>
                <c:pt idx="266">
                  <c:v>1095.576416015625</c:v>
                </c:pt>
                <c:pt idx="267">
                  <c:v>1105.48046875</c:v>
                </c:pt>
                <c:pt idx="268">
                  <c:v>1115.47412109375</c:v>
                </c:pt>
                <c:pt idx="269">
                  <c:v>1125.558227539062</c:v>
                </c:pt>
                <c:pt idx="270">
                  <c:v>1135.7333984375</c:v>
                </c:pt>
                <c:pt idx="271">
                  <c:v>1146.00048828125</c:v>
                </c:pt>
                <c:pt idx="272">
                  <c:v>1156.360473632812</c:v>
                </c:pt>
                <c:pt idx="273">
                  <c:v>1166.814086914062</c:v>
                </c:pt>
                <c:pt idx="274">
                  <c:v>1177.3623046875</c:v>
                </c:pt>
                <c:pt idx="275">
                  <c:v>1188.005737304688</c:v>
                </c:pt>
                <c:pt idx="276">
                  <c:v>1198.745483398438</c:v>
                </c:pt>
                <c:pt idx="277">
                  <c:v>1209.582275390625</c:v>
                </c:pt>
                <c:pt idx="278">
                  <c:v>1220.516967773438</c:v>
                </c:pt>
                <c:pt idx="279">
                  <c:v>1231.550659179688</c:v>
                </c:pt>
                <c:pt idx="280">
                  <c:v>1242.683959960938</c:v>
                </c:pt>
                <c:pt idx="281">
                  <c:v>1253.91796875</c:v>
                </c:pt>
                <c:pt idx="282">
                  <c:v>1265.253540039062</c:v>
                </c:pt>
                <c:pt idx="283">
                  <c:v>1276.691528320312</c:v>
                </c:pt>
                <c:pt idx="284">
                  <c:v>1288.233032226562</c:v>
                </c:pt>
                <c:pt idx="285">
                  <c:v>1299.878784179688</c:v>
                </c:pt>
                <c:pt idx="286">
                  <c:v>1311.629760742188</c:v>
                </c:pt>
                <c:pt idx="287">
                  <c:v>1323.487060546875</c:v>
                </c:pt>
                <c:pt idx="288">
                  <c:v>1335.451538085938</c:v>
                </c:pt>
                <c:pt idx="289">
                  <c:v>1347.524169921875</c:v>
                </c:pt>
                <c:pt idx="290">
                  <c:v>1359.705932617188</c:v>
                </c:pt>
                <c:pt idx="291">
                  <c:v>1371.997802734375</c:v>
                </c:pt>
                <c:pt idx="292">
                  <c:v>1384.40087890625</c:v>
                </c:pt>
                <c:pt idx="293">
                  <c:v>1396.916015625</c:v>
                </c:pt>
                <c:pt idx="294">
                  <c:v>1409.544311523438</c:v>
                </c:pt>
                <c:pt idx="295">
                  <c:v>1422.286743164062</c:v>
                </c:pt>
                <c:pt idx="296">
                  <c:v>1435.144409179688</c:v>
                </c:pt>
                <c:pt idx="297">
                  <c:v>1448.118286132812</c:v>
                </c:pt>
                <c:pt idx="298">
                  <c:v>1461.209350585938</c:v>
                </c:pt>
                <c:pt idx="299">
                  <c:v>1474.418823242188</c:v>
                </c:pt>
                <c:pt idx="300">
                  <c:v>1487.747802734375</c:v>
                </c:pt>
                <c:pt idx="301">
                  <c:v>1501.197143554688</c:v>
                </c:pt>
                <c:pt idx="302">
                  <c:v>1514.768188476562</c:v>
                </c:pt>
                <c:pt idx="303">
                  <c:v>1528.4619140625</c:v>
                </c:pt>
                <c:pt idx="304">
                  <c:v>1542.279296875</c:v>
                </c:pt>
                <c:pt idx="305">
                  <c:v>1556.2216796875</c:v>
                </c:pt>
                <c:pt idx="306">
                  <c:v>1570.290161132812</c:v>
                </c:pt>
                <c:pt idx="307">
                  <c:v>1584.485717773438</c:v>
                </c:pt>
                <c:pt idx="308">
                  <c:v>1598.809692382812</c:v>
                </c:pt>
                <c:pt idx="309">
                  <c:v>1613.263061523438</c:v>
                </c:pt>
                <c:pt idx="310">
                  <c:v>1627.84716796875</c:v>
                </c:pt>
                <c:pt idx="311">
                  <c:v>1642.563110351562</c:v>
                </c:pt>
                <c:pt idx="312">
                  <c:v>1657.411987304688</c:v>
                </c:pt>
                <c:pt idx="313">
                  <c:v>1672.395263671875</c:v>
                </c:pt>
                <c:pt idx="314">
                  <c:v>1687.513916015625</c:v>
                </c:pt>
                <c:pt idx="315">
                  <c:v>1702.769165039062</c:v>
                </c:pt>
                <c:pt idx="316">
                  <c:v>1718.162353515625</c:v>
                </c:pt>
                <c:pt idx="317">
                  <c:v>1733.69482421875</c:v>
                </c:pt>
                <c:pt idx="318">
                  <c:v>1749.367553710938</c:v>
                </c:pt>
                <c:pt idx="319">
                  <c:v>1765.182006835938</c:v>
                </c:pt>
                <c:pt idx="320">
                  <c:v>1781.139526367188</c:v>
                </c:pt>
                <c:pt idx="321">
                  <c:v>1797.2412109375</c:v>
                </c:pt>
                <c:pt idx="322">
                  <c:v>1813.488403320312</c:v>
                </c:pt>
                <c:pt idx="323">
                  <c:v>1829.882568359375</c:v>
                </c:pt>
                <c:pt idx="324">
                  <c:v>1846.424926757812</c:v>
                </c:pt>
                <c:pt idx="325">
                  <c:v>1863.116821289062</c:v>
                </c:pt>
                <c:pt idx="326">
                  <c:v>1879.959594726562</c:v>
                </c:pt>
                <c:pt idx="327">
                  <c:v>1896.954711914062</c:v>
                </c:pt>
                <c:pt idx="328">
                  <c:v>1914.103393554688</c:v>
                </c:pt>
                <c:pt idx="329">
                  <c:v>1931.407104492188</c:v>
                </c:pt>
                <c:pt idx="330">
                  <c:v>1948.8671875</c:v>
                </c:pt>
                <c:pt idx="331">
                  <c:v>1966.485229492188</c:v>
                </c:pt>
                <c:pt idx="332">
                  <c:v>1984.262451171875</c:v>
                </c:pt>
                <c:pt idx="333">
                  <c:v>2002.200317382812</c:v>
                </c:pt>
                <c:pt idx="334">
                  <c:v>2020.300537109375</c:v>
                </c:pt>
                <c:pt idx="335">
                  <c:v>2038.564208984375</c:v>
                </c:pt>
                <c:pt idx="336">
                  <c:v>2056.9931640625</c:v>
                </c:pt>
                <c:pt idx="337">
                  <c:v>2075.588623046875</c:v>
                </c:pt>
                <c:pt idx="338">
                  <c:v>2094.35205078125</c:v>
                </c:pt>
                <c:pt idx="339">
                  <c:v>2113.28515625</c:v>
                </c:pt>
                <c:pt idx="340">
                  <c:v>2132.3896484375</c:v>
                </c:pt>
                <c:pt idx="341">
                  <c:v>2151.666748046875</c:v>
                </c:pt>
                <c:pt idx="342">
                  <c:v>2171.117919921875</c:v>
                </c:pt>
                <c:pt idx="343">
                  <c:v>2190.7451171875</c:v>
                </c:pt>
                <c:pt idx="344">
                  <c:v>2210.549560546875</c:v>
                </c:pt>
                <c:pt idx="345">
                  <c:v>2230.533203125</c:v>
                </c:pt>
                <c:pt idx="346">
                  <c:v>2250.697509765625</c:v>
                </c:pt>
                <c:pt idx="347">
                  <c:v>2271.044189453125</c:v>
                </c:pt>
                <c:pt idx="348">
                  <c:v>2291.57470703125</c:v>
                </c:pt>
                <c:pt idx="349">
                  <c:v>2312.290771484375</c:v>
                </c:pt>
                <c:pt idx="350">
                  <c:v>2333.194091796875</c:v>
                </c:pt>
                <c:pt idx="351">
                  <c:v>2354.286376953125</c:v>
                </c:pt>
                <c:pt idx="352">
                  <c:v>2375.5693359375</c:v>
                </c:pt>
                <c:pt idx="353">
                  <c:v>2397.044921875</c:v>
                </c:pt>
                <c:pt idx="354">
                  <c:v>2418.71435546875</c:v>
                </c:pt>
                <c:pt idx="355">
                  <c:v>2440.579833984375</c:v>
                </c:pt>
                <c:pt idx="356">
                  <c:v>2462.64306640625</c:v>
                </c:pt>
                <c:pt idx="357">
                  <c:v>2484.905517578125</c:v>
                </c:pt>
                <c:pt idx="358">
                  <c:v>2507.369384765625</c:v>
                </c:pt>
                <c:pt idx="359">
                  <c:v>2530.036376953125</c:v>
                </c:pt>
                <c:pt idx="360">
                  <c:v>2552.907958984375</c:v>
                </c:pt>
                <c:pt idx="361">
                  <c:v>2575.986572265625</c:v>
                </c:pt>
                <c:pt idx="362">
                  <c:v>2599.27392578125</c:v>
                </c:pt>
                <c:pt idx="363">
                  <c:v>2622.771484375</c:v>
                </c:pt>
                <c:pt idx="364">
                  <c:v>2646.481689453125</c:v>
                </c:pt>
                <c:pt idx="365">
                  <c:v>2670.40625</c:v>
                </c:pt>
                <c:pt idx="366">
                  <c:v>2694.546875</c:v>
                </c:pt>
                <c:pt idx="367">
                  <c:v>2718.906005859375</c:v>
                </c:pt>
                <c:pt idx="368">
                  <c:v>2743.485107421875</c:v>
                </c:pt>
                <c:pt idx="369">
                  <c:v>2768.28662109375</c:v>
                </c:pt>
                <c:pt idx="370">
                  <c:v>2793.312255859375</c:v>
                </c:pt>
                <c:pt idx="371">
                  <c:v>2818.564208984375</c:v>
                </c:pt>
                <c:pt idx="372">
                  <c:v>2844.044189453125</c:v>
                </c:pt>
                <c:pt idx="373">
                  <c:v>2869.754638671875</c:v>
                </c:pt>
                <c:pt idx="374">
                  <c:v>2895.697509765625</c:v>
                </c:pt>
                <c:pt idx="375">
                  <c:v>2921.875</c:v>
                </c:pt>
                <c:pt idx="376">
                  <c:v>2948.2890625</c:v>
                </c:pt>
                <c:pt idx="377">
                  <c:v>2974.94189453125</c:v>
                </c:pt>
                <c:pt idx="378">
                  <c:v>3001.835693359375</c:v>
                </c:pt>
                <c:pt idx="379">
                  <c:v>3028.97265625</c:v>
                </c:pt>
                <c:pt idx="380">
                  <c:v>3056.35498046875</c:v>
                </c:pt>
                <c:pt idx="381">
                  <c:v>3083.98486328125</c:v>
                </c:pt>
                <c:pt idx="382">
                  <c:v>3111.8642578125</c:v>
                </c:pt>
                <c:pt idx="383">
                  <c:v>3139.995849609375</c:v>
                </c:pt>
                <c:pt idx="384">
                  <c:v>3168.3818359375</c:v>
                </c:pt>
                <c:pt idx="385">
                  <c:v>3197.0244140625</c:v>
                </c:pt>
                <c:pt idx="386">
                  <c:v>3225.92578125</c:v>
                </c:pt>
                <c:pt idx="387">
                  <c:v>3255.088623046875</c:v>
                </c:pt>
                <c:pt idx="388">
                  <c:v>3284.514892578125</c:v>
                </c:pt>
                <c:pt idx="389">
                  <c:v>3314.207275390625</c:v>
                </c:pt>
                <c:pt idx="390">
                  <c:v>3344.168212890625</c:v>
                </c:pt>
                <c:pt idx="391">
                  <c:v>3374.39990234375</c:v>
                </c:pt>
                <c:pt idx="392">
                  <c:v>3404.90478515625</c:v>
                </c:pt>
                <c:pt idx="393">
                  <c:v>3435.685546875</c:v>
                </c:pt>
                <c:pt idx="394">
                  <c:v>3466.744384765625</c:v>
                </c:pt>
                <c:pt idx="395">
                  <c:v>3498.084228515625</c:v>
                </c:pt>
                <c:pt idx="396">
                  <c:v>3529.707275390625</c:v>
                </c:pt>
                <c:pt idx="397">
                  <c:v>3561.6162109375</c:v>
                </c:pt>
                <c:pt idx="398">
                  <c:v>3593.813720703125</c:v>
                </c:pt>
                <c:pt idx="399">
                  <c:v>3626.30224609375</c:v>
                </c:pt>
                <c:pt idx="400">
                  <c:v>3659.084228515625</c:v>
                </c:pt>
                <c:pt idx="401">
                  <c:v>3692.162841796875</c:v>
                </c:pt>
                <c:pt idx="402">
                  <c:v>3725.54052734375</c:v>
                </c:pt>
                <c:pt idx="403">
                  <c:v>3759.2197265625</c:v>
                </c:pt>
                <c:pt idx="404">
                  <c:v>3793.20361328125</c:v>
                </c:pt>
                <c:pt idx="405">
                  <c:v>3827.494384765625</c:v>
                </c:pt>
                <c:pt idx="406">
                  <c:v>3862.095458984375</c:v>
                </c:pt>
                <c:pt idx="407">
                  <c:v>3897.00927734375</c:v>
                </c:pt>
                <c:pt idx="408">
                  <c:v>3932.238525390625</c:v>
                </c:pt>
                <c:pt idx="409">
                  <c:v>3967.78662109375</c:v>
                </c:pt>
                <c:pt idx="410">
                  <c:v>4003.65576171875</c:v>
                </c:pt>
                <c:pt idx="411">
                  <c:v>4039.849365234375</c:v>
                </c:pt>
                <c:pt idx="412">
                  <c:v>4076.369873046875</c:v>
                </c:pt>
                <c:pt idx="413">
                  <c:v>4113.220703125</c:v>
                </c:pt>
                <c:pt idx="414">
                  <c:v>4150.40478515625</c:v>
                </c:pt>
                <c:pt idx="415">
                  <c:v>4187.9248046875</c:v>
                </c:pt>
                <c:pt idx="416">
                  <c:v>4225.7841796875</c:v>
                </c:pt>
                <c:pt idx="417">
                  <c:v>4263.98583984375</c:v>
                </c:pt>
                <c:pt idx="418">
                  <c:v>4302.53271484375</c:v>
                </c:pt>
                <c:pt idx="419">
                  <c:v>4341.42822265625</c:v>
                </c:pt>
                <c:pt idx="420">
                  <c:v>4380.6748046875</c:v>
                </c:pt>
                <c:pt idx="421">
                  <c:v>4420.27685546875</c:v>
                </c:pt>
                <c:pt idx="422">
                  <c:v>4460.23681640625</c:v>
                </c:pt>
                <c:pt idx="423">
                  <c:v>4500.5576171875</c:v>
                </c:pt>
                <c:pt idx="424">
                  <c:v>4541.2431640625</c:v>
                </c:pt>
                <c:pt idx="425">
                  <c:v>4582.29638671875</c:v>
                </c:pt>
                <c:pt idx="426">
                  <c:v>4623.72119140625</c:v>
                </c:pt>
                <c:pt idx="427">
                  <c:v>4665.52001953125</c:v>
                </c:pt>
                <c:pt idx="428">
                  <c:v>4707.69677734375</c:v>
                </c:pt>
                <c:pt idx="429">
                  <c:v>4750.2548828125</c:v>
                </c:pt>
                <c:pt idx="430">
                  <c:v>4793.19775390625</c:v>
                </c:pt>
                <c:pt idx="431">
                  <c:v>4836.52880859375</c:v>
                </c:pt>
                <c:pt idx="432">
                  <c:v>4880.25146484375</c:v>
                </c:pt>
                <c:pt idx="433">
                  <c:v>4924.36962890625</c:v>
                </c:pt>
                <c:pt idx="434">
                  <c:v>4968.88623046875</c:v>
                </c:pt>
                <c:pt idx="435">
                  <c:v>5013.8056640625</c:v>
                </c:pt>
                <c:pt idx="436">
                  <c:v>5059.13134765625</c:v>
                </c:pt>
                <c:pt idx="437">
                  <c:v>5104.8662109375</c:v>
                </c:pt>
                <c:pt idx="438">
                  <c:v>5151.0146484375</c:v>
                </c:pt>
                <c:pt idx="439">
                  <c:v>5197.58056640625</c:v>
                </c:pt>
                <c:pt idx="440">
                  <c:v>5244.5673828125</c:v>
                </c:pt>
                <c:pt idx="441">
                  <c:v>5291.978515625</c:v>
                </c:pt>
                <c:pt idx="442">
                  <c:v>5339.81884765625</c:v>
                </c:pt>
                <c:pt idx="443">
                  <c:v>5388.09130859375</c:v>
                </c:pt>
                <c:pt idx="444">
                  <c:v>5436.80029296875</c:v>
                </c:pt>
                <c:pt idx="445">
                  <c:v>5485.94970703125</c:v>
                </c:pt>
                <c:pt idx="446">
                  <c:v>5535.54345703125</c:v>
                </c:pt>
                <c:pt idx="447">
                  <c:v>5585.5849609375</c:v>
                </c:pt>
                <c:pt idx="448">
                  <c:v>5636.07958984375</c:v>
                </c:pt>
                <c:pt idx="449">
                  <c:v>5687.0302734375</c:v>
                </c:pt>
                <c:pt idx="450">
                  <c:v>5738.44140625</c:v>
                </c:pt>
                <c:pt idx="451">
                  <c:v>5790.31787109375</c:v>
                </c:pt>
                <c:pt idx="452">
                  <c:v>5842.6630859375</c:v>
                </c:pt>
                <c:pt idx="453">
                  <c:v>5895.4814453125</c:v>
                </c:pt>
                <c:pt idx="454">
                  <c:v>5948.77685546875</c:v>
                </c:pt>
                <c:pt idx="455">
                  <c:v>6002.5546875</c:v>
                </c:pt>
                <c:pt idx="456">
                  <c:v>6056.818359375</c:v>
                </c:pt>
                <c:pt idx="457">
                  <c:v>6111.57275390625</c:v>
                </c:pt>
                <c:pt idx="458">
                  <c:v>6166.822265625</c:v>
                </c:pt>
                <c:pt idx="459">
                  <c:v>6222.57080078125</c:v>
                </c:pt>
                <c:pt idx="460">
                  <c:v>6278.82373046875</c:v>
                </c:pt>
                <c:pt idx="461">
                  <c:v>6335.5849609375</c:v>
                </c:pt>
                <c:pt idx="462">
                  <c:v>6392.859375</c:v>
                </c:pt>
                <c:pt idx="463">
                  <c:v>6450.6513671875</c:v>
                </c:pt>
                <c:pt idx="464">
                  <c:v>6508.9658203125</c:v>
                </c:pt>
                <c:pt idx="465">
                  <c:v>6567.8076171875</c:v>
                </c:pt>
                <c:pt idx="466">
                  <c:v>6627.181640625</c:v>
                </c:pt>
                <c:pt idx="467">
                  <c:v>6687.091796875</c:v>
                </c:pt>
                <c:pt idx="468">
                  <c:v>6747.5439453125</c:v>
                </c:pt>
                <c:pt idx="469">
                  <c:v>6808.54248046875</c:v>
                </c:pt>
                <c:pt idx="470">
                  <c:v>6870.0927734375</c:v>
                </c:pt>
                <c:pt idx="471">
                  <c:v>6932.19921875</c:v>
                </c:pt>
                <c:pt idx="472">
                  <c:v>6994.86669921875</c:v>
                </c:pt>
                <c:pt idx="473">
                  <c:v>7058.10107421875</c:v>
                </c:pt>
                <c:pt idx="474">
                  <c:v>7121.9072265625</c:v>
                </c:pt>
                <c:pt idx="475">
                  <c:v>7186.2900390625</c:v>
                </c:pt>
                <c:pt idx="476">
                  <c:v>7251.2548828125</c:v>
                </c:pt>
                <c:pt idx="477">
                  <c:v>7316.80712890625</c:v>
                </c:pt>
                <c:pt idx="478">
                  <c:v>7382.95166015625</c:v>
                </c:pt>
                <c:pt idx="479">
                  <c:v>7449.69482421875</c:v>
                </c:pt>
                <c:pt idx="480">
                  <c:v>7517.04052734375</c:v>
                </c:pt>
                <c:pt idx="481">
                  <c:v>7584.99560546875</c:v>
                </c:pt>
                <c:pt idx="482">
                  <c:v>7653.56494140625</c:v>
                </c:pt>
                <c:pt idx="483">
                  <c:v>7722.75390625</c:v>
                </c:pt>
                <c:pt idx="484">
                  <c:v>7792.568359375</c:v>
                </c:pt>
                <c:pt idx="485">
                  <c:v>7863.01416015625</c:v>
                </c:pt>
                <c:pt idx="486">
                  <c:v>7934.0966796875</c:v>
                </c:pt>
                <c:pt idx="487">
                  <c:v>8005.82177734375</c:v>
                </c:pt>
                <c:pt idx="488">
                  <c:v>8078.1953125</c:v>
                </c:pt>
                <c:pt idx="489">
                  <c:v>8151.22314453125</c:v>
                </c:pt>
                <c:pt idx="490">
                  <c:v>8224.9111328125</c:v>
                </c:pt>
                <c:pt idx="491">
                  <c:v>8299.265625</c:v>
                </c:pt>
                <c:pt idx="492">
                  <c:v>8374.291015625</c:v>
                </c:pt>
                <c:pt idx="493">
                  <c:v>8449.99609375</c:v>
                </c:pt>
                <c:pt idx="494">
                  <c:v>8526.384765625</c:v>
                </c:pt>
                <c:pt idx="495">
                  <c:v>8603.46484375</c:v>
                </c:pt>
                <c:pt idx="496">
                  <c:v>8681.240234375</c:v>
                </c:pt>
                <c:pt idx="497">
                  <c:v>8759.7197265625</c:v>
                </c:pt>
                <c:pt idx="498">
                  <c:v>8838.9091796875</c:v>
                </c:pt>
                <c:pt idx="499">
                  <c:v>8918.8134765625</c:v>
                </c:pt>
                <c:pt idx="500">
                  <c:v>8999.4404296875</c:v>
                </c:pt>
                <c:pt idx="501">
                  <c:v>9080.796875</c:v>
                </c:pt>
                <c:pt idx="502">
                  <c:v>9162.8876953125</c:v>
                </c:pt>
                <c:pt idx="503">
                  <c:v>9245.7216796875</c:v>
                </c:pt>
                <c:pt idx="504">
                  <c:v>9329.3037109375</c:v>
                </c:pt>
                <c:pt idx="505">
                  <c:v>9413.6416015625</c:v>
                </c:pt>
                <c:pt idx="506">
                  <c:v>9498.7421875</c:v>
                </c:pt>
                <c:pt idx="507">
                  <c:v>9584.6123046875</c:v>
                </c:pt>
                <c:pt idx="508">
                  <c:v>9671.2578125</c:v>
                </c:pt>
                <c:pt idx="509">
                  <c:v>9758.6875</c:v>
                </c:pt>
                <c:pt idx="510">
                  <c:v>9846.9072265625</c:v>
                </c:pt>
                <c:pt idx="511">
                  <c:v>9935.923828125</c:v>
                </c:pt>
                <c:pt idx="512">
                  <c:v>10025.74609375</c:v>
                </c:pt>
                <c:pt idx="513">
                  <c:v>10116.3798828125</c:v>
                </c:pt>
                <c:pt idx="514">
                  <c:v>10207.8330078125</c:v>
                </c:pt>
                <c:pt idx="515">
                  <c:v>10300.11328125</c:v>
                </c:pt>
                <c:pt idx="516">
                  <c:v>10393.2275390625</c:v>
                </c:pt>
                <c:pt idx="517">
                  <c:v>10487.1826171875</c:v>
                </c:pt>
                <c:pt idx="518">
                  <c:v>10581.98828125</c:v>
                </c:pt>
                <c:pt idx="519">
                  <c:v>10677.650390625</c:v>
                </c:pt>
                <c:pt idx="520">
                  <c:v>10774.177734375</c:v>
                </c:pt>
                <c:pt idx="521">
                  <c:v>10871.578125</c:v>
                </c:pt>
                <c:pt idx="522">
                  <c:v>10969.8583984375</c:v>
                </c:pt>
                <c:pt idx="523">
                  <c:v>11069.0263671875</c:v>
                </c:pt>
                <c:pt idx="524">
                  <c:v>11169.091796875</c:v>
                </c:pt>
                <c:pt idx="525">
                  <c:v>11270.0615234375</c:v>
                </c:pt>
                <c:pt idx="526">
                  <c:v>11371.9443359375</c:v>
                </c:pt>
                <c:pt idx="527">
                  <c:v>11474.748046875</c:v>
                </c:pt>
                <c:pt idx="528">
                  <c:v>11578.4814453125</c:v>
                </c:pt>
                <c:pt idx="529">
                  <c:v>11683.15234375</c:v>
                </c:pt>
                <c:pt idx="530">
                  <c:v>11788.7685546875</c:v>
                </c:pt>
                <c:pt idx="531">
                  <c:v>11895.3408203125</c:v>
                </c:pt>
                <c:pt idx="532">
                  <c:v>12002.8759765625</c:v>
                </c:pt>
                <c:pt idx="533">
                  <c:v>12111.3828125</c:v>
                </c:pt>
                <c:pt idx="534">
                  <c:v>12220.87109375</c:v>
                </c:pt>
                <c:pt idx="535">
                  <c:v>12331.349609375</c:v>
                </c:pt>
                <c:pt idx="536">
                  <c:v>12442.826171875</c:v>
                </c:pt>
                <c:pt idx="537">
                  <c:v>12555.310546875</c:v>
                </c:pt>
                <c:pt idx="538">
                  <c:v>12668.8125</c:v>
                </c:pt>
                <c:pt idx="539">
                  <c:v>12783.33984375</c:v>
                </c:pt>
                <c:pt idx="540">
                  <c:v>12898.90234375</c:v>
                </c:pt>
                <c:pt idx="541">
                  <c:v>13015.509765625</c:v>
                </c:pt>
                <c:pt idx="542">
                  <c:v>13133.171875</c:v>
                </c:pt>
                <c:pt idx="543">
                  <c:v>13251.8974609375</c:v>
                </c:pt>
                <c:pt idx="544">
                  <c:v>13371.6953125</c:v>
                </c:pt>
                <c:pt idx="545">
                  <c:v>13492.5771484375</c:v>
                </c:pt>
                <c:pt idx="546">
                  <c:v>13614.5517578125</c:v>
                </c:pt>
                <c:pt idx="547">
                  <c:v>13737.62890625</c:v>
                </c:pt>
                <c:pt idx="548">
                  <c:v>13861.818359375</c:v>
                </c:pt>
                <c:pt idx="549">
                  <c:v>13987.130859375</c:v>
                </c:pt>
                <c:pt idx="550">
                  <c:v>14113.576171875</c:v>
                </c:pt>
                <c:pt idx="551">
                  <c:v>14241.1650390625</c:v>
                </c:pt>
                <c:pt idx="552">
                  <c:v>14369.90625</c:v>
                </c:pt>
                <c:pt idx="553">
                  <c:v>14499.8115234375</c:v>
                </c:pt>
                <c:pt idx="554">
                  <c:v>14630.8916015625</c:v>
                </c:pt>
                <c:pt idx="555">
                  <c:v>14763.15625</c:v>
                </c:pt>
                <c:pt idx="556">
                  <c:v>14896.6171875</c:v>
                </c:pt>
                <c:pt idx="557">
                  <c:v>15031.2841796875</c:v>
                </c:pt>
                <c:pt idx="558">
                  <c:v>15167.1689453125</c:v>
                </c:pt>
                <c:pt idx="559">
                  <c:v>15304.2822265625</c:v>
                </c:pt>
                <c:pt idx="560">
                  <c:v>15442.6337890625</c:v>
                </c:pt>
                <c:pt idx="561">
                  <c:v>15582.2373046875</c:v>
                </c:pt>
                <c:pt idx="562">
                  <c:v>15723.1025390625</c:v>
                </c:pt>
                <c:pt idx="563">
                  <c:v>15865.2412109375</c:v>
                </c:pt>
                <c:pt idx="564">
                  <c:v>16008.6650390625</c:v>
                </c:pt>
                <c:pt idx="565">
                  <c:v>16153.384765625</c:v>
                </c:pt>
                <c:pt idx="566">
                  <c:v>16299.4130859375</c:v>
                </c:pt>
                <c:pt idx="567">
                  <c:v>16446.76171875</c:v>
                </c:pt>
                <c:pt idx="568">
                  <c:v>16595.44140625</c:v>
                </c:pt>
                <c:pt idx="569">
                  <c:v>16745.466796875</c:v>
                </c:pt>
                <c:pt idx="570">
                  <c:v>16896.84765625</c:v>
                </c:pt>
                <c:pt idx="571">
                  <c:v>17049.59765625</c:v>
                </c:pt>
                <c:pt idx="572">
                  <c:v>17203.728515625</c:v>
                </c:pt>
                <c:pt idx="573">
                  <c:v>17359.251953125</c:v>
                </c:pt>
                <c:pt idx="574">
                  <c:v>17516.181640625</c:v>
                </c:pt>
                <c:pt idx="575">
                  <c:v>17674.529296875</c:v>
                </c:pt>
                <c:pt idx="576">
                  <c:v>17834.30859375</c:v>
                </c:pt>
                <c:pt idx="577">
                  <c:v>17995.533203125</c:v>
                </c:pt>
                <c:pt idx="578">
                  <c:v>18158.21484375</c:v>
                </c:pt>
                <c:pt idx="579">
                  <c:v>18322.3671875</c:v>
                </c:pt>
                <c:pt idx="580">
                  <c:v>18488.00390625</c:v>
                </c:pt>
                <c:pt idx="581">
                  <c:v>18655.13671875</c:v>
                </c:pt>
                <c:pt idx="582">
                  <c:v>18823.78125</c:v>
                </c:pt>
                <c:pt idx="583">
                  <c:v>18993.951171875</c:v>
                </c:pt>
                <c:pt idx="584">
                  <c:v>19165.658203125</c:v>
                </c:pt>
                <c:pt idx="585">
                  <c:v>19338.91796875</c:v>
                </c:pt>
                <c:pt idx="586">
                  <c:v>19513.744140625</c:v>
                </c:pt>
                <c:pt idx="587">
                  <c:v>19690.150390625</c:v>
                </c:pt>
                <c:pt idx="588">
                  <c:v>19868.150390625</c:v>
                </c:pt>
                <c:pt idx="589">
                  <c:v>20047.76171875</c:v>
                </c:pt>
                <c:pt idx="590">
                  <c:v>20228.99609375</c:v>
                </c:pt>
                <c:pt idx="591">
                  <c:v>20411.8671875</c:v>
                </c:pt>
                <c:pt idx="592">
                  <c:v>20596.392578125</c:v>
                </c:pt>
                <c:pt idx="593">
                  <c:v>20782.587890625</c:v>
                </c:pt>
                <c:pt idx="594">
                  <c:v>20970.46484375</c:v>
                </c:pt>
                <c:pt idx="595">
                  <c:v>21160.0390625</c:v>
                </c:pt>
                <c:pt idx="596">
                  <c:v>21351.328125</c:v>
                </c:pt>
                <c:pt idx="597">
                  <c:v>21544.34765625</c:v>
                </c:pt>
                <c:pt idx="598">
                  <c:v>21739.109375</c:v>
                </c:pt>
                <c:pt idx="599">
                  <c:v>21935.634765625</c:v>
                </c:pt>
                <c:pt idx="600">
                  <c:v>22133.935546875</c:v>
                </c:pt>
                <c:pt idx="601">
                  <c:v>22334.02734375</c:v>
                </c:pt>
                <c:pt idx="602">
                  <c:v>22535.9296875</c:v>
                </c:pt>
                <c:pt idx="603">
                  <c:v>22739.658203125</c:v>
                </c:pt>
                <c:pt idx="604">
                  <c:v>22945.2265625</c:v>
                </c:pt>
                <c:pt idx="605">
                  <c:v>23152.654296875</c:v>
                </c:pt>
                <c:pt idx="606">
                  <c:v>23361.95703125</c:v>
                </c:pt>
                <c:pt idx="607">
                  <c:v>23573.150390625</c:v>
                </c:pt>
                <c:pt idx="608">
                  <c:v>23786.255859375</c:v>
                </c:pt>
                <c:pt idx="609">
                  <c:v>24001.28515625</c:v>
                </c:pt>
                <c:pt idx="610">
                  <c:v>24218.259765625</c:v>
                </c:pt>
                <c:pt idx="611">
                  <c:v>24437.1953125</c:v>
                </c:pt>
                <c:pt idx="612">
                  <c:v>24658.111328125</c:v>
                </c:pt>
                <c:pt idx="613">
                  <c:v>24881.0234375</c:v>
                </c:pt>
                <c:pt idx="614">
                  <c:v>25105.94921875</c:v>
                </c:pt>
                <c:pt idx="615">
                  <c:v>25332.91015625</c:v>
                </c:pt>
                <c:pt idx="616">
                  <c:v>25561.923828125</c:v>
                </c:pt>
                <c:pt idx="617">
                  <c:v>25793.005859375</c:v>
                </c:pt>
                <c:pt idx="618">
                  <c:v>26026.177734375</c:v>
                </c:pt>
                <c:pt idx="619">
                  <c:v>26261.45703125</c:v>
                </c:pt>
                <c:pt idx="620">
                  <c:v>26498.86328125</c:v>
                </c:pt>
                <c:pt idx="621">
                  <c:v>26738.416015625</c:v>
                </c:pt>
                <c:pt idx="622">
                  <c:v>26980.134765625</c:v>
                </c:pt>
                <c:pt idx="623">
                  <c:v>27224.037109375</c:v>
                </c:pt>
                <c:pt idx="624">
                  <c:v>27470.146484375</c:v>
                </c:pt>
                <c:pt idx="625">
                  <c:v>27718.478515625</c:v>
                </c:pt>
                <c:pt idx="626">
                  <c:v>27969.05859375</c:v>
                </c:pt>
                <c:pt idx="627">
                  <c:v>28221.900390625</c:v>
                </c:pt>
                <c:pt idx="628">
                  <c:v>28477.029296875</c:v>
                </c:pt>
                <c:pt idx="629">
                  <c:v>28734.46484375</c:v>
                </c:pt>
                <c:pt idx="630">
                  <c:v>28994.228515625</c:v>
                </c:pt>
                <c:pt idx="631">
                  <c:v>29256.33984375</c:v>
                </c:pt>
                <c:pt idx="632">
                  <c:v>29520.8203125</c:v>
                </c:pt>
                <c:pt idx="633">
                  <c:v>29787.69140625</c:v>
                </c:pt>
                <c:pt idx="634">
                  <c:v>30056.9765625</c:v>
                </c:pt>
                <c:pt idx="635">
                  <c:v>30328.693359375</c:v>
                </c:pt>
                <c:pt idx="636">
                  <c:v>30602.869140625</c:v>
                </c:pt>
                <c:pt idx="637">
                  <c:v>30879.521484375</c:v>
                </c:pt>
                <c:pt idx="638">
                  <c:v>31158.677734375</c:v>
                </c:pt>
                <c:pt idx="639">
                  <c:v>31440.35546875</c:v>
                </c:pt>
                <c:pt idx="640">
                  <c:v>31724.578125</c:v>
                </c:pt>
                <c:pt idx="641">
                  <c:v>32011.373046875</c:v>
                </c:pt>
                <c:pt idx="642">
                  <c:v>32300.759765625</c:v>
                </c:pt>
                <c:pt idx="643">
                  <c:v>32592.76171875</c:v>
                </c:pt>
                <c:pt idx="644">
                  <c:v>32887.40234375</c:v>
                </c:pt>
                <c:pt idx="645">
                  <c:v>33184.7109375</c:v>
                </c:pt>
                <c:pt idx="646">
                  <c:v>33484.703125</c:v>
                </c:pt>
                <c:pt idx="647">
                  <c:v>33787.41015625</c:v>
                </c:pt>
                <c:pt idx="648">
                  <c:v>34092.8515625</c:v>
                </c:pt>
                <c:pt idx="649">
                  <c:v>34401.0546875</c:v>
                </c:pt>
                <c:pt idx="650">
                  <c:v>34712.04296875</c:v>
                </c:pt>
                <c:pt idx="651">
                  <c:v>35025.84375</c:v>
                </c:pt>
                <c:pt idx="652">
                  <c:v>35342.48046875</c:v>
                </c:pt>
                <c:pt idx="653">
                  <c:v>35661.98046875</c:v>
                </c:pt>
                <c:pt idx="654">
                  <c:v>35984.37109375</c:v>
                </c:pt>
                <c:pt idx="655">
                  <c:v>36309.671875</c:v>
                </c:pt>
                <c:pt idx="656">
                  <c:v>36637.91796875</c:v>
                </c:pt>
                <c:pt idx="657">
                  <c:v>36969.12890625</c:v>
                </c:pt>
                <c:pt idx="658">
                  <c:v>37303.33203125</c:v>
                </c:pt>
                <c:pt idx="659">
                  <c:v>37640.55859375</c:v>
                </c:pt>
                <c:pt idx="660">
                  <c:v>37980.83203125</c:v>
                </c:pt>
                <c:pt idx="661">
                  <c:v>38324.18359375</c:v>
                </c:pt>
                <c:pt idx="662">
                  <c:v>38670.640625</c:v>
                </c:pt>
                <c:pt idx="663">
                  <c:v>39020.2265625</c:v>
                </c:pt>
                <c:pt idx="664">
                  <c:v>39372.97265625</c:v>
                </c:pt>
                <c:pt idx="665">
                  <c:v>39728.91015625</c:v>
                </c:pt>
                <c:pt idx="666">
                  <c:v>40088.0625</c:v>
                </c:pt>
                <c:pt idx="667">
                  <c:v>40450.46484375</c:v>
                </c:pt>
                <c:pt idx="668">
                  <c:v>40816.140625</c:v>
                </c:pt>
                <c:pt idx="669">
                  <c:v>41185.125</c:v>
                </c:pt>
                <c:pt idx="670">
                  <c:v>41557.44140625</c:v>
                </c:pt>
                <c:pt idx="671">
                  <c:v>41933.125</c:v>
                </c:pt>
                <c:pt idx="672">
                  <c:v>42312.20703125</c:v>
                </c:pt>
                <c:pt idx="673">
                  <c:v>42694.7109375</c:v>
                </c:pt>
                <c:pt idx="674">
                  <c:v>43080.67578125</c:v>
                </c:pt>
                <c:pt idx="675">
                  <c:v>43470.1328125</c:v>
                </c:pt>
                <c:pt idx="676">
                  <c:v>43863.10546875</c:v>
                </c:pt>
                <c:pt idx="677">
                  <c:v>44259.6328125</c:v>
                </c:pt>
                <c:pt idx="678">
                  <c:v>44659.74609375</c:v>
                </c:pt>
                <c:pt idx="679">
                  <c:v>45063.4765625</c:v>
                </c:pt>
                <c:pt idx="680">
                  <c:v>45470.85546875</c:v>
                </c:pt>
                <c:pt idx="681">
                  <c:v>45881.9140625</c:v>
                </c:pt>
                <c:pt idx="682">
                  <c:v>46296.69140625</c:v>
                </c:pt>
                <c:pt idx="683">
                  <c:v>46715.21875</c:v>
                </c:pt>
                <c:pt idx="684">
                  <c:v>47137.53125</c:v>
                </c:pt>
                <c:pt idx="685">
                  <c:v>47563.66015625</c:v>
                </c:pt>
                <c:pt idx="686">
                  <c:v>47993.640625</c:v>
                </c:pt>
                <c:pt idx="687">
                  <c:v>48427.5078125</c:v>
                </c:pt>
                <c:pt idx="688">
                  <c:v>48865.296875</c:v>
                </c:pt>
                <c:pt idx="689">
                  <c:v>49307.046875</c:v>
                </c:pt>
                <c:pt idx="690">
                  <c:v>49752.7890625</c:v>
                </c:pt>
                <c:pt idx="691">
                  <c:v>50202.55859375</c:v>
                </c:pt>
                <c:pt idx="692">
                  <c:v>50656.39453125</c:v>
                </c:pt>
                <c:pt idx="693">
                  <c:v>51114.3359375</c:v>
                </c:pt>
                <c:pt idx="694">
                  <c:v>51576.4140625</c:v>
                </c:pt>
                <c:pt idx="695">
                  <c:v>52042.671875</c:v>
                </c:pt>
                <c:pt idx="696">
                  <c:v>52513.140625</c:v>
                </c:pt>
                <c:pt idx="697">
                  <c:v>52987.8671875</c:v>
                </c:pt>
                <c:pt idx="698">
                  <c:v>53466.8828125</c:v>
                </c:pt>
                <c:pt idx="699">
                  <c:v>53950.23046875</c:v>
                </c:pt>
                <c:pt idx="700">
                  <c:v>54437.9453125</c:v>
                </c:pt>
                <c:pt idx="701">
                  <c:v>54930.0703125</c:v>
                </c:pt>
                <c:pt idx="702">
                  <c:v>55426.64453125</c:v>
                </c:pt>
                <c:pt idx="703">
                  <c:v>55927.70703125</c:v>
                </c:pt>
                <c:pt idx="704">
                  <c:v>56433.30078125</c:v>
                </c:pt>
                <c:pt idx="705">
                  <c:v>56943.46484375</c:v>
                </c:pt>
                <c:pt idx="706">
                  <c:v>57458.23828125</c:v>
                </c:pt>
                <c:pt idx="707">
                  <c:v>57977.66796875</c:v>
                </c:pt>
                <c:pt idx="708">
                  <c:v>58501.79296875</c:v>
                </c:pt>
                <c:pt idx="709">
                  <c:v>59030.65625</c:v>
                </c:pt>
                <c:pt idx="710">
                  <c:v>59564.30078125</c:v>
                </c:pt>
                <c:pt idx="711">
                  <c:v>60102.76953125</c:v>
                </c:pt>
                <c:pt idx="712">
                  <c:v>60646.10546875</c:v>
                </c:pt>
                <c:pt idx="713">
                  <c:v>61194.3515625</c:v>
                </c:pt>
                <c:pt idx="714">
                  <c:v>61747.5546875</c:v>
                </c:pt>
                <c:pt idx="715">
                  <c:v>62305.76171875</c:v>
                </c:pt>
                <c:pt idx="716">
                  <c:v>62869.01171875</c:v>
                </c:pt>
                <c:pt idx="717">
                  <c:v>63437.35546875</c:v>
                </c:pt>
                <c:pt idx="718">
                  <c:v>64010.8359375</c:v>
                </c:pt>
                <c:pt idx="719">
                  <c:v>64589.5</c:v>
                </c:pt>
                <c:pt idx="720">
                  <c:v>65173.39453125</c:v>
                </c:pt>
                <c:pt idx="721">
                  <c:v>65762.5703125</c:v>
                </c:pt>
                <c:pt idx="722">
                  <c:v>66357.0703125</c:v>
                </c:pt>
                <c:pt idx="723">
                  <c:v>66956.9453125</c:v>
                </c:pt>
                <c:pt idx="724">
                  <c:v>67562.2421875</c:v>
                </c:pt>
                <c:pt idx="725">
                  <c:v>68173.015625</c:v>
                </c:pt>
                <c:pt idx="726">
                  <c:v>68789.3046875</c:v>
                </c:pt>
                <c:pt idx="727">
                  <c:v>69411.171875</c:v>
                </c:pt>
                <c:pt idx="728">
                  <c:v>70038.65625</c:v>
                </c:pt>
                <c:pt idx="729">
                  <c:v>70671.8125</c:v>
                </c:pt>
                <c:pt idx="730">
                  <c:v>71310.6953125</c:v>
                </c:pt>
                <c:pt idx="731">
                  <c:v>71955.3515625</c:v>
                </c:pt>
                <c:pt idx="732">
                  <c:v>72605.8359375</c:v>
                </c:pt>
                <c:pt idx="733">
                  <c:v>73262.203125</c:v>
                </c:pt>
                <c:pt idx="734">
                  <c:v>73924.5</c:v>
                </c:pt>
                <c:pt idx="735">
                  <c:v>74592.78125</c:v>
                </c:pt>
                <c:pt idx="736">
                  <c:v>75267.109375</c:v>
                </c:pt>
                <c:pt idx="737">
                  <c:v>75947.53125</c:v>
                </c:pt>
                <c:pt idx="738">
                  <c:v>76634.109375</c:v>
                </c:pt>
                <c:pt idx="739">
                  <c:v>77326.890625</c:v>
                </c:pt>
                <c:pt idx="740">
                  <c:v>78025.9296875</c:v>
                </c:pt>
                <c:pt idx="741">
                  <c:v>78731.296875</c:v>
                </c:pt>
                <c:pt idx="742">
                  <c:v>79443.0390625</c:v>
                </c:pt>
                <c:pt idx="743">
                  <c:v>80161.2109375</c:v>
                </c:pt>
                <c:pt idx="744">
                  <c:v>80885.875</c:v>
                </c:pt>
                <c:pt idx="745">
                  <c:v>81617.09375</c:v>
                </c:pt>
                <c:pt idx="746">
                  <c:v>82354.921875</c:v>
                </c:pt>
                <c:pt idx="747">
                  <c:v>83099.421875</c:v>
                </c:pt>
                <c:pt idx="748">
                  <c:v>83850.6484375</c:v>
                </c:pt>
                <c:pt idx="749">
                  <c:v>84608.6640625</c:v>
                </c:pt>
                <c:pt idx="750">
                  <c:v>85373.5390625</c:v>
                </c:pt>
                <c:pt idx="751">
                  <c:v>86145.328125</c:v>
                </c:pt>
                <c:pt idx="752">
                  <c:v>86924.0859375</c:v>
                </c:pt>
                <c:pt idx="753">
                  <c:v>87709.890625</c:v>
                </c:pt>
                <c:pt idx="754">
                  <c:v>88502.796875</c:v>
                </c:pt>
                <c:pt idx="755">
                  <c:v>89302.875</c:v>
                </c:pt>
                <c:pt idx="756">
                  <c:v>90110.1796875</c:v>
                </c:pt>
                <c:pt idx="757">
                  <c:v>90924.7890625</c:v>
                </c:pt>
                <c:pt idx="758">
                  <c:v>91746.7578125</c:v>
                </c:pt>
                <c:pt idx="759">
                  <c:v>92576.15625</c:v>
                </c:pt>
                <c:pt idx="760">
                  <c:v>93413.0625</c:v>
                </c:pt>
                <c:pt idx="761">
                  <c:v>94257.5234375</c:v>
                </c:pt>
                <c:pt idx="762">
                  <c:v>95109.625</c:v>
                </c:pt>
                <c:pt idx="763">
                  <c:v>95969.421875</c:v>
                </c:pt>
                <c:pt idx="764">
                  <c:v>96837</c:v>
                </c:pt>
                <c:pt idx="765">
                  <c:v>97712.4140625</c:v>
                </c:pt>
                <c:pt idx="766">
                  <c:v>98595.75</c:v>
                </c:pt>
                <c:pt idx="767">
                  <c:v>99487.0625</c:v>
                </c:pt>
                <c:pt idx="768">
                  <c:v>100386.4375</c:v>
                </c:pt>
                <c:pt idx="769">
                  <c:v>101293.9453125</c:v>
                </c:pt>
                <c:pt idx="770">
                  <c:v>102209.6484375</c:v>
                </c:pt>
                <c:pt idx="771">
                  <c:v>103133.640625</c:v>
                </c:pt>
                <c:pt idx="772">
                  <c:v>104065.9765625</c:v>
                </c:pt>
                <c:pt idx="773">
                  <c:v>105006.7421875</c:v>
                </c:pt>
                <c:pt idx="774">
                  <c:v>105956.015625</c:v>
                </c:pt>
                <c:pt idx="775">
                  <c:v>106913.875</c:v>
                </c:pt>
                <c:pt idx="776">
                  <c:v>107880.3828125</c:v>
                </c:pt>
                <c:pt idx="777">
                  <c:v>108855.6328125</c:v>
                </c:pt>
                <c:pt idx="778">
                  <c:v>109839.703125</c:v>
                </c:pt>
                <c:pt idx="779">
                  <c:v>110832.6640625</c:v>
                </c:pt>
                <c:pt idx="780">
                  <c:v>111834.609375</c:v>
                </c:pt>
                <c:pt idx="781">
                  <c:v>112845.6015625</c:v>
                </c:pt>
                <c:pt idx="782">
                  <c:v>113865.7421875</c:v>
                </c:pt>
                <c:pt idx="783">
                  <c:v>114895.1015625</c:v>
                </c:pt>
                <c:pt idx="784">
                  <c:v>115933.765625</c:v>
                </c:pt>
                <c:pt idx="785">
                  <c:v>116981.8203125</c:v>
                </c:pt>
                <c:pt idx="786">
                  <c:v>118039.34375</c:v>
                </c:pt>
                <c:pt idx="787">
                  <c:v>119106.4375</c:v>
                </c:pt>
                <c:pt idx="788">
                  <c:v>120183.171875</c:v>
                </c:pt>
                <c:pt idx="789">
                  <c:v>121269.640625</c:v>
                </c:pt>
                <c:pt idx="790">
                  <c:v>122365.9296875</c:v>
                </c:pt>
                <c:pt idx="791">
                  <c:v>123472.1328125</c:v>
                </c:pt>
                <c:pt idx="792">
                  <c:v>124588.3359375</c:v>
                </c:pt>
                <c:pt idx="793">
                  <c:v>125714.6328125</c:v>
                </c:pt>
                <c:pt idx="794">
                  <c:v>126851.1015625</c:v>
                </c:pt>
                <c:pt idx="795">
                  <c:v>127997.8515625</c:v>
                </c:pt>
                <c:pt idx="796">
                  <c:v>129154.96875</c:v>
                </c:pt>
                <c:pt idx="797">
                  <c:v>130322.5390625</c:v>
                </c:pt>
                <c:pt idx="798">
                  <c:v>131500.671875</c:v>
                </c:pt>
                <c:pt idx="799">
                  <c:v>132689.453125</c:v>
                </c:pt>
                <c:pt idx="800">
                  <c:v>133888.984375</c:v>
                </c:pt>
                <c:pt idx="801">
                  <c:v>135099.359375</c:v>
                </c:pt>
                <c:pt idx="802">
                  <c:v>136320.671875</c:v>
                </c:pt>
                <c:pt idx="803">
                  <c:v>137553.015625</c:v>
                </c:pt>
                <c:pt idx="804">
                  <c:v>138796.515625</c:v>
                </c:pt>
                <c:pt idx="805">
                  <c:v>140051.25</c:v>
                </c:pt>
                <c:pt idx="806">
                  <c:v>141317.328125</c:v>
                </c:pt>
                <c:pt idx="807">
                  <c:v>142594.859375</c:v>
                </c:pt>
                <c:pt idx="808">
                  <c:v>143883.921875</c:v>
                </c:pt>
                <c:pt idx="809">
                  <c:v>145184.65625</c:v>
                </c:pt>
                <c:pt idx="810">
                  <c:v>146497.140625</c:v>
                </c:pt>
                <c:pt idx="811">
                  <c:v>147821.484375</c:v>
                </c:pt>
                <c:pt idx="812">
                  <c:v>149157.8125</c:v>
                </c:pt>
                <c:pt idx="813">
                  <c:v>150506.21875</c:v>
                </c:pt>
                <c:pt idx="814">
                  <c:v>151866.8125</c:v>
                </c:pt>
                <c:pt idx="815">
                  <c:v>153239.703125</c:v>
                </c:pt>
                <c:pt idx="816">
                  <c:v>154625</c:v>
                </c:pt>
                <c:pt idx="817">
                  <c:v>156022.828125</c:v>
                </c:pt>
                <c:pt idx="818">
                  <c:v>157433.296875</c:v>
                </c:pt>
                <c:pt idx="819">
                  <c:v>158856.515625</c:v>
                </c:pt>
                <c:pt idx="820">
                  <c:v>160292.59375</c:v>
                </c:pt>
                <c:pt idx="821">
                  <c:v>161741.65625</c:v>
                </c:pt>
                <c:pt idx="822">
                  <c:v>163203.8125</c:v>
                </c:pt>
                <c:pt idx="823">
                  <c:v>164679.203125</c:v>
                </c:pt>
                <c:pt idx="824">
                  <c:v>166167.921875</c:v>
                </c:pt>
                <c:pt idx="825">
                  <c:v>167670.09375</c:v>
                </c:pt>
                <c:pt idx="826">
                  <c:v>169185.859375</c:v>
                </c:pt>
                <c:pt idx="827">
                  <c:v>170715.3125</c:v>
                </c:pt>
                <c:pt idx="828">
                  <c:v>172258.59375</c:v>
                </c:pt>
                <c:pt idx="829">
                  <c:v>173815.828125</c:v>
                </c:pt>
                <c:pt idx="830">
                  <c:v>175387.140625</c:v>
                </c:pt>
                <c:pt idx="831">
                  <c:v>176972.671875</c:v>
                </c:pt>
                <c:pt idx="832">
                  <c:v>178572.515625</c:v>
                </c:pt>
                <c:pt idx="833">
                  <c:v>180186.84375</c:v>
                </c:pt>
                <c:pt idx="834">
                  <c:v>181815.75</c:v>
                </c:pt>
                <c:pt idx="835">
                  <c:v>183459.375</c:v>
                </c:pt>
                <c:pt idx="836">
                  <c:v>185117.875</c:v>
                </c:pt>
                <c:pt idx="837">
                  <c:v>186791.359375</c:v>
                </c:pt>
                <c:pt idx="838">
                  <c:v>188479.96875</c:v>
                </c:pt>
                <c:pt idx="839">
                  <c:v>190183.859375</c:v>
                </c:pt>
                <c:pt idx="840">
                  <c:v>191903.140625</c:v>
                </c:pt>
                <c:pt idx="841">
                  <c:v>193637.96875</c:v>
                </c:pt>
                <c:pt idx="842">
                  <c:v>195388.46875</c:v>
                </c:pt>
                <c:pt idx="843">
                  <c:v>197154.8125</c:v>
                </c:pt>
                <c:pt idx="844">
                  <c:v>198937.109375</c:v>
                </c:pt>
                <c:pt idx="845">
                  <c:v>200735.515625</c:v>
                </c:pt>
                <c:pt idx="846">
                  <c:v>202550.1875</c:v>
                </c:pt>
                <c:pt idx="847">
                  <c:v>204381.265625</c:v>
                </c:pt>
                <c:pt idx="848">
                  <c:v>206228.90625</c:v>
                </c:pt>
                <c:pt idx="849">
                  <c:v>208093.234375</c:v>
                </c:pt>
                <c:pt idx="850">
                  <c:v>209974.421875</c:v>
                </c:pt>
                <c:pt idx="851">
                  <c:v>211872.609375</c:v>
                </c:pt>
                <c:pt idx="852">
                  <c:v>213787.96875</c:v>
                </c:pt>
                <c:pt idx="853">
                  <c:v>215720.625</c:v>
                </c:pt>
                <c:pt idx="854">
                  <c:v>217670.765625</c:v>
                </c:pt>
                <c:pt idx="855">
                  <c:v>219638.53125</c:v>
                </c:pt>
                <c:pt idx="856">
                  <c:v>221624.09375</c:v>
                </c:pt>
                <c:pt idx="857">
                  <c:v>223627.59375</c:v>
                </c:pt>
                <c:pt idx="858">
                  <c:v>225649.21875</c:v>
                </c:pt>
                <c:pt idx="859">
                  <c:v>227689.109375</c:v>
                </c:pt>
                <c:pt idx="860">
                  <c:v>229747.453125</c:v>
                </c:pt>
                <c:pt idx="861">
                  <c:v>231824.390625</c:v>
                </c:pt>
                <c:pt idx="862">
                  <c:v>233920.109375</c:v>
                </c:pt>
                <c:pt idx="863">
                  <c:v>236034.78125</c:v>
                </c:pt>
                <c:pt idx="864">
                  <c:v>238168.5625</c:v>
                </c:pt>
                <c:pt idx="865">
                  <c:v>240321.625</c:v>
                </c:pt>
                <c:pt idx="866">
                  <c:v>242494.15625</c:v>
                </c:pt>
                <c:pt idx="867">
                  <c:v>244686.328125</c:v>
                </c:pt>
                <c:pt idx="868">
                  <c:v>246898.328125</c:v>
                </c:pt>
                <c:pt idx="869">
                  <c:v>249130.3125</c:v>
                </c:pt>
                <c:pt idx="870">
                  <c:v>251382.484375</c:v>
                </c:pt>
                <c:pt idx="871">
                  <c:v>253655</c:v>
                </c:pt>
                <c:pt idx="872">
                  <c:v>255948.078125</c:v>
                </c:pt>
                <c:pt idx="873">
                  <c:v>258261.875</c:v>
                </c:pt>
                <c:pt idx="874">
                  <c:v>260596.59375</c:v>
                </c:pt>
                <c:pt idx="875">
                  <c:v>262952.40625</c:v>
                </c:pt>
                <c:pt idx="876">
                  <c:v>265329.53125</c:v>
                </c:pt>
                <c:pt idx="877">
                  <c:v>267728.15625</c:v>
                </c:pt>
                <c:pt idx="878">
                  <c:v>270148.4375</c:v>
                </c:pt>
                <c:pt idx="879">
                  <c:v>272590.59375</c:v>
                </c:pt>
                <c:pt idx="880">
                  <c:v>275054.84375</c:v>
                </c:pt>
                <c:pt idx="881">
                  <c:v>277541.375</c:v>
                </c:pt>
                <c:pt idx="882">
                  <c:v>280050.375</c:v>
                </c:pt>
                <c:pt idx="883">
                  <c:v>282582.0625</c:v>
                </c:pt>
                <c:pt idx="884">
                  <c:v>285136.65625</c:v>
                </c:pt>
                <c:pt idx="885">
                  <c:v>287714.3125</c:v>
                </c:pt>
                <c:pt idx="886">
                  <c:v>290315.28125</c:v>
                </c:pt>
                <c:pt idx="887">
                  <c:v>292939.78125</c:v>
                </c:pt>
                <c:pt idx="888">
                  <c:v>295587.96875</c:v>
                </c:pt>
                <c:pt idx="889">
                  <c:v>298260.125</c:v>
                </c:pt>
                <c:pt idx="890">
                  <c:v>300956.4375</c:v>
                </c:pt>
                <c:pt idx="891">
                  <c:v>303677.125</c:v>
                </c:pt>
                <c:pt idx="892">
                  <c:v>306422.375</c:v>
                </c:pt>
                <c:pt idx="893">
                  <c:v>309192.46875</c:v>
                </c:pt>
                <c:pt idx="894">
                  <c:v>311987.625</c:v>
                </c:pt>
                <c:pt idx="895">
                  <c:v>314808.03125</c:v>
                </c:pt>
                <c:pt idx="896">
                  <c:v>317653.90625</c:v>
                </c:pt>
                <c:pt idx="897">
                  <c:v>320525.53125</c:v>
                </c:pt>
                <c:pt idx="898">
                  <c:v>323423.125</c:v>
                </c:pt>
                <c:pt idx="899">
                  <c:v>326346.90625</c:v>
                </c:pt>
                <c:pt idx="900">
                  <c:v>329297.125</c:v>
                </c:pt>
                <c:pt idx="901">
                  <c:v>332274</c:v>
                </c:pt>
                <c:pt idx="902">
                  <c:v>335277.8125</c:v>
                </c:pt>
                <c:pt idx="903">
                  <c:v>338308.75</c:v>
                </c:pt>
                <c:pt idx="904">
                  <c:v>341367.09375</c:v>
                </c:pt>
                <c:pt idx="905">
                  <c:v>344453.09375</c:v>
                </c:pt>
                <c:pt idx="906">
                  <c:v>347567</c:v>
                </c:pt>
                <c:pt idx="907">
                  <c:v>350709.03125</c:v>
                </c:pt>
                <c:pt idx="908">
                  <c:v>353879.5</c:v>
                </c:pt>
                <c:pt idx="909">
                  <c:v>357078.59375</c:v>
                </c:pt>
                <c:pt idx="910">
                  <c:v>360306.625</c:v>
                </c:pt>
                <c:pt idx="911">
                  <c:v>363563.84375</c:v>
                </c:pt>
                <c:pt idx="912">
                  <c:v>366850.5</c:v>
                </c:pt>
                <c:pt idx="913">
                  <c:v>370166.875</c:v>
                </c:pt>
                <c:pt idx="914">
                  <c:v>373513.21875</c:v>
                </c:pt>
                <c:pt idx="915">
                  <c:v>376889.8125</c:v>
                </c:pt>
                <c:pt idx="916">
                  <c:v>380296.9375</c:v>
                </c:pt>
                <c:pt idx="917">
                  <c:v>383734.875</c:v>
                </c:pt>
                <c:pt idx="918">
                  <c:v>387203.875</c:v>
                </c:pt>
                <c:pt idx="919">
                  <c:v>390704.25</c:v>
                </c:pt>
                <c:pt idx="920">
                  <c:v>394236.25</c:v>
                </c:pt>
                <c:pt idx="921">
                  <c:v>397800.1875</c:v>
                </c:pt>
                <c:pt idx="922">
                  <c:v>401396.34375</c:v>
                </c:pt>
                <c:pt idx="923">
                  <c:v>405025.03125</c:v>
                </c:pt>
                <c:pt idx="924">
                  <c:v>408686.5</c:v>
                </c:pt>
                <c:pt idx="925">
                  <c:v>412381.0625</c:v>
                </c:pt>
                <c:pt idx="926">
                  <c:v>416109.03125</c:v>
                </c:pt>
                <c:pt idx="927">
                  <c:v>419870.71875</c:v>
                </c:pt>
                <c:pt idx="928">
                  <c:v>423666.375</c:v>
                </c:pt>
                <c:pt idx="929">
                  <c:v>427496.375</c:v>
                </c:pt>
                <c:pt idx="930">
                  <c:v>431361</c:v>
                </c:pt>
                <c:pt idx="931">
                  <c:v>435260.53125</c:v>
                </c:pt>
                <c:pt idx="932">
                  <c:v>439195.34375</c:v>
                </c:pt>
                <c:pt idx="933">
                  <c:v>443165.71875</c:v>
                </c:pt>
                <c:pt idx="934">
                  <c:v>447172</c:v>
                </c:pt>
                <c:pt idx="935">
                  <c:v>451214.46875</c:v>
                </c:pt>
                <c:pt idx="936">
                  <c:v>455293.5</c:v>
                </c:pt>
                <c:pt idx="937">
                  <c:v>459409.40625</c:v>
                </c:pt>
                <c:pt idx="938">
                  <c:v>463562.53125</c:v>
                </c:pt>
                <c:pt idx="939">
                  <c:v>467753.1875</c:v>
                </c:pt>
                <c:pt idx="940">
                  <c:v>471981.71875</c:v>
                </c:pt>
                <c:pt idx="941">
                  <c:v>476248.5</c:v>
                </c:pt>
                <c:pt idx="942">
                  <c:v>480553.84375</c:v>
                </c:pt>
                <c:pt idx="943">
                  <c:v>484898.09375</c:v>
                </c:pt>
                <c:pt idx="944">
                  <c:v>489281.625</c:v>
                </c:pt>
                <c:pt idx="945">
                  <c:v>493704.78125</c:v>
                </c:pt>
                <c:pt idx="946">
                  <c:v>498167.9375</c:v>
                </c:pt>
                <c:pt idx="947">
                  <c:v>502671.4375</c:v>
                </c:pt>
                <c:pt idx="948">
                  <c:v>507215.625</c:v>
                </c:pt>
                <c:pt idx="949">
                  <c:v>511800.90625</c:v>
                </c:pt>
                <c:pt idx="950">
                  <c:v>516427.65625</c:v>
                </c:pt>
                <c:pt idx="951">
                  <c:v>521096.21875</c:v>
                </c:pt>
                <c:pt idx="952">
                  <c:v>525807</c:v>
                </c:pt>
                <c:pt idx="953">
                  <c:v>530560.3125</c:v>
                </c:pt>
                <c:pt idx="954">
                  <c:v>535356.6875</c:v>
                </c:pt>
                <c:pt idx="955">
                  <c:v>540196.375</c:v>
                </c:pt>
                <c:pt idx="956">
                  <c:v>545079.8125</c:v>
                </c:pt>
                <c:pt idx="957">
                  <c:v>550007.375</c:v>
                </c:pt>
                <c:pt idx="958">
                  <c:v>554979.5</c:v>
                </c:pt>
                <c:pt idx="959">
                  <c:v>559996.5625</c:v>
                </c:pt>
                <c:pt idx="960">
                  <c:v>565059</c:v>
                </c:pt>
                <c:pt idx="961">
                  <c:v>570167.1875</c:v>
                </c:pt>
                <c:pt idx="962">
                  <c:v>575321.5625</c:v>
                </c:pt>
                <c:pt idx="963">
                  <c:v>580522.5625</c:v>
                </c:pt>
                <c:pt idx="964">
                  <c:v>585770.5625</c:v>
                </c:pt>
                <c:pt idx="965">
                  <c:v>591066</c:v>
                </c:pt>
                <c:pt idx="966">
                  <c:v>596409.25</c:v>
                </c:pt>
                <c:pt idx="967">
                  <c:v>601800.875</c:v>
                </c:pt>
                <c:pt idx="968">
                  <c:v>607241.25</c:v>
                </c:pt>
                <c:pt idx="969">
                  <c:v>612730.75</c:v>
                </c:pt>
                <c:pt idx="970">
                  <c:v>618269.9375</c:v>
                </c:pt>
                <c:pt idx="971">
                  <c:v>623859.125</c:v>
                </c:pt>
                <c:pt idx="972">
                  <c:v>629498.875</c:v>
                </c:pt>
                <c:pt idx="973">
                  <c:v>635189.625</c:v>
                </c:pt>
                <c:pt idx="974">
                  <c:v>640931.8125</c:v>
                </c:pt>
                <c:pt idx="975">
                  <c:v>646725.9375</c:v>
                </c:pt>
                <c:pt idx="976">
                  <c:v>652572.375</c:v>
                </c:pt>
                <c:pt idx="977">
                  <c:v>658471.75</c:v>
                </c:pt>
                <c:pt idx="978">
                  <c:v>664424.375</c:v>
                </c:pt>
                <c:pt idx="979">
                  <c:v>670430.875</c:v>
                </c:pt>
                <c:pt idx="980">
                  <c:v>676491.625</c:v>
                </c:pt>
                <c:pt idx="981">
                  <c:v>682607.1875</c:v>
                </c:pt>
                <c:pt idx="982">
                  <c:v>688778</c:v>
                </c:pt>
                <c:pt idx="983">
                  <c:v>695004.6875</c:v>
                </c:pt>
                <c:pt idx="984">
                  <c:v>701287.5625</c:v>
                </c:pt>
                <c:pt idx="985">
                  <c:v>707627.3125</c:v>
                </c:pt>
                <c:pt idx="986">
                  <c:v>714024.3125</c:v>
                </c:pt>
                <c:pt idx="987">
                  <c:v>720479.1875</c:v>
                </c:pt>
                <c:pt idx="988">
                  <c:v>726992.375</c:v>
                </c:pt>
                <c:pt idx="989">
                  <c:v>733564.5</c:v>
                </c:pt>
                <c:pt idx="990">
                  <c:v>740196</c:v>
                </c:pt>
                <c:pt idx="991">
                  <c:v>746887.4375</c:v>
                </c:pt>
                <c:pt idx="992">
                  <c:v>753639.375</c:v>
                </c:pt>
                <c:pt idx="993">
                  <c:v>760452.375</c:v>
                </c:pt>
                <c:pt idx="994">
                  <c:v>767326.9375</c:v>
                </c:pt>
                <c:pt idx="995">
                  <c:v>774263.6875</c:v>
                </c:pt>
                <c:pt idx="996">
                  <c:v>781263.125</c:v>
                </c:pt>
                <c:pt idx="997">
                  <c:v>788325.8125</c:v>
                </c:pt>
                <c:pt idx="998">
                  <c:v>795452.375</c:v>
                </c:pt>
                <c:pt idx="999">
                  <c:v>802643.375</c:v>
                </c:pt>
                <c:pt idx="1000">
                  <c:v>809899.3125</c:v>
                </c:pt>
                <c:pt idx="1001">
                  <c:v>817220.9375</c:v>
                </c:pt>
                <c:pt idx="1002">
                  <c:v>824608.6875</c:v>
                </c:pt>
                <c:pt idx="1003">
                  <c:v>832063.25</c:v>
                </c:pt>
                <c:pt idx="1004">
                  <c:v>839585.1875</c:v>
                </c:pt>
                <c:pt idx="1005">
                  <c:v>847175.125</c:v>
                </c:pt>
                <c:pt idx="1006">
                  <c:v>854833.6875</c:v>
                </c:pt>
                <c:pt idx="1007">
                  <c:v>862561.5</c:v>
                </c:pt>
                <c:pt idx="1008">
                  <c:v>870359.125</c:v>
                </c:pt>
                <c:pt idx="1009">
                  <c:v>878227.25</c:v>
                </c:pt>
                <c:pt idx="1010">
                  <c:v>886166.5625</c:v>
                </c:pt>
                <c:pt idx="1011">
                  <c:v>894177.625</c:v>
                </c:pt>
                <c:pt idx="1012">
                  <c:v>902261.0625</c:v>
                </c:pt>
                <c:pt idx="1013">
                  <c:v>910417.625</c:v>
                </c:pt>
                <c:pt idx="1014">
                  <c:v>918647.875</c:v>
                </c:pt>
                <c:pt idx="1015">
                  <c:v>926952.5625</c:v>
                </c:pt>
                <c:pt idx="1016">
                  <c:v>935332.3125</c:v>
                </c:pt>
                <c:pt idx="1017">
                  <c:v>943787.8125</c:v>
                </c:pt>
                <c:pt idx="1018">
                  <c:v>952319.75</c:v>
                </c:pt>
                <c:pt idx="1019">
                  <c:v>960928.875</c:v>
                </c:pt>
                <c:pt idx="1020">
                  <c:v>969615.75</c:v>
                </c:pt>
                <c:pt idx="1021">
                  <c:v>978381.1875</c:v>
                </c:pt>
                <c:pt idx="1022">
                  <c:v>987225.875</c:v>
                </c:pt>
                <c:pt idx="1023">
                  <c:v>996150.5</c:v>
                </c:pt>
                <c:pt idx="1024">
                  <c:v>1005155.8125</c:v>
                </c:pt>
                <c:pt idx="1025">
                  <c:v>1014242.5625</c:v>
                </c:pt>
                <c:pt idx="1026">
                  <c:v>1023411.375</c:v>
                </c:pt>
                <c:pt idx="1027">
                  <c:v>1032663.125</c:v>
                </c:pt>
                <c:pt idx="1028">
                  <c:v>1041998.5625</c:v>
                </c:pt>
                <c:pt idx="1029">
                  <c:v>1051418.375</c:v>
                </c:pt>
                <c:pt idx="1030">
                  <c:v>1060923.25</c:v>
                </c:pt>
                <c:pt idx="1031">
                  <c:v>1070514.125</c:v>
                </c:pt>
                <c:pt idx="1032">
                  <c:v>1080191.75</c:v>
                </c:pt>
                <c:pt idx="1033">
                  <c:v>1089956.75</c:v>
                </c:pt>
                <c:pt idx="1034">
                  <c:v>1099810.125</c:v>
                </c:pt>
                <c:pt idx="1035">
                  <c:v>1109752.5</c:v>
                </c:pt>
                <c:pt idx="1036">
                  <c:v>1119784.75</c:v>
                </c:pt>
                <c:pt idx="1037">
                  <c:v>1129907.75</c:v>
                </c:pt>
                <c:pt idx="1038">
                  <c:v>1140122.25</c:v>
                </c:pt>
                <c:pt idx="1039">
                  <c:v>1150429.125</c:v>
                </c:pt>
                <c:pt idx="1040">
                  <c:v>1160829.125</c:v>
                </c:pt>
                <c:pt idx="1041">
                  <c:v>1171323.125</c:v>
                </c:pt>
                <c:pt idx="1042">
                  <c:v>1181912</c:v>
                </c:pt>
                <c:pt idx="1043">
                  <c:v>1192596.625</c:v>
                </c:pt>
                <c:pt idx="1044">
                  <c:v>1203377.875</c:v>
                </c:pt>
                <c:pt idx="1045">
                  <c:v>1214256.5</c:v>
                </c:pt>
                <c:pt idx="1046">
                  <c:v>1225233.5</c:v>
                </c:pt>
                <c:pt idx="1047">
                  <c:v>1236309.75</c:v>
                </c:pt>
                <c:pt idx="1048">
                  <c:v>1247486.125</c:v>
                </c:pt>
                <c:pt idx="1049">
                  <c:v>1258763.625</c:v>
                </c:pt>
                <c:pt idx="1050">
                  <c:v>1270142.875</c:v>
                </c:pt>
                <c:pt idx="1051">
                  <c:v>1281625.125</c:v>
                </c:pt>
                <c:pt idx="1052">
                  <c:v>1293211.25</c:v>
                </c:pt>
                <c:pt idx="1053">
                  <c:v>1304902</c:v>
                </c:pt>
                <c:pt idx="1054">
                  <c:v>1316698.5</c:v>
                </c:pt>
                <c:pt idx="1055">
                  <c:v>1328601.5</c:v>
                </c:pt>
                <c:pt idx="1056">
                  <c:v>1340612.25</c:v>
                </c:pt>
                <c:pt idx="1057">
                  <c:v>1352731.5</c:v>
                </c:pt>
                <c:pt idx="1058">
                  <c:v>1364960.375</c:v>
                </c:pt>
                <c:pt idx="1059">
                  <c:v>1377299.75</c:v>
                </c:pt>
                <c:pt idx="1060">
                  <c:v>1389750.75</c:v>
                </c:pt>
                <c:pt idx="1061">
                  <c:v>1402314.25</c:v>
                </c:pt>
                <c:pt idx="1062">
                  <c:v>1414991.25</c:v>
                </c:pt>
                <c:pt idx="1063">
                  <c:v>1427783</c:v>
                </c:pt>
                <c:pt idx="1064">
                  <c:v>1440690.25</c:v>
                </c:pt>
                <c:pt idx="1065">
                  <c:v>1453714.25</c:v>
                </c:pt>
                <c:pt idx="1066">
                  <c:v>1466856</c:v>
                </c:pt>
                <c:pt idx="1067">
                  <c:v>1480116.625</c:v>
                </c:pt>
                <c:pt idx="1068">
                  <c:v>1493497</c:v>
                </c:pt>
                <c:pt idx="1069">
                  <c:v>1506998.375</c:v>
                </c:pt>
                <c:pt idx="1070">
                  <c:v>1520621.875</c:v>
                </c:pt>
                <c:pt idx="1071">
                  <c:v>1534368.375</c:v>
                </c:pt>
                <c:pt idx="1072">
                  <c:v>1548239.25</c:v>
                </c:pt>
                <c:pt idx="1073">
                  <c:v>1562235.5</c:v>
                </c:pt>
                <c:pt idx="1074">
                  <c:v>1576358.375</c:v>
                </c:pt>
                <c:pt idx="1075">
                  <c:v>1590608.75</c:v>
                </c:pt>
                <c:pt idx="1076">
                  <c:v>1604988</c:v>
                </c:pt>
                <c:pt idx="1077">
                  <c:v>1619497.375</c:v>
                </c:pt>
                <c:pt idx="1078">
                  <c:v>1634137.75</c:v>
                </c:pt>
                <c:pt idx="1079">
                  <c:v>1648910.5</c:v>
                </c:pt>
                <c:pt idx="1080">
                  <c:v>1663816.875</c:v>
                </c:pt>
                <c:pt idx="1081">
                  <c:v>1678858</c:v>
                </c:pt>
                <c:pt idx="1082">
                  <c:v>1694035</c:v>
                </c:pt>
                <c:pt idx="1083">
                  <c:v>1709349.25</c:v>
                </c:pt>
                <c:pt idx="1084">
                  <c:v>1724802</c:v>
                </c:pt>
                <c:pt idx="1085">
                  <c:v>1740394.375</c:v>
                </c:pt>
                <c:pt idx="1086">
                  <c:v>1756127.75</c:v>
                </c:pt>
                <c:pt idx="1087">
                  <c:v>1772003.375</c:v>
                </c:pt>
                <c:pt idx="1088">
                  <c:v>1788022.5</c:v>
                </c:pt>
                <c:pt idx="1089">
                  <c:v>1804186.375</c:v>
                </c:pt>
                <c:pt idx="1090">
                  <c:v>1820496.5</c:v>
                </c:pt>
                <c:pt idx="1091">
                  <c:v>1836954</c:v>
                </c:pt>
                <c:pt idx="1092">
                  <c:v>1853560.25</c:v>
                </c:pt>
                <c:pt idx="1093">
                  <c:v>1870316.625</c:v>
                </c:pt>
                <c:pt idx="1094">
                  <c:v>1887224.5</c:v>
                </c:pt>
                <c:pt idx="1095">
                  <c:v>1904285.25</c:v>
                </c:pt>
                <c:pt idx="1096">
                  <c:v>1921500.125</c:v>
                </c:pt>
                <c:pt idx="1097">
                  <c:v>1938870.75</c:v>
                </c:pt>
                <c:pt idx="1098">
                  <c:v>1956398.375</c:v>
                </c:pt>
                <c:pt idx="1099">
                  <c:v>1974084.375</c:v>
                </c:pt>
                <c:pt idx="1100">
                  <c:v>1991930.375</c:v>
                </c:pt>
                <c:pt idx="1101">
                  <c:v>2009937.625</c:v>
                </c:pt>
                <c:pt idx="1102">
                  <c:v>2028107.625</c:v>
                </c:pt>
                <c:pt idx="1103">
                  <c:v>2046442</c:v>
                </c:pt>
                <c:pt idx="1104">
                  <c:v>2064942.125</c:v>
                </c:pt>
                <c:pt idx="1105">
                  <c:v>2083609.375</c:v>
                </c:pt>
                <c:pt idx="1106">
                  <c:v>2102445.5</c:v>
                </c:pt>
                <c:pt idx="1107">
                  <c:v>2121451.75</c:v>
                </c:pt>
                <c:pt idx="1108">
                  <c:v>2140630</c:v>
                </c:pt>
                <c:pt idx="1109">
                  <c:v>2159981.5</c:v>
                </c:pt>
                <c:pt idx="1110">
                  <c:v>2179508</c:v>
                </c:pt>
                <c:pt idx="1111">
                  <c:v>2199211</c:v>
                </c:pt>
                <c:pt idx="1112">
                  <c:v>2219092</c:v>
                </c:pt>
                <c:pt idx="1113">
                  <c:v>2239153</c:v>
                </c:pt>
                <c:pt idx="1114">
                  <c:v>2259395</c:v>
                </c:pt>
                <c:pt idx="1115">
                  <c:v>2279820.25</c:v>
                </c:pt>
                <c:pt idx="1116">
                  <c:v>2300430</c:v>
                </c:pt>
                <c:pt idx="1117">
                  <c:v>2321226.25</c:v>
                </c:pt>
                <c:pt idx="1118">
                  <c:v>2342210.5</c:v>
                </c:pt>
                <c:pt idx="1119">
                  <c:v>2363384.25</c:v>
                </c:pt>
                <c:pt idx="1120">
                  <c:v>2384749.5</c:v>
                </c:pt>
                <c:pt idx="1121">
                  <c:v>2406308</c:v>
                </c:pt>
                <c:pt idx="1122">
                  <c:v>2428061.25</c:v>
                </c:pt>
                <c:pt idx="1123">
                  <c:v>2450011.25</c:v>
                </c:pt>
                <c:pt idx="1124">
                  <c:v>2472159.5</c:v>
                </c:pt>
                <c:pt idx="1125">
                  <c:v>2494508.25</c:v>
                </c:pt>
                <c:pt idx="1126">
                  <c:v>2517058.75</c:v>
                </c:pt>
                <c:pt idx="1127">
                  <c:v>2539813.25</c:v>
                </c:pt>
                <c:pt idx="1128">
                  <c:v>2562773.5</c:v>
                </c:pt>
                <c:pt idx="1129">
                  <c:v>2585941.25</c:v>
                </c:pt>
                <c:pt idx="1130">
                  <c:v>2609318.5</c:v>
                </c:pt>
                <c:pt idx="1131">
                  <c:v>2632907</c:v>
                </c:pt>
                <c:pt idx="1132">
                  <c:v>2656708.75</c:v>
                </c:pt>
                <c:pt idx="1133">
                  <c:v>2680725.75</c:v>
                </c:pt>
                <c:pt idx="1134">
                  <c:v>2704959.75</c:v>
                </c:pt>
                <c:pt idx="1135">
                  <c:v>2729412.75</c:v>
                </c:pt>
                <c:pt idx="1136">
                  <c:v>2754087</c:v>
                </c:pt>
                <c:pt idx="1137">
                  <c:v>2778984.25</c:v>
                </c:pt>
                <c:pt idx="1138">
                  <c:v>2804106.75</c:v>
                </c:pt>
                <c:pt idx="1139">
                  <c:v>2829456</c:v>
                </c:pt>
                <c:pt idx="1140">
                  <c:v>2855034.75</c:v>
                </c:pt>
                <c:pt idx="1141">
                  <c:v>2880844.5</c:v>
                </c:pt>
                <c:pt idx="1142">
                  <c:v>2906887.75</c:v>
                </c:pt>
                <c:pt idx="1143">
                  <c:v>2933166.25</c:v>
                </c:pt>
                <c:pt idx="1144">
                  <c:v>2959682.5</c:v>
                </c:pt>
                <c:pt idx="1145">
                  <c:v>2986438.25</c:v>
                </c:pt>
                <c:pt idx="1146">
                  <c:v>3013436</c:v>
                </c:pt>
                <c:pt idx="1147">
                  <c:v>3040677.75</c:v>
                </c:pt>
                <c:pt idx="1148">
                  <c:v>3068166</c:v>
                </c:pt>
                <c:pt idx="1149">
                  <c:v>3095902.5</c:v>
                </c:pt>
                <c:pt idx="1150">
                  <c:v>3123889.75</c:v>
                </c:pt>
                <c:pt idx="1151">
                  <c:v>3152130</c:v>
                </c:pt>
                <c:pt idx="1152">
                  <c:v>3180625.75</c:v>
                </c:pt>
                <c:pt idx="1153">
                  <c:v>3209379</c:v>
                </c:pt>
                <c:pt idx="1154">
                  <c:v>3238392</c:v>
                </c:pt>
                <c:pt idx="1155">
                  <c:v>3267667.5</c:v>
                </c:pt>
                <c:pt idx="1156">
                  <c:v>3297207.5</c:v>
                </c:pt>
                <c:pt idx="1157">
                  <c:v>3327014.75</c:v>
                </c:pt>
                <c:pt idx="1158">
                  <c:v>3357091.25</c:v>
                </c:pt>
                <c:pt idx="1159">
                  <c:v>3387439.75</c:v>
                </c:pt>
                <c:pt idx="1160">
                  <c:v>3418062.5</c:v>
                </c:pt>
                <c:pt idx="1161">
                  <c:v>3448962.25</c:v>
                </c:pt>
                <c:pt idx="1162">
                  <c:v>3480141.25</c:v>
                </c:pt>
                <c:pt idx="1163">
                  <c:v>3511602.25</c:v>
                </c:pt>
                <c:pt idx="1164">
                  <c:v>3543347.5</c:v>
                </c:pt>
                <c:pt idx="1165">
                  <c:v>3575379.75</c:v>
                </c:pt>
                <c:pt idx="1166">
                  <c:v>3607701.5</c:v>
                </c:pt>
                <c:pt idx="1167">
                  <c:v>3640315.5</c:v>
                </c:pt>
                <c:pt idx="1168">
                  <c:v>3673224.5</c:v>
                </c:pt>
                <c:pt idx="1169">
                  <c:v>3706430.75</c:v>
                </c:pt>
                <c:pt idx="1170">
                  <c:v>3739937.25</c:v>
                </c:pt>
                <c:pt idx="1171">
                  <c:v>3773746.75</c:v>
                </c:pt>
                <c:pt idx="1172">
                  <c:v>3807861.75</c:v>
                </c:pt>
                <c:pt idx="1173">
                  <c:v>3842285.25</c:v>
                </c:pt>
                <c:pt idx="1174">
                  <c:v>3877020</c:v>
                </c:pt>
                <c:pt idx="1175">
                  <c:v>3912068.75</c:v>
                </c:pt>
                <c:pt idx="1176">
                  <c:v>3947434.25</c:v>
                </c:pt>
                <c:pt idx="1177">
                  <c:v>3983119.5</c:v>
                </c:pt>
                <c:pt idx="1178">
                  <c:v>4019127.25</c:v>
                </c:pt>
                <c:pt idx="1179">
                  <c:v>4055460.75</c:v>
                </c:pt>
                <c:pt idx="1180">
                  <c:v>4092122.5</c:v>
                </c:pt>
                <c:pt idx="1181">
                  <c:v>4129115.75</c:v>
                </c:pt>
                <c:pt idx="1182">
                  <c:v>4166443.5</c:v>
                </c:pt>
                <c:pt idx="1183">
                  <c:v>4204108.5</c:v>
                </c:pt>
                <c:pt idx="1184">
                  <c:v>4242114</c:v>
                </c:pt>
                <c:pt idx="1185">
                  <c:v>4280463.5</c:v>
                </c:pt>
                <c:pt idx="1186">
                  <c:v>4319159.5</c:v>
                </c:pt>
                <c:pt idx="1187">
                  <c:v>4358205</c:v>
                </c:pt>
                <c:pt idx="1188">
                  <c:v>4397603.5</c:v>
                </c:pt>
                <c:pt idx="1189">
                  <c:v>4437358.5</c:v>
                </c:pt>
                <c:pt idx="1190">
                  <c:v>4477472.5</c:v>
                </c:pt>
                <c:pt idx="1191">
                  <c:v>4517949.5</c:v>
                </c:pt>
                <c:pt idx="1192">
                  <c:v>4558792.5</c:v>
                </c:pt>
                <c:pt idx="1193">
                  <c:v>4600004.5</c:v>
                </c:pt>
                <c:pt idx="1194">
                  <c:v>4641589</c:v>
                </c:pt>
                <c:pt idx="1195">
                  <c:v>4683549.5</c:v>
                </c:pt>
                <c:pt idx="1196">
                  <c:v>4725889</c:v>
                </c:pt>
                <c:pt idx="1197">
                  <c:v>4768611.5</c:v>
                </c:pt>
                <c:pt idx="1198">
                  <c:v>4811720.5</c:v>
                </c:pt>
                <c:pt idx="1199">
                  <c:v>4855219</c:v>
                </c:pt>
                <c:pt idx="1200">
                  <c:v>4899110.5</c:v>
                </c:pt>
                <c:pt idx="1201">
                  <c:v>4943399</c:v>
                </c:pt>
                <c:pt idx="1202">
                  <c:v>4988088</c:v>
                </c:pt>
                <c:pt idx="1203">
                  <c:v>5033181</c:v>
                </c:pt>
                <c:pt idx="1204">
                  <c:v>5078681.5</c:v>
                </c:pt>
                <c:pt idx="1205">
                  <c:v>5124593.5</c:v>
                </c:pt>
                <c:pt idx="1206">
                  <c:v>5170920</c:v>
                </c:pt>
                <c:pt idx="1207">
                  <c:v>5217666</c:v>
                </c:pt>
                <c:pt idx="1208">
                  <c:v>5264834</c:v>
                </c:pt>
                <c:pt idx="1209">
                  <c:v>5312429</c:v>
                </c:pt>
                <c:pt idx="1210">
                  <c:v>5360454</c:v>
                </c:pt>
                <c:pt idx="1211">
                  <c:v>5408913</c:v>
                </c:pt>
                <c:pt idx="1212">
                  <c:v>5457810</c:v>
                </c:pt>
                <c:pt idx="1213">
                  <c:v>5507149.5</c:v>
                </c:pt>
                <c:pt idx="1214">
                  <c:v>5556934.5</c:v>
                </c:pt>
                <c:pt idx="1215">
                  <c:v>5607170</c:v>
                </c:pt>
                <c:pt idx="1216">
                  <c:v>5657859.5</c:v>
                </c:pt>
                <c:pt idx="1217">
                  <c:v>5709007</c:v>
                </c:pt>
                <c:pt idx="1218">
                  <c:v>5760617</c:v>
                </c:pt>
                <c:pt idx="1219">
                  <c:v>5812694</c:v>
                </c:pt>
                <c:pt idx="1220">
                  <c:v>5865241</c:v>
                </c:pt>
                <c:pt idx="1221">
                  <c:v>5918263.5</c:v>
                </c:pt>
                <c:pt idx="1222">
                  <c:v>5971765.5</c:v>
                </c:pt>
                <c:pt idx="1223">
                  <c:v>6025751</c:v>
                </c:pt>
                <c:pt idx="1224">
                  <c:v>6080224.5</c:v>
                </c:pt>
                <c:pt idx="1225">
                  <c:v>6135190</c:v>
                </c:pt>
                <c:pt idx="1226">
                  <c:v>6190653</c:v>
                </c:pt>
                <c:pt idx="1227">
                  <c:v>6246617</c:v>
                </c:pt>
                <c:pt idx="1228">
                  <c:v>6303087.5</c:v>
                </c:pt>
                <c:pt idx="1229">
                  <c:v>6360068</c:v>
                </c:pt>
                <c:pt idx="1230">
                  <c:v>6417563.5</c:v>
                </c:pt>
                <c:pt idx="1231">
                  <c:v>6475579</c:v>
                </c:pt>
                <c:pt idx="1232">
                  <c:v>6534119</c:v>
                </c:pt>
                <c:pt idx="1233">
                  <c:v>6593188.5</c:v>
                </c:pt>
                <c:pt idx="1234">
                  <c:v>6652791.5</c:v>
                </c:pt>
                <c:pt idx="1235">
                  <c:v>6712933.5</c:v>
                </c:pt>
                <c:pt idx="1236">
                  <c:v>6773619</c:v>
                </c:pt>
                <c:pt idx="1237">
                  <c:v>6834853.5</c:v>
                </c:pt>
                <c:pt idx="1238">
                  <c:v>6896641</c:v>
                </c:pt>
                <c:pt idx="1239">
                  <c:v>6958987.5</c:v>
                </c:pt>
                <c:pt idx="1240">
                  <c:v>7021897.5</c:v>
                </c:pt>
                <c:pt idx="1241">
                  <c:v>7085376.5</c:v>
                </c:pt>
                <c:pt idx="1242">
                  <c:v>7149429</c:v>
                </c:pt>
                <c:pt idx="1243">
                  <c:v>7214060.5</c:v>
                </c:pt>
                <c:pt idx="1244">
                  <c:v>7279276.5</c:v>
                </c:pt>
                <c:pt idx="1245">
                  <c:v>7345082</c:v>
                </c:pt>
                <c:pt idx="1246">
                  <c:v>7411482.5</c:v>
                </c:pt>
                <c:pt idx="1247">
                  <c:v>7478483</c:v>
                </c:pt>
                <c:pt idx="1248">
                  <c:v>7546089.5</c:v>
                </c:pt>
                <c:pt idx="1249">
                  <c:v>7614307</c:v>
                </c:pt>
                <c:pt idx="1250">
                  <c:v>7683141</c:v>
                </c:pt>
                <c:pt idx="1251">
                  <c:v>7752597.5</c:v>
                </c:pt>
                <c:pt idx="1252">
                  <c:v>7822682</c:v>
                </c:pt>
                <c:pt idx="1253">
                  <c:v>7893400</c:v>
                </c:pt>
                <c:pt idx="1254">
                  <c:v>7964757</c:v>
                </c:pt>
                <c:pt idx="1255">
                  <c:v>8036759.5</c:v>
                </c:pt>
                <c:pt idx="1256">
                  <c:v>8109412.5</c:v>
                </c:pt>
                <c:pt idx="1257">
                  <c:v>8182722.5</c:v>
                </c:pt>
                <c:pt idx="1258">
                  <c:v>8256695</c:v>
                </c:pt>
                <c:pt idx="1259">
                  <c:v>8331336.5</c:v>
                </c:pt>
                <c:pt idx="1260">
                  <c:v>8406653</c:v>
                </c:pt>
                <c:pt idx="1261">
                  <c:v>8482650</c:v>
                </c:pt>
                <c:pt idx="1262">
                  <c:v>8559334</c:v>
                </c:pt>
                <c:pt idx="1263">
                  <c:v>8636711</c:v>
                </c:pt>
                <c:pt idx="1264">
                  <c:v>8714788</c:v>
                </c:pt>
                <c:pt idx="1265">
                  <c:v>8793571</c:v>
                </c:pt>
                <c:pt idx="1266">
                  <c:v>8873066</c:v>
                </c:pt>
                <c:pt idx="1267">
                  <c:v>8953279</c:v>
                </c:pt>
                <c:pt idx="1268">
                  <c:v>9034218</c:v>
                </c:pt>
                <c:pt idx="1269">
                  <c:v>9115888</c:v>
                </c:pt>
                <c:pt idx="1270">
                  <c:v>9198297</c:v>
                </c:pt>
                <c:pt idx="1271">
                  <c:v>9281451</c:v>
                </c:pt>
                <c:pt idx="1272">
                  <c:v>9365356</c:v>
                </c:pt>
                <c:pt idx="1273">
                  <c:v>9450020</c:v>
                </c:pt>
                <c:pt idx="1274">
                  <c:v>9535449</c:v>
                </c:pt>
                <c:pt idx="1275">
                  <c:v>9621651</c:v>
                </c:pt>
                <c:pt idx="1276">
                  <c:v>9708631</c:v>
                </c:pt>
                <c:pt idx="1277">
                  <c:v>9796399</c:v>
                </c:pt>
                <c:pt idx="1278">
                  <c:v>9884959</c:v>
                </c:pt>
                <c:pt idx="1279">
                  <c:v>9974320</c:v>
                </c:pt>
                <c:pt idx="1280">
                  <c:v>10064489</c:v>
                </c:pt>
                <c:pt idx="1281">
                  <c:v>10155473</c:v>
                </c:pt>
                <c:pt idx="1282">
                  <c:v>10247280</c:v>
                </c:pt>
                <c:pt idx="1283">
                  <c:v>10339916</c:v>
                </c:pt>
                <c:pt idx="1284">
                  <c:v>10433390</c:v>
                </c:pt>
                <c:pt idx="1285">
                  <c:v>10527709</c:v>
                </c:pt>
                <c:pt idx="1286">
                  <c:v>10622881</c:v>
                </c:pt>
                <c:pt idx="1287">
                  <c:v>10718913</c:v>
                </c:pt>
                <c:pt idx="1288">
                  <c:v>10815813</c:v>
                </c:pt>
                <c:pt idx="1289">
                  <c:v>10913590</c:v>
                </c:pt>
                <c:pt idx="1290">
                  <c:v>11012250</c:v>
                </c:pt>
                <c:pt idx="1291">
                  <c:v>11111802</c:v>
                </c:pt>
                <c:pt idx="1292">
                  <c:v>11212254</c:v>
                </c:pt>
                <c:pt idx="1293">
                  <c:v>11313614</c:v>
                </c:pt>
                <c:pt idx="1294">
                  <c:v>11415890</c:v>
                </c:pt>
                <c:pt idx="1295">
                  <c:v>11519091</c:v>
                </c:pt>
                <c:pt idx="1296">
                  <c:v>11623225</c:v>
                </c:pt>
                <c:pt idx="1297">
                  <c:v>11728300</c:v>
                </c:pt>
                <c:pt idx="1298">
                  <c:v>11834325</c:v>
                </c:pt>
                <c:pt idx="1299">
                  <c:v>11941309</c:v>
                </c:pt>
                <c:pt idx="1300">
                  <c:v>12049259</c:v>
                </c:pt>
                <c:pt idx="1301">
                  <c:v>12158186</c:v>
                </c:pt>
                <c:pt idx="1302">
                  <c:v>12268098</c:v>
                </c:pt>
                <c:pt idx="1303">
                  <c:v>12379002</c:v>
                </c:pt>
                <c:pt idx="1304">
                  <c:v>12490910</c:v>
                </c:pt>
                <c:pt idx="1305">
                  <c:v>12603829</c:v>
                </c:pt>
                <c:pt idx="1306">
                  <c:v>12717769</c:v>
                </c:pt>
                <c:pt idx="1307">
                  <c:v>12832739</c:v>
                </c:pt>
                <c:pt idx="1308">
                  <c:v>12948749</c:v>
                </c:pt>
                <c:pt idx="1309">
                  <c:v>13065807</c:v>
                </c:pt>
                <c:pt idx="1310">
                  <c:v>13183923</c:v>
                </c:pt>
                <c:pt idx="1311">
                  <c:v>13303107</c:v>
                </c:pt>
                <c:pt idx="1312">
                  <c:v>13423369</c:v>
                </c:pt>
                <c:pt idx="1313">
                  <c:v>13544718</c:v>
                </c:pt>
                <c:pt idx="1314">
                  <c:v>13667164</c:v>
                </c:pt>
                <c:pt idx="1315">
                  <c:v>13790716</c:v>
                </c:pt>
                <c:pt idx="1316">
                  <c:v>13915386</c:v>
                </c:pt>
                <c:pt idx="1317">
                  <c:v>14041183</c:v>
                </c:pt>
                <c:pt idx="1318">
                  <c:v>14168116</c:v>
                </c:pt>
                <c:pt idx="1319">
                  <c:v>14296198</c:v>
                </c:pt>
                <c:pt idx="1320">
                  <c:v>14425437</c:v>
                </c:pt>
                <c:pt idx="1321">
                  <c:v>14555845</c:v>
                </c:pt>
                <c:pt idx="1322">
                  <c:v>14687431</c:v>
                </c:pt>
                <c:pt idx="1323">
                  <c:v>14820207</c:v>
                </c:pt>
                <c:pt idx="1324">
                  <c:v>14954183</c:v>
                </c:pt>
                <c:pt idx="1325">
                  <c:v>15089371</c:v>
                </c:pt>
                <c:pt idx="1326">
                  <c:v>15225780</c:v>
                </c:pt>
                <c:pt idx="1327">
                  <c:v>15363423</c:v>
                </c:pt>
                <c:pt idx="1328">
                  <c:v>15502310</c:v>
                </c:pt>
                <c:pt idx="1329">
                  <c:v>15642453</c:v>
                </c:pt>
                <c:pt idx="1330">
                  <c:v>15783862</c:v>
                </c:pt>
                <c:pt idx="1331">
                  <c:v>15926550</c:v>
                </c:pt>
                <c:pt idx="1332">
                  <c:v>16070528</c:v>
                </c:pt>
                <c:pt idx="1333">
                  <c:v>16215808</c:v>
                </c:pt>
                <c:pt idx="1334">
                  <c:v>16362400</c:v>
                </c:pt>
                <c:pt idx="1335">
                  <c:v>16510318</c:v>
                </c:pt>
                <c:pt idx="1336">
                  <c:v>16659573</c:v>
                </c:pt>
                <c:pt idx="1337">
                  <c:v>16810178</c:v>
                </c:pt>
                <c:pt idx="1338">
                  <c:v>16962144</c:v>
                </c:pt>
                <c:pt idx="1339">
                  <c:v>17115484</c:v>
                </c:pt>
                <c:pt idx="1340">
                  <c:v>17270210</c:v>
                </c:pt>
                <c:pt idx="1341">
                  <c:v>17426334</c:v>
                </c:pt>
                <c:pt idx="1342">
                  <c:v>17583870</c:v>
                </c:pt>
                <c:pt idx="1343">
                  <c:v>17742830</c:v>
                </c:pt>
                <c:pt idx="1344">
                  <c:v>17903228</c:v>
                </c:pt>
                <c:pt idx="1345">
                  <c:v>18065074</c:v>
                </c:pt>
                <c:pt idx="1346">
                  <c:v>18228384</c:v>
                </c:pt>
                <c:pt idx="1347">
                  <c:v>18393172</c:v>
                </c:pt>
                <c:pt idx="1348">
                  <c:v>18559448</c:v>
                </c:pt>
                <c:pt idx="1349">
                  <c:v>18727228</c:v>
                </c:pt>
                <c:pt idx="1350">
                  <c:v>18896524</c:v>
                </c:pt>
                <c:pt idx="1351">
                  <c:v>19067350</c:v>
                </c:pt>
                <c:pt idx="1352">
                  <c:v>19239722</c:v>
                </c:pt>
                <c:pt idx="1353">
                  <c:v>19413650</c:v>
                </c:pt>
                <c:pt idx="1354">
                  <c:v>19589152</c:v>
                </c:pt>
                <c:pt idx="1355">
                  <c:v>19766240</c:v>
                </c:pt>
                <c:pt idx="1356">
                  <c:v>19944930</c:v>
                </c:pt>
                <c:pt idx="1357">
                  <c:v>20125234</c:v>
                </c:pt>
                <c:pt idx="1358">
                  <c:v>20307168</c:v>
                </c:pt>
                <c:pt idx="1359">
                  <c:v>20490746</c:v>
                </c:pt>
                <c:pt idx="1360">
                  <c:v>20675986</c:v>
                </c:pt>
                <c:pt idx="1361">
                  <c:v>20862898</c:v>
                </c:pt>
                <c:pt idx="1362">
                  <c:v>21051502</c:v>
                </c:pt>
                <c:pt idx="1363">
                  <c:v>21241810</c:v>
                </c:pt>
                <c:pt idx="1364">
                  <c:v>21433838</c:v>
                </c:pt>
                <c:pt idx="1365">
                  <c:v>21627602</c:v>
                </c:pt>
                <c:pt idx="1366">
                  <c:v>21823118</c:v>
                </c:pt>
                <c:pt idx="1367">
                  <c:v>22020402</c:v>
                </c:pt>
                <c:pt idx="1368">
                  <c:v>22219468</c:v>
                </c:pt>
                <c:pt idx="1369">
                  <c:v>22420336</c:v>
                </c:pt>
                <c:pt idx="1370">
                  <c:v>22623018</c:v>
                </c:pt>
                <c:pt idx="1371">
                  <c:v>22827532</c:v>
                </c:pt>
                <c:pt idx="1372">
                  <c:v>23033896</c:v>
                </c:pt>
                <c:pt idx="1373">
                  <c:v>23242124</c:v>
                </c:pt>
                <c:pt idx="1374">
                  <c:v>23452236</c:v>
                </c:pt>
                <c:pt idx="1375">
                  <c:v>23664246</c:v>
                </c:pt>
                <c:pt idx="1376">
                  <c:v>23878174</c:v>
                </c:pt>
                <c:pt idx="1377">
                  <c:v>24094036</c:v>
                </c:pt>
                <c:pt idx="1378">
                  <c:v>24311848</c:v>
                </c:pt>
                <c:pt idx="1379">
                  <c:v>24531630</c:v>
                </c:pt>
                <c:pt idx="1380">
                  <c:v>24753398</c:v>
                </c:pt>
                <c:pt idx="1381">
                  <c:v>24977172</c:v>
                </c:pt>
                <c:pt idx="1382">
                  <c:v>25202968</c:v>
                </c:pt>
                <c:pt idx="1383">
                  <c:v>25430806</c:v>
                </c:pt>
                <c:pt idx="1384">
                  <c:v>25660704</c:v>
                </c:pt>
                <c:pt idx="1385">
                  <c:v>25892680</c:v>
                </c:pt>
                <c:pt idx="1386">
                  <c:v>26126752</c:v>
                </c:pt>
                <c:pt idx="1387">
                  <c:v>26362942</c:v>
                </c:pt>
                <c:pt idx="1388">
                  <c:v>26601264</c:v>
                </c:pt>
                <c:pt idx="1389">
                  <c:v>26841744</c:v>
                </c:pt>
                <c:pt idx="1390">
                  <c:v>27084396</c:v>
                </c:pt>
                <c:pt idx="1391">
                  <c:v>27329242</c:v>
                </c:pt>
                <c:pt idx="1392">
                  <c:v>27576302</c:v>
                </c:pt>
                <c:pt idx="1393">
                  <c:v>27825594</c:v>
                </c:pt>
                <c:pt idx="1394">
                  <c:v>28077140</c:v>
                </c:pt>
                <c:pt idx="1395">
                  <c:v>28330962</c:v>
                </c:pt>
                <c:pt idx="1396">
                  <c:v>28587076</c:v>
                </c:pt>
                <c:pt idx="1397">
                  <c:v>28845506</c:v>
                </c:pt>
                <c:pt idx="1398">
                  <c:v>29106274</c:v>
                </c:pt>
                <c:pt idx="1399">
                  <c:v>29369398</c:v>
                </c:pt>
                <c:pt idx="1400">
                  <c:v>29634900</c:v>
                </c:pt>
                <c:pt idx="1401">
                  <c:v>29902802</c:v>
                </c:pt>
                <c:pt idx="1402">
                  <c:v>30173128</c:v>
                </c:pt>
                <c:pt idx="1403">
                  <c:v>30445896</c:v>
                </c:pt>
                <c:pt idx="1404">
                  <c:v>30721130</c:v>
                </c:pt>
                <c:pt idx="1405">
                  <c:v>30998852</c:v>
                </c:pt>
                <c:pt idx="1406">
                  <c:v>31279086</c:v>
                </c:pt>
                <c:pt idx="1407">
                  <c:v>31561852</c:v>
                </c:pt>
                <c:pt idx="1408">
                  <c:v>31847174</c:v>
                </c:pt>
                <c:pt idx="1409">
                  <c:v>32135076</c:v>
                </c:pt>
                <c:pt idx="1410">
                  <c:v>32425582</c:v>
                </c:pt>
                <c:pt idx="1411">
                  <c:v>32718712</c:v>
                </c:pt>
                <c:pt idx="1412">
                  <c:v>33014494</c:v>
                </c:pt>
                <c:pt idx="1413">
                  <c:v>33312948</c:v>
                </c:pt>
                <c:pt idx="1414">
                  <c:v>33614100</c:v>
                </c:pt>
                <c:pt idx="1415">
                  <c:v>33917976</c:v>
                </c:pt>
                <c:pt idx="1416">
                  <c:v>34224600</c:v>
                </c:pt>
                <c:pt idx="1417">
                  <c:v>34533992</c:v>
                </c:pt>
                <c:pt idx="1418">
                  <c:v>34846184</c:v>
                </c:pt>
                <c:pt idx="1419">
                  <c:v>35161196</c:v>
                </c:pt>
                <c:pt idx="1420">
                  <c:v>35479060</c:v>
                </c:pt>
                <c:pt idx="1421">
                  <c:v>35799792</c:v>
                </c:pt>
                <c:pt idx="1422">
                  <c:v>36123428</c:v>
                </c:pt>
                <c:pt idx="1423">
                  <c:v>36449988</c:v>
                </c:pt>
                <c:pt idx="1424">
                  <c:v>36779500</c:v>
                </c:pt>
                <c:pt idx="1425">
                  <c:v>37111988</c:v>
                </c:pt>
                <c:pt idx="1426">
                  <c:v>37447488</c:v>
                </c:pt>
                <c:pt idx="1427">
                  <c:v>37786016</c:v>
                </c:pt>
                <c:pt idx="1428">
                  <c:v>38127604</c:v>
                </c:pt>
                <c:pt idx="1429">
                  <c:v>38472284</c:v>
                </c:pt>
                <c:pt idx="1430">
                  <c:v>38820076</c:v>
                </c:pt>
                <c:pt idx="1431">
                  <c:v>39171016</c:v>
                </c:pt>
                <c:pt idx="1432">
                  <c:v>39525124</c:v>
                </c:pt>
                <c:pt idx="1433">
                  <c:v>39882436</c:v>
                </c:pt>
                <c:pt idx="1434">
                  <c:v>40242980</c:v>
                </c:pt>
                <c:pt idx="1435">
                  <c:v>40606780</c:v>
                </c:pt>
                <c:pt idx="1436">
                  <c:v>40973868</c:v>
                </c:pt>
                <c:pt idx="1437">
                  <c:v>41344276</c:v>
                </c:pt>
                <c:pt idx="1438">
                  <c:v>41718036</c:v>
                </c:pt>
                <c:pt idx="1439">
                  <c:v>42095172</c:v>
                </c:pt>
                <c:pt idx="1440">
                  <c:v>42475716</c:v>
                </c:pt>
                <c:pt idx="1441">
                  <c:v>42859700</c:v>
                </c:pt>
                <c:pt idx="1442">
                  <c:v>43247156</c:v>
                </c:pt>
                <c:pt idx="1443">
                  <c:v>43638116</c:v>
                </c:pt>
                <c:pt idx="1444">
                  <c:v>44032608</c:v>
                </c:pt>
                <c:pt idx="1445">
                  <c:v>44430668</c:v>
                </c:pt>
                <c:pt idx="1446">
                  <c:v>44832328</c:v>
                </c:pt>
                <c:pt idx="1447">
                  <c:v>45237616</c:v>
                </c:pt>
                <c:pt idx="1448">
                  <c:v>45646572</c:v>
                </c:pt>
                <c:pt idx="1449">
                  <c:v>46059220</c:v>
                </c:pt>
                <c:pt idx="1450">
                  <c:v>46475600</c:v>
                </c:pt>
                <c:pt idx="1451">
                  <c:v>46895744</c:v>
                </c:pt>
                <c:pt idx="1452">
                  <c:v>47319688</c:v>
                </c:pt>
                <c:pt idx="1453">
                  <c:v>47747464</c:v>
                </c:pt>
                <c:pt idx="1454">
                  <c:v>48179108</c:v>
                </c:pt>
                <c:pt idx="1455">
                  <c:v>48614652</c:v>
                </c:pt>
                <c:pt idx="1456">
                  <c:v>49054132</c:v>
                </c:pt>
                <c:pt idx="1457">
                  <c:v>49497588</c:v>
                </c:pt>
                <c:pt idx="1458">
                  <c:v>49945052</c:v>
                </c:pt>
                <c:pt idx="1459">
                  <c:v>50396560</c:v>
                </c:pt>
                <c:pt idx="1460">
                  <c:v>50852152</c:v>
                </c:pt>
                <c:pt idx="1461">
                  <c:v>51311860</c:v>
                </c:pt>
                <c:pt idx="1462">
                  <c:v>51775724</c:v>
                </c:pt>
                <c:pt idx="1463">
                  <c:v>52243784</c:v>
                </c:pt>
                <c:pt idx="1464">
                  <c:v>52716072</c:v>
                </c:pt>
                <c:pt idx="1465">
                  <c:v>53192632</c:v>
                </c:pt>
                <c:pt idx="1466">
                  <c:v>53673500</c:v>
                </c:pt>
                <c:pt idx="1467">
                  <c:v>54158712</c:v>
                </c:pt>
                <c:pt idx="1468">
                  <c:v>54648316</c:v>
                </c:pt>
                <c:pt idx="1469">
                  <c:v>55142340</c:v>
                </c:pt>
                <c:pt idx="1470">
                  <c:v>55640836</c:v>
                </c:pt>
                <c:pt idx="1471">
                  <c:v>56143832</c:v>
                </c:pt>
                <c:pt idx="1472">
                  <c:v>56651380</c:v>
                </c:pt>
                <c:pt idx="1473">
                  <c:v>57163516</c:v>
                </c:pt>
                <c:pt idx="1474">
                  <c:v>57680280</c:v>
                </c:pt>
                <c:pt idx="1475">
                  <c:v>58201716</c:v>
                </c:pt>
                <c:pt idx="1476">
                  <c:v>58727868</c:v>
                </c:pt>
                <c:pt idx="1477">
                  <c:v>59258772</c:v>
                </c:pt>
                <c:pt idx="1478">
                  <c:v>59794480</c:v>
                </c:pt>
                <c:pt idx="1479">
                  <c:v>60335028</c:v>
                </c:pt>
                <c:pt idx="1480">
                  <c:v>60880464</c:v>
                </c:pt>
                <c:pt idx="1481">
                  <c:v>61430828</c:v>
                </c:pt>
                <c:pt idx="1482">
                  <c:v>61986172</c:v>
                </c:pt>
                <c:pt idx="1483">
                  <c:v>62546532</c:v>
                </c:pt>
                <c:pt idx="1484">
                  <c:v>63111960</c:v>
                </c:pt>
                <c:pt idx="1485">
                  <c:v>63682500</c:v>
                </c:pt>
                <c:pt idx="1486">
                  <c:v>64258196</c:v>
                </c:pt>
                <c:pt idx="1487">
                  <c:v>64839096</c:v>
                </c:pt>
                <c:pt idx="1488">
                  <c:v>65425252</c:v>
                </c:pt>
                <c:pt idx="1489">
                  <c:v>66016704</c:v>
                </c:pt>
                <c:pt idx="1490">
                  <c:v>66613500</c:v>
                </c:pt>
                <c:pt idx="1491">
                  <c:v>67215696</c:v>
                </c:pt>
                <c:pt idx="1492">
                  <c:v>67823328</c:v>
                </c:pt>
                <c:pt idx="1493">
                  <c:v>68436464</c:v>
                </c:pt>
                <c:pt idx="1494">
                  <c:v>69055136</c:v>
                </c:pt>
                <c:pt idx="1495">
                  <c:v>69679400</c:v>
                </c:pt>
                <c:pt idx="1496">
                  <c:v>70309312</c:v>
                </c:pt>
                <c:pt idx="1497">
                  <c:v>70944912</c:v>
                </c:pt>
                <c:pt idx="1498">
                  <c:v>71586264</c:v>
                </c:pt>
                <c:pt idx="1499">
                  <c:v>72233416</c:v>
                </c:pt>
                <c:pt idx="1500">
                  <c:v>72886408</c:v>
                </c:pt>
                <c:pt idx="1501">
                  <c:v>73545312</c:v>
                </c:pt>
                <c:pt idx="1502">
                  <c:v>74210168</c:v>
                </c:pt>
                <c:pt idx="1503">
                  <c:v>74881040</c:v>
                </c:pt>
                <c:pt idx="1504">
                  <c:v>75557968</c:v>
                </c:pt>
                <c:pt idx="1505">
                  <c:v>76241024</c:v>
                </c:pt>
                <c:pt idx="1506">
                  <c:v>76930248</c:v>
                </c:pt>
                <c:pt idx="1507">
                  <c:v>77625712</c:v>
                </c:pt>
                <c:pt idx="1508">
                  <c:v>78327456</c:v>
                </c:pt>
                <c:pt idx="1509">
                  <c:v>79035544</c:v>
                </c:pt>
                <c:pt idx="1510">
                  <c:v>79750032</c:v>
                </c:pt>
                <c:pt idx="1511">
                  <c:v>80470984</c:v>
                </c:pt>
                <c:pt idx="1512">
                  <c:v>81198448</c:v>
                </c:pt>
                <c:pt idx="1513">
                  <c:v>81932496</c:v>
                </c:pt>
                <c:pt idx="1514">
                  <c:v>82673168</c:v>
                </c:pt>
                <c:pt idx="1515">
                  <c:v>83420544</c:v>
                </c:pt>
                <c:pt idx="1516">
                  <c:v>84174680</c:v>
                </c:pt>
                <c:pt idx="1517">
                  <c:v>84935624</c:v>
                </c:pt>
                <c:pt idx="1518">
                  <c:v>85703456</c:v>
                </c:pt>
                <c:pt idx="1519">
                  <c:v>86478224</c:v>
                </c:pt>
                <c:pt idx="1520">
                  <c:v>87259992</c:v>
                </c:pt>
                <c:pt idx="1521">
                  <c:v>88048832</c:v>
                </c:pt>
                <c:pt idx="1522">
                  <c:v>88844808</c:v>
                </c:pt>
                <c:pt idx="1523">
                  <c:v>89647976</c:v>
                </c:pt>
                <c:pt idx="1524">
                  <c:v>90458400</c:v>
                </c:pt>
                <c:pt idx="1525">
                  <c:v>91276160</c:v>
                </c:pt>
                <c:pt idx="1526">
                  <c:v>92101304</c:v>
                </c:pt>
                <c:pt idx="1527">
                  <c:v>92933912</c:v>
                </c:pt>
                <c:pt idx="1528">
                  <c:v>93774040</c:v>
                </c:pt>
                <c:pt idx="1529">
                  <c:v>94621768</c:v>
                </c:pt>
                <c:pt idx="1530">
                  <c:v>95477160</c:v>
                </c:pt>
                <c:pt idx="1531">
                  <c:v>96340288</c:v>
                </c:pt>
                <c:pt idx="1532">
                  <c:v>97211216</c:v>
                </c:pt>
                <c:pt idx="1533">
                  <c:v>98090016</c:v>
                </c:pt>
                <c:pt idx="1534">
                  <c:v>98976760</c:v>
                </c:pt>
                <c:pt idx="1535">
                  <c:v>99871520</c:v>
                </c:pt>
                <c:pt idx="1536">
                  <c:v>100774368</c:v>
                </c:pt>
                <c:pt idx="1537">
                  <c:v>101685376</c:v>
                </c:pt>
                <c:pt idx="1538">
                  <c:v>102604624</c:v>
                </c:pt>
                <c:pt idx="1539">
                  <c:v>103532184</c:v>
                </c:pt>
                <c:pt idx="1540">
                  <c:v>104468128</c:v>
                </c:pt>
                <c:pt idx="1541">
                  <c:v>105412528</c:v>
                </c:pt>
                <c:pt idx="1542">
                  <c:v>106365472</c:v>
                </c:pt>
                <c:pt idx="1543">
                  <c:v>107327024</c:v>
                </c:pt>
                <c:pt idx="1544">
                  <c:v>108297272</c:v>
                </c:pt>
                <c:pt idx="1545">
                  <c:v>109276296</c:v>
                </c:pt>
                <c:pt idx="1546">
                  <c:v>110264168</c:v>
                </c:pt>
                <c:pt idx="1547">
                  <c:v>111260968</c:v>
                </c:pt>
                <c:pt idx="1548">
                  <c:v>112266776</c:v>
                </c:pt>
                <c:pt idx="1549">
                  <c:v>113281680</c:v>
                </c:pt>
                <c:pt idx="1550">
                  <c:v>114305760</c:v>
                </c:pt>
                <c:pt idx="1551">
                  <c:v>115339096</c:v>
                </c:pt>
                <c:pt idx="1552">
                  <c:v>116381776</c:v>
                </c:pt>
                <c:pt idx="1553">
                  <c:v>117433880</c:v>
                </c:pt>
                <c:pt idx="1554">
                  <c:v>118495496</c:v>
                </c:pt>
                <c:pt idx="1555">
                  <c:v>119566712</c:v>
                </c:pt>
                <c:pt idx="1556">
                  <c:v>120647608</c:v>
                </c:pt>
                <c:pt idx="1557">
                  <c:v>121738272</c:v>
                </c:pt>
                <c:pt idx="1558">
                  <c:v>122838800</c:v>
                </c:pt>
                <c:pt idx="1559">
                  <c:v>123949280</c:v>
                </c:pt>
                <c:pt idx="1560">
                  <c:v>125069792</c:v>
                </c:pt>
                <c:pt idx="1561">
                  <c:v>126200440</c:v>
                </c:pt>
                <c:pt idx="1562">
                  <c:v>127341304</c:v>
                </c:pt>
                <c:pt idx="1563">
                  <c:v>128492480</c:v>
                </c:pt>
                <c:pt idx="1564">
                  <c:v>129654072</c:v>
                </c:pt>
                <c:pt idx="1565">
                  <c:v>130826160</c:v>
                </c:pt>
                <c:pt idx="1566">
                  <c:v>132008840</c:v>
                </c:pt>
                <c:pt idx="1567">
                  <c:v>133202216</c:v>
                </c:pt>
                <c:pt idx="1568">
                  <c:v>134406384</c:v>
                </c:pt>
                <c:pt idx="1569">
                  <c:v>135621424</c:v>
                </c:pt>
                <c:pt idx="1570">
                  <c:v>136847456</c:v>
                </c:pt>
                <c:pt idx="1571">
                  <c:v>138084576</c:v>
                </c:pt>
                <c:pt idx="1572">
                  <c:v>139332880</c:v>
                </c:pt>
                <c:pt idx="1573">
                  <c:v>140592464</c:v>
                </c:pt>
                <c:pt idx="1574">
                  <c:v>141863440</c:v>
                </c:pt>
                <c:pt idx="1575">
                  <c:v>143145888</c:v>
                </c:pt>
                <c:pt idx="1576">
                  <c:v>144439952</c:v>
                </c:pt>
                <c:pt idx="1577">
                  <c:v>145745696</c:v>
                </c:pt>
                <c:pt idx="1578">
                  <c:v>147063264</c:v>
                </c:pt>
                <c:pt idx="1579">
                  <c:v>148392720</c:v>
                </c:pt>
                <c:pt idx="1580">
                  <c:v>149734208</c:v>
                </c:pt>
                <c:pt idx="1581">
                  <c:v>151087824</c:v>
                </c:pt>
                <c:pt idx="1582">
                  <c:v>152453680</c:v>
                </c:pt>
                <c:pt idx="1583">
                  <c:v>153831872</c:v>
                </c:pt>
                <c:pt idx="1584">
                  <c:v>155222528</c:v>
                </c:pt>
                <c:pt idx="1585">
                  <c:v>156625760</c:v>
                </c:pt>
                <c:pt idx="1586">
                  <c:v>158041680</c:v>
                </c:pt>
                <c:pt idx="1587">
                  <c:v>159470400</c:v>
                </c:pt>
                <c:pt idx="1588">
                  <c:v>160912032</c:v>
                </c:pt>
                <c:pt idx="1589">
                  <c:v>162366688</c:v>
                </c:pt>
                <c:pt idx="1590">
                  <c:v>163834496</c:v>
                </c:pt>
                <c:pt idx="1591">
                  <c:v>165315584</c:v>
                </c:pt>
                <c:pt idx="1592">
                  <c:v>166810048</c:v>
                </c:pt>
                <c:pt idx="1593">
                  <c:v>168318032</c:v>
                </c:pt>
                <c:pt idx="1594">
                  <c:v>169839648</c:v>
                </c:pt>
                <c:pt idx="1595">
                  <c:v>171375024</c:v>
                </c:pt>
                <c:pt idx="1596">
                  <c:v>172924272</c:v>
                </c:pt>
                <c:pt idx="1597">
                  <c:v>174487520</c:v>
                </c:pt>
                <c:pt idx="1598">
                  <c:v>176064912</c:v>
                </c:pt>
                <c:pt idx="1599">
                  <c:v>177656560</c:v>
                </c:pt>
                <c:pt idx="1600">
                  <c:v>179262592</c:v>
                </c:pt>
                <c:pt idx="1601">
                  <c:v>180883152</c:v>
                </c:pt>
                <c:pt idx="1602">
                  <c:v>182518352</c:v>
                </c:pt>
                <c:pt idx="1603">
                  <c:v>184168336</c:v>
                </c:pt>
                <c:pt idx="1604">
                  <c:v>185833232</c:v>
                </c:pt>
                <c:pt idx="1605">
                  <c:v>187513184</c:v>
                </c:pt>
                <c:pt idx="1606">
                  <c:v>189208336</c:v>
                </c:pt>
                <c:pt idx="1607">
                  <c:v>190918800</c:v>
                </c:pt>
                <c:pt idx="1608">
                  <c:v>192644720</c:v>
                </c:pt>
                <c:pt idx="1609">
                  <c:v>194386256</c:v>
                </c:pt>
                <c:pt idx="1610">
                  <c:v>196143520</c:v>
                </c:pt>
                <c:pt idx="1611">
                  <c:v>197916688</c:v>
                </c:pt>
                <c:pt idx="1612">
                  <c:v>199705872</c:v>
                </c:pt>
                <c:pt idx="1613">
                  <c:v>201511232</c:v>
                </c:pt>
                <c:pt idx="1614">
                  <c:v>203332928</c:v>
                </c:pt>
                <c:pt idx="1615">
                  <c:v>205171072</c:v>
                </c:pt>
                <c:pt idx="1616">
                  <c:v>207025840</c:v>
                </c:pt>
                <c:pt idx="1617">
                  <c:v>208897376</c:v>
                </c:pt>
                <c:pt idx="1618">
                  <c:v>210785840</c:v>
                </c:pt>
                <c:pt idx="1619">
                  <c:v>212691360</c:v>
                </c:pt>
                <c:pt idx="1620">
                  <c:v>214614112</c:v>
                </c:pt>
                <c:pt idx="1621">
                  <c:v>216554256</c:v>
                </c:pt>
                <c:pt idx="1622">
                  <c:v>218511936</c:v>
                </c:pt>
                <c:pt idx="1623">
                  <c:v>220487296</c:v>
                </c:pt>
                <c:pt idx="1624">
                  <c:v>222480528</c:v>
                </c:pt>
                <c:pt idx="1625">
                  <c:v>224491776</c:v>
                </c:pt>
                <c:pt idx="1626">
                  <c:v>226521216</c:v>
                </c:pt>
                <c:pt idx="1627">
                  <c:v>228568992</c:v>
                </c:pt>
                <c:pt idx="1628">
                  <c:v>230635280</c:v>
                </c:pt>
                <c:pt idx="1629">
                  <c:v>232720240</c:v>
                </c:pt>
                <c:pt idx="1630">
                  <c:v>234824064</c:v>
                </c:pt>
                <c:pt idx="1631">
                  <c:v>236946896</c:v>
                </c:pt>
                <c:pt idx="1632">
                  <c:v>239088928</c:v>
                </c:pt>
                <c:pt idx="1633">
                  <c:v>241250320</c:v>
                </c:pt>
                <c:pt idx="1634">
                  <c:v>243431248</c:v>
                </c:pt>
                <c:pt idx="1635">
                  <c:v>245631888</c:v>
                </c:pt>
                <c:pt idx="1636">
                  <c:v>247852432</c:v>
                </c:pt>
                <c:pt idx="1637">
                  <c:v>250093040</c:v>
                </c:pt>
                <c:pt idx="1638">
                  <c:v>252353920</c:v>
                </c:pt>
                <c:pt idx="1639">
                  <c:v>254635232</c:v>
                </c:pt>
                <c:pt idx="1640">
                  <c:v>256937152</c:v>
                </c:pt>
                <c:pt idx="1641">
                  <c:v>259259904</c:v>
                </c:pt>
                <c:pt idx="1642">
                  <c:v>261603632</c:v>
                </c:pt>
                <c:pt idx="1643">
                  <c:v>263968560</c:v>
                </c:pt>
                <c:pt idx="1644">
                  <c:v>266354864</c:v>
                </c:pt>
                <c:pt idx="1645">
                  <c:v>268762752</c:v>
                </c:pt>
                <c:pt idx="1646">
                  <c:v>271192384</c:v>
                </c:pt>
                <c:pt idx="1647">
                  <c:v>273644000</c:v>
                </c:pt>
                <c:pt idx="1648">
                  <c:v>276117760</c:v>
                </c:pt>
                <c:pt idx="1649">
                  <c:v>278613920</c:v>
                </c:pt>
                <c:pt idx="1650">
                  <c:v>281132608</c:v>
                </c:pt>
                <c:pt idx="1651">
                  <c:v>283674080</c:v>
                </c:pt>
                <c:pt idx="1652">
                  <c:v>286238528</c:v>
                </c:pt>
                <c:pt idx="1653">
                  <c:v>288826144</c:v>
                </c:pt>
                <c:pt idx="1654">
                  <c:v>291437184</c:v>
                </c:pt>
                <c:pt idx="1655">
                  <c:v>294071808</c:v>
                </c:pt>
                <c:pt idx="1656">
                  <c:v>296730240</c:v>
                </c:pt>
                <c:pt idx="1657">
                  <c:v>299412704</c:v>
                </c:pt>
                <c:pt idx="1658">
                  <c:v>302119456</c:v>
                </c:pt>
                <c:pt idx="1659">
                  <c:v>304850624</c:v>
                </c:pt>
                <c:pt idx="1660">
                  <c:v>307606528</c:v>
                </c:pt>
                <c:pt idx="1661">
                  <c:v>310387328</c:v>
                </c:pt>
                <c:pt idx="1662">
                  <c:v>313193248</c:v>
                </c:pt>
                <c:pt idx="1663">
                  <c:v>316024544</c:v>
                </c:pt>
                <c:pt idx="1664">
                  <c:v>318881440</c:v>
                </c:pt>
                <c:pt idx="1665">
                  <c:v>321764160</c:v>
                </c:pt>
                <c:pt idx="1666">
                  <c:v>324672960</c:v>
                </c:pt>
                <c:pt idx="1667">
                  <c:v>327608032</c:v>
                </c:pt>
                <c:pt idx="1668">
                  <c:v>330569664</c:v>
                </c:pt>
                <c:pt idx="1669">
                  <c:v>333558048</c:v>
                </c:pt>
                <c:pt idx="1670">
                  <c:v>336573440</c:v>
                </c:pt>
                <c:pt idx="1671">
                  <c:v>339616096</c:v>
                </c:pt>
                <c:pt idx="1672">
                  <c:v>342686272</c:v>
                </c:pt>
                <c:pt idx="1673">
                  <c:v>345784192</c:v>
                </c:pt>
                <c:pt idx="1674">
                  <c:v>348910112</c:v>
                </c:pt>
                <c:pt idx="1675">
                  <c:v>352064320</c:v>
                </c:pt>
                <c:pt idx="1676">
                  <c:v>355247008</c:v>
                </c:pt>
                <c:pt idx="1677">
                  <c:v>358458496</c:v>
                </c:pt>
                <c:pt idx="1678">
                  <c:v>361698976</c:v>
                </c:pt>
                <c:pt idx="1679">
                  <c:v>364968800</c:v>
                </c:pt>
                <c:pt idx="1680">
                  <c:v>368268160</c:v>
                </c:pt>
                <c:pt idx="1681">
                  <c:v>371597344</c:v>
                </c:pt>
                <c:pt idx="1682">
                  <c:v>374956608</c:v>
                </c:pt>
                <c:pt idx="1683">
                  <c:v>378346272</c:v>
                </c:pt>
                <c:pt idx="1684">
                  <c:v>381766560</c:v>
                </c:pt>
                <c:pt idx="1685">
                  <c:v>385217760</c:v>
                </c:pt>
                <c:pt idx="1686">
                  <c:v>388700192</c:v>
                </c:pt>
                <c:pt idx="1687">
                  <c:v>392214080</c:v>
                </c:pt>
                <c:pt idx="1688">
                  <c:v>395759744</c:v>
                </c:pt>
                <c:pt idx="1689">
                  <c:v>399337440</c:v>
                </c:pt>
                <c:pt idx="1690">
                  <c:v>402947488</c:v>
                </c:pt>
                <c:pt idx="1691">
                  <c:v>406590176</c:v>
                </c:pt>
                <c:pt idx="1692">
                  <c:v>410265824</c:v>
                </c:pt>
                <c:pt idx="1693">
                  <c:v>413974656</c:v>
                </c:pt>
                <c:pt idx="1694">
                  <c:v>417717024</c:v>
                </c:pt>
                <c:pt idx="1695">
                  <c:v>421493248</c:v>
                </c:pt>
                <c:pt idx="1696">
                  <c:v>425303584</c:v>
                </c:pt>
                <c:pt idx="1697">
                  <c:v>429148384</c:v>
                </c:pt>
                <c:pt idx="1698">
                  <c:v>433027936</c:v>
                </c:pt>
                <c:pt idx="1699">
                  <c:v>436942560</c:v>
                </c:pt>
                <c:pt idx="1700">
                  <c:v>440892576</c:v>
                </c:pt>
                <c:pt idx="1701">
                  <c:v>444878272</c:v>
                </c:pt>
                <c:pt idx="1702">
                  <c:v>448900032</c:v>
                </c:pt>
                <c:pt idx="1703">
                  <c:v>452958144</c:v>
                </c:pt>
                <c:pt idx="1704">
                  <c:v>457052928</c:v>
                </c:pt>
                <c:pt idx="1705">
                  <c:v>461184736</c:v>
                </c:pt>
                <c:pt idx="1706">
                  <c:v>465353888</c:v>
                </c:pt>
                <c:pt idx="1707">
                  <c:v>469560768</c:v>
                </c:pt>
                <c:pt idx="1708">
                  <c:v>473805632</c:v>
                </c:pt>
                <c:pt idx="1709">
                  <c:v>478088896</c:v>
                </c:pt>
                <c:pt idx="1710">
                  <c:v>482410880</c:v>
                </c:pt>
                <c:pt idx="1711">
                  <c:v>486771904</c:v>
                </c:pt>
                <c:pt idx="1712">
                  <c:v>491172384</c:v>
                </c:pt>
                <c:pt idx="1713">
                  <c:v>495612640</c:v>
                </c:pt>
                <c:pt idx="1714">
                  <c:v>500093024</c:v>
                </c:pt>
                <c:pt idx="1715">
                  <c:v>504613952</c:v>
                </c:pt>
                <c:pt idx="1716">
                  <c:v>509175712</c:v>
                </c:pt>
                <c:pt idx="1717">
                  <c:v>513778720</c:v>
                </c:pt>
                <c:pt idx="1718">
                  <c:v>518423328</c:v>
                </c:pt>
                <c:pt idx="1719">
                  <c:v>523109920</c:v>
                </c:pt>
                <c:pt idx="1720">
                  <c:v>527838912</c:v>
                </c:pt>
                <c:pt idx="1721">
                  <c:v>532610624</c:v>
                </c:pt>
                <c:pt idx="1722">
                  <c:v>537425472</c:v>
                </c:pt>
                <c:pt idx="1723">
                  <c:v>542283904</c:v>
                </c:pt>
                <c:pt idx="1724">
                  <c:v>547186176</c:v>
                </c:pt>
                <c:pt idx="1725">
                  <c:v>552132800</c:v>
                </c:pt>
                <c:pt idx="1726">
                  <c:v>557124160</c:v>
                </c:pt>
                <c:pt idx="1727">
                  <c:v>562160640</c:v>
                </c:pt>
                <c:pt idx="1728">
                  <c:v>567242624</c:v>
                </c:pt>
                <c:pt idx="1729">
                  <c:v>572370560</c:v>
                </c:pt>
                <c:pt idx="1730">
                  <c:v>577544832</c:v>
                </c:pt>
                <c:pt idx="1731">
                  <c:v>582765888</c:v>
                </c:pt>
                <c:pt idx="1732">
                  <c:v>588034176</c:v>
                </c:pt>
                <c:pt idx="1733">
                  <c:v>593350080</c:v>
                </c:pt>
                <c:pt idx="1734">
                  <c:v>598714048</c:v>
                </c:pt>
                <c:pt idx="1735">
                  <c:v>604126464</c:v>
                </c:pt>
                <c:pt idx="1736">
                  <c:v>609587840</c:v>
                </c:pt>
                <c:pt idx="1737">
                  <c:v>615098560</c:v>
                </c:pt>
                <c:pt idx="1738">
                  <c:v>620659136</c:v>
                </c:pt>
                <c:pt idx="1739">
                  <c:v>626269952</c:v>
                </c:pt>
                <c:pt idx="1740">
                  <c:v>631931520</c:v>
                </c:pt>
                <c:pt idx="1741">
                  <c:v>637644224</c:v>
                </c:pt>
                <c:pt idx="1742">
                  <c:v>643408640</c:v>
                </c:pt>
                <c:pt idx="1743">
                  <c:v>649225088</c:v>
                </c:pt>
                <c:pt idx="1744">
                  <c:v>655094208</c:v>
                </c:pt>
                <c:pt idx="1745">
                  <c:v>661016320</c:v>
                </c:pt>
                <c:pt idx="1746">
                  <c:v>666991936</c:v>
                </c:pt>
                <c:pt idx="1747">
                  <c:v>673021632</c:v>
                </c:pt>
                <c:pt idx="1748">
                  <c:v>679105856</c:v>
                </c:pt>
                <c:pt idx="1749">
                  <c:v>685245056</c:v>
                </c:pt>
                <c:pt idx="1750">
                  <c:v>691439744</c:v>
                </c:pt>
                <c:pt idx="1751">
                  <c:v>697690432</c:v>
                </c:pt>
                <c:pt idx="1752">
                  <c:v>703997632</c:v>
                </c:pt>
                <c:pt idx="1753">
                  <c:v>710361856</c:v>
                </c:pt>
                <c:pt idx="1754">
                  <c:v>716783616</c:v>
                </c:pt>
                <c:pt idx="1755">
                  <c:v>723263360</c:v>
                </c:pt>
                <c:pt idx="1756">
                  <c:v>729801792</c:v>
                </c:pt>
                <c:pt idx="1757">
                  <c:v>736399232</c:v>
                </c:pt>
                <c:pt idx="1758">
                  <c:v>743056384</c:v>
                </c:pt>
                <c:pt idx="1759">
                  <c:v>749773696</c:v>
                </c:pt>
                <c:pt idx="1760">
                  <c:v>756551744</c:v>
                </c:pt>
                <c:pt idx="1761">
                  <c:v>763391040</c:v>
                </c:pt>
                <c:pt idx="1762">
                  <c:v>770292224</c:v>
                </c:pt>
                <c:pt idx="1763">
                  <c:v>777255744</c:v>
                </c:pt>
                <c:pt idx="1764">
                  <c:v>784282176</c:v>
                </c:pt>
                <c:pt idx="1765">
                  <c:v>791372224</c:v>
                </c:pt>
                <c:pt idx="1766">
                  <c:v>798526272</c:v>
                </c:pt>
                <c:pt idx="1767">
                  <c:v>805745088</c:v>
                </c:pt>
                <c:pt idx="1768">
                  <c:v>813029120</c:v>
                </c:pt>
                <c:pt idx="1769">
                  <c:v>820378944</c:v>
                </c:pt>
                <c:pt idx="1770">
                  <c:v>827795264</c:v>
                </c:pt>
                <c:pt idx="1771">
                  <c:v>835278656</c:v>
                </c:pt>
                <c:pt idx="1772">
                  <c:v>842829632</c:v>
                </c:pt>
                <c:pt idx="1773">
                  <c:v>850448960</c:v>
                </c:pt>
                <c:pt idx="1774">
                  <c:v>858137088</c:v>
                </c:pt>
                <c:pt idx="1775">
                  <c:v>865894720</c:v>
                </c:pt>
                <c:pt idx="1776">
                  <c:v>873722560</c:v>
                </c:pt>
                <c:pt idx="1777">
                  <c:v>881621056</c:v>
                </c:pt>
                <c:pt idx="1778">
                  <c:v>889591040</c:v>
                </c:pt>
                <c:pt idx="1779">
                  <c:v>897633024</c:v>
                </c:pt>
                <c:pt idx="1780">
                  <c:v>905747712</c:v>
                </c:pt>
                <c:pt idx="1781">
                  <c:v>913935808</c:v>
                </c:pt>
                <c:pt idx="1782">
                  <c:v>922197888</c:v>
                </c:pt>
                <c:pt idx="1783">
                  <c:v>930534656</c:v>
                </c:pt>
                <c:pt idx="1784">
                  <c:v>938946816</c:v>
                </c:pt>
                <c:pt idx="1785">
                  <c:v>947435008</c:v>
                </c:pt>
                <c:pt idx="1786">
                  <c:v>955999872</c:v>
                </c:pt>
                <c:pt idx="1787">
                  <c:v>964642240</c:v>
                </c:pt>
                <c:pt idx="1788">
                  <c:v>973362688</c:v>
                </c:pt>
                <c:pt idx="1789">
                  <c:v>982162048</c:v>
                </c:pt>
                <c:pt idx="1790">
                  <c:v>991040896</c:v>
                </c:pt>
                <c:pt idx="1791">
                  <c:v>1000000000</c:v>
                </c:pt>
              </c:numCache>
            </c:numRef>
          </c:xVal>
          <c:yVal>
            <c:numRef>
              <c:f>'|Z_c| Data'!$G$2:$G$1793</c:f>
              <c:numCache>
                <c:formatCode>General</c:formatCode>
                <c:ptCount val="1792"/>
                <c:pt idx="0">
                  <c:v>723.4315795898438</c:v>
                </c:pt>
                <c:pt idx="1">
                  <c:v>716.9501953125</c:v>
                </c:pt>
                <c:pt idx="2">
                  <c:v>710.5269775390625</c:v>
                </c:pt>
                <c:pt idx="3">
                  <c:v>704.1613159179688</c:v>
                </c:pt>
                <c:pt idx="4">
                  <c:v>697.8526611328125</c:v>
                </c:pt>
                <c:pt idx="5">
                  <c:v>691.6004638671875</c:v>
                </c:pt>
                <c:pt idx="6">
                  <c:v>685.4043579101562</c:v>
                </c:pt>
                <c:pt idx="7">
                  <c:v>679.2637939453125</c:v>
                </c:pt>
                <c:pt idx="8">
                  <c:v>673.1780395507812</c:v>
                </c:pt>
                <c:pt idx="9">
                  <c:v>667.1470336914062</c:v>
                </c:pt>
                <c:pt idx="10">
                  <c:v>661.1699829101562</c:v>
                </c:pt>
                <c:pt idx="11">
                  <c:v>655.2465209960938</c:v>
                </c:pt>
                <c:pt idx="12">
                  <c:v>649.3760986328125</c:v>
                </c:pt>
                <c:pt idx="13">
                  <c:v>643.5582885742188</c:v>
                </c:pt>
                <c:pt idx="14">
                  <c:v>637.7925415039062</c:v>
                </c:pt>
                <c:pt idx="15">
                  <c:v>632.0784912109375</c:v>
                </c:pt>
                <c:pt idx="16">
                  <c:v>626.4155883789062</c:v>
                </c:pt>
                <c:pt idx="17">
                  <c:v>620.8035278320312</c:v>
                </c:pt>
                <c:pt idx="18">
                  <c:v>615.2416381835938</c:v>
                </c:pt>
                <c:pt idx="19">
                  <c:v>609.7295532226562</c:v>
                </c:pt>
                <c:pt idx="20">
                  <c:v>604.2669677734375</c:v>
                </c:pt>
                <c:pt idx="21">
                  <c:v>598.8532104492188</c:v>
                </c:pt>
                <c:pt idx="22">
                  <c:v>593.488037109375</c:v>
                </c:pt>
                <c:pt idx="23">
                  <c:v>588.1708984375</c:v>
                </c:pt>
                <c:pt idx="24">
                  <c:v>582.9013671875</c:v>
                </c:pt>
                <c:pt idx="25">
                  <c:v>577.6791381835938</c:v>
                </c:pt>
                <c:pt idx="26">
                  <c:v>572.5036010742188</c:v>
                </c:pt>
                <c:pt idx="27">
                  <c:v>567.37451171875</c:v>
                </c:pt>
                <c:pt idx="28">
                  <c:v>562.2913208007812</c:v>
                </c:pt>
                <c:pt idx="29">
                  <c:v>557.2537231445312</c:v>
                </c:pt>
                <c:pt idx="30">
                  <c:v>552.2611694335938</c:v>
                </c:pt>
                <c:pt idx="31">
                  <c:v>547.3134155273438</c:v>
                </c:pt>
                <c:pt idx="32">
                  <c:v>542.4099731445312</c:v>
                </c:pt>
                <c:pt idx="33">
                  <c:v>537.5504150390625</c:v>
                </c:pt>
                <c:pt idx="34">
                  <c:v>532.7344360351562</c:v>
                </c:pt>
                <c:pt idx="35">
                  <c:v>527.9616088867188</c:v>
                </c:pt>
                <c:pt idx="36">
                  <c:v>523.2315673828125</c:v>
                </c:pt>
                <c:pt idx="37">
                  <c:v>518.5438842773438</c:v>
                </c:pt>
                <c:pt idx="38">
                  <c:v>513.8981323242188</c:v>
                </c:pt>
                <c:pt idx="39">
                  <c:v>509.2940979003906</c:v>
                </c:pt>
                <c:pt idx="40">
                  <c:v>504.7312622070312</c:v>
                </c:pt>
                <c:pt idx="41">
                  <c:v>500.2093200683594</c:v>
                </c:pt>
                <c:pt idx="42">
                  <c:v>495.7279052734375</c:v>
                </c:pt>
                <c:pt idx="43">
                  <c:v>491.2865905761719</c:v>
                </c:pt>
                <c:pt idx="44">
                  <c:v>486.8851013183594</c:v>
                </c:pt>
                <c:pt idx="45">
                  <c:v>482.5230102539062</c:v>
                </c:pt>
                <c:pt idx="46">
                  <c:v>478.2000732421875</c:v>
                </c:pt>
                <c:pt idx="47">
                  <c:v>473.9158325195312</c:v>
                </c:pt>
                <c:pt idx="48">
                  <c:v>469.6698913574219</c:v>
                </c:pt>
                <c:pt idx="49">
                  <c:v>465.4620971679688</c:v>
                </c:pt>
                <c:pt idx="50">
                  <c:v>461.2919616699219</c:v>
                </c:pt>
                <c:pt idx="51">
                  <c:v>457.1592102050781</c:v>
                </c:pt>
                <c:pt idx="52">
                  <c:v>453.0634765625</c:v>
                </c:pt>
                <c:pt idx="53">
                  <c:v>449.00439453125</c:v>
                </c:pt>
                <c:pt idx="54">
                  <c:v>444.9817504882812</c:v>
                </c:pt>
                <c:pt idx="55">
                  <c:v>440.9950561523438</c:v>
                </c:pt>
                <c:pt idx="56">
                  <c:v>437.0441284179688</c:v>
                </c:pt>
                <c:pt idx="57">
                  <c:v>433.1286315917969</c:v>
                </c:pt>
                <c:pt idx="58">
                  <c:v>429.2481994628906</c:v>
                </c:pt>
                <c:pt idx="59">
                  <c:v>425.4024963378906</c:v>
                </c:pt>
                <c:pt idx="60">
                  <c:v>421.5912780761719</c:v>
                </c:pt>
                <c:pt idx="61">
                  <c:v>417.8141784667969</c:v>
                </c:pt>
                <c:pt idx="62">
                  <c:v>414.0709228515625</c:v>
                </c:pt>
                <c:pt idx="63">
                  <c:v>410.3612060546875</c:v>
                </c:pt>
                <c:pt idx="64">
                  <c:v>406.6847534179688</c:v>
                </c:pt>
                <c:pt idx="65">
                  <c:v>403.0411376953125</c:v>
                </c:pt>
                <c:pt idx="66">
                  <c:v>399.4302978515625</c:v>
                </c:pt>
                <c:pt idx="67">
                  <c:v>395.8517456054688</c:v>
                </c:pt>
                <c:pt idx="68">
                  <c:v>392.3052978515625</c:v>
                </c:pt>
                <c:pt idx="69">
                  <c:v>388.7905578613281</c:v>
                </c:pt>
                <c:pt idx="70">
                  <c:v>385.3073120117188</c:v>
                </c:pt>
                <c:pt idx="71">
                  <c:v>381.8553466796875</c:v>
                </c:pt>
                <c:pt idx="72">
                  <c:v>378.4342346191406</c:v>
                </c:pt>
                <c:pt idx="73">
                  <c:v>375.0437927246094</c:v>
                </c:pt>
                <c:pt idx="74">
                  <c:v>371.6837463378906</c:v>
                </c:pt>
                <c:pt idx="75">
                  <c:v>368.3537902832031</c:v>
                </c:pt>
                <c:pt idx="76">
                  <c:v>365.0536499023438</c:v>
                </c:pt>
                <c:pt idx="77">
                  <c:v>361.7830810546875</c:v>
                </c:pt>
                <c:pt idx="78">
                  <c:v>358.5418395996094</c:v>
                </c:pt>
                <c:pt idx="79">
                  <c:v>355.32958984375</c:v>
                </c:pt>
                <c:pt idx="80">
                  <c:v>352.1461791992188</c:v>
                </c:pt>
                <c:pt idx="81">
                  <c:v>348.9912414550781</c:v>
                </c:pt>
                <c:pt idx="82">
                  <c:v>345.8646240234375</c:v>
                </c:pt>
                <c:pt idx="83">
                  <c:v>342.7659301757812</c:v>
                </c:pt>
                <c:pt idx="84">
                  <c:v>339.695068359375</c:v>
                </c:pt>
                <c:pt idx="85">
                  <c:v>336.6517028808594</c:v>
                </c:pt>
                <c:pt idx="86">
                  <c:v>333.6355895996094</c:v>
                </c:pt>
                <c:pt idx="87">
                  <c:v>330.6465148925781</c:v>
                </c:pt>
                <c:pt idx="88">
                  <c:v>327.6842346191406</c:v>
                </c:pt>
                <c:pt idx="89">
                  <c:v>324.7484436035156</c:v>
                </c:pt>
                <c:pt idx="90">
                  <c:v>321.8390197753906</c:v>
                </c:pt>
                <c:pt idx="91">
                  <c:v>318.9555969238281</c:v>
                </c:pt>
                <c:pt idx="92">
                  <c:v>316.0980529785156</c:v>
                </c:pt>
                <c:pt idx="93">
                  <c:v>313.2660522460938</c:v>
                </c:pt>
                <c:pt idx="94">
                  <c:v>310.45947265625</c:v>
                </c:pt>
                <c:pt idx="95">
                  <c:v>307.6780395507812</c:v>
                </c:pt>
                <c:pt idx="96">
                  <c:v>304.9215393066406</c:v>
                </c:pt>
                <c:pt idx="97">
                  <c:v>302.189697265625</c:v>
                </c:pt>
                <c:pt idx="98">
                  <c:v>299.4823303222656</c:v>
                </c:pt>
                <c:pt idx="99">
                  <c:v>296.7992553710938</c:v>
                </c:pt>
                <c:pt idx="100">
                  <c:v>294.1401977539062</c:v>
                </c:pt>
                <c:pt idx="101">
                  <c:v>291.5049438476562</c:v>
                </c:pt>
                <c:pt idx="102">
                  <c:v>288.8933410644531</c:v>
                </c:pt>
                <c:pt idx="103">
                  <c:v>286.3050842285156</c:v>
                </c:pt>
                <c:pt idx="104">
                  <c:v>283.7400512695312</c:v>
                </c:pt>
                <c:pt idx="105">
                  <c:v>281.1979675292969</c:v>
                </c:pt>
                <c:pt idx="106">
                  <c:v>278.6786804199219</c:v>
                </c:pt>
                <c:pt idx="107">
                  <c:v>276.1819763183594</c:v>
                </c:pt>
                <c:pt idx="108">
                  <c:v>273.7076416015625</c:v>
                </c:pt>
                <c:pt idx="109">
                  <c:v>271.2554626464844</c:v>
                </c:pt>
                <c:pt idx="110">
                  <c:v>268.8252563476562</c:v>
                </c:pt>
                <c:pt idx="111">
                  <c:v>266.4168090820312</c:v>
                </c:pt>
                <c:pt idx="112">
                  <c:v>264.0299377441406</c:v>
                </c:pt>
                <c:pt idx="113">
                  <c:v>261.6644592285156</c:v>
                </c:pt>
                <c:pt idx="114">
                  <c:v>259.3201599121094</c:v>
                </c:pt>
                <c:pt idx="115">
                  <c:v>256.9969177246094</c:v>
                </c:pt>
                <c:pt idx="116">
                  <c:v>254.6944122314453</c:v>
                </c:pt>
                <c:pt idx="117">
                  <c:v>252.4126129150391</c:v>
                </c:pt>
                <c:pt idx="118">
                  <c:v>250.1512145996094</c:v>
                </c:pt>
                <c:pt idx="119">
                  <c:v>247.9100799560547</c:v>
                </c:pt>
                <c:pt idx="120">
                  <c:v>245.6890106201172</c:v>
                </c:pt>
                <c:pt idx="121">
                  <c:v>243.4878692626953</c:v>
                </c:pt>
                <c:pt idx="122">
                  <c:v>241.306396484375</c:v>
                </c:pt>
                <c:pt idx="123">
                  <c:v>239.14453125</c:v>
                </c:pt>
                <c:pt idx="124">
                  <c:v>237.0019683837891</c:v>
                </c:pt>
                <c:pt idx="125">
                  <c:v>234.878662109375</c:v>
                </c:pt>
                <c:pt idx="126">
                  <c:v>232.7743682861328</c:v>
                </c:pt>
                <c:pt idx="127">
                  <c:v>230.6889190673828</c:v>
                </c:pt>
                <c:pt idx="128">
                  <c:v>228.6221466064453</c:v>
                </c:pt>
                <c:pt idx="129">
                  <c:v>226.5738677978516</c:v>
                </c:pt>
                <c:pt idx="130">
                  <c:v>224.5439910888672</c:v>
                </c:pt>
                <c:pt idx="131">
                  <c:v>222.5322723388672</c:v>
                </c:pt>
                <c:pt idx="132">
                  <c:v>220.5385589599609</c:v>
                </c:pt>
                <c:pt idx="133">
                  <c:v>218.5627288818359</c:v>
                </c:pt>
                <c:pt idx="134">
                  <c:v>216.6046295166016</c:v>
                </c:pt>
                <c:pt idx="135">
                  <c:v>214.6640319824219</c:v>
                </c:pt>
                <c:pt idx="136">
                  <c:v>212.7408142089844</c:v>
                </c:pt>
                <c:pt idx="137">
                  <c:v>210.8348541259766</c:v>
                </c:pt>
                <c:pt idx="138">
                  <c:v>208.9459533691406</c:v>
                </c:pt>
                <c:pt idx="139">
                  <c:v>207.0739898681641</c:v>
                </c:pt>
                <c:pt idx="140">
                  <c:v>205.2187805175781</c:v>
                </c:pt>
                <c:pt idx="141">
                  <c:v>203.3802032470703</c:v>
                </c:pt>
                <c:pt idx="142">
                  <c:v>201.55810546875</c:v>
                </c:pt>
                <c:pt idx="143">
                  <c:v>199.7523193359375</c:v>
                </c:pt>
                <c:pt idx="144">
                  <c:v>197.9627075195312</c:v>
                </c:pt>
                <c:pt idx="145">
                  <c:v>196.1891479492188</c:v>
                </c:pt>
                <c:pt idx="146">
                  <c:v>194.4314422607422</c:v>
                </c:pt>
                <c:pt idx="147">
                  <c:v>192.6894989013672</c:v>
                </c:pt>
                <c:pt idx="148">
                  <c:v>190.9631958007812</c:v>
                </c:pt>
                <c:pt idx="149">
                  <c:v>189.2523345947266</c:v>
                </c:pt>
                <c:pt idx="150">
                  <c:v>187.5567779541016</c:v>
                </c:pt>
                <c:pt idx="151">
                  <c:v>185.8764495849609</c:v>
                </c:pt>
                <c:pt idx="152">
                  <c:v>184.2111511230469</c:v>
                </c:pt>
                <c:pt idx="153">
                  <c:v>182.5607757568359</c:v>
                </c:pt>
                <c:pt idx="154">
                  <c:v>180.9252166748047</c:v>
                </c:pt>
                <c:pt idx="155">
                  <c:v>179.3042755126953</c:v>
                </c:pt>
                <c:pt idx="156">
                  <c:v>177.6978759765625</c:v>
                </c:pt>
                <c:pt idx="157">
                  <c:v>176.1058502197266</c:v>
                </c:pt>
                <c:pt idx="158">
                  <c:v>174.5281066894531</c:v>
                </c:pt>
                <c:pt idx="159">
                  <c:v>172.9644775390625</c:v>
                </c:pt>
                <c:pt idx="160">
                  <c:v>171.4148559570312</c:v>
                </c:pt>
                <c:pt idx="161">
                  <c:v>169.8791351318359</c:v>
                </c:pt>
                <c:pt idx="162">
                  <c:v>168.357177734375</c:v>
                </c:pt>
                <c:pt idx="163">
                  <c:v>166.8488311767578</c:v>
                </c:pt>
                <c:pt idx="164">
                  <c:v>165.3540191650391</c:v>
                </c:pt>
                <c:pt idx="165">
                  <c:v>163.8726043701172</c:v>
                </c:pt>
                <c:pt idx="166">
                  <c:v>162.4044494628906</c:v>
                </c:pt>
                <c:pt idx="167">
                  <c:v>160.9494323730469</c:v>
                </c:pt>
                <c:pt idx="168">
                  <c:v>159.5074615478516</c:v>
                </c:pt>
                <c:pt idx="169">
                  <c:v>158.0784149169922</c:v>
                </c:pt>
                <c:pt idx="170">
                  <c:v>156.6621856689453</c:v>
                </c:pt>
                <c:pt idx="171">
                  <c:v>155.2586212158203</c:v>
                </c:pt>
                <c:pt idx="172">
                  <c:v>153.8676452636719</c:v>
                </c:pt>
                <c:pt idx="173">
                  <c:v>152.4891357421875</c:v>
                </c:pt>
                <c:pt idx="174">
                  <c:v>151.1229553222656</c:v>
                </c:pt>
                <c:pt idx="175">
                  <c:v>149.7690277099609</c:v>
                </c:pt>
                <c:pt idx="176">
                  <c:v>148.4272308349609</c:v>
                </c:pt>
                <c:pt idx="177">
                  <c:v>147.0974578857422</c:v>
                </c:pt>
                <c:pt idx="178">
                  <c:v>145.7795867919922</c:v>
                </c:pt>
                <c:pt idx="179">
                  <c:v>144.4735412597656</c:v>
                </c:pt>
                <c:pt idx="180">
                  <c:v>143.1791839599609</c:v>
                </c:pt>
                <c:pt idx="181">
                  <c:v>141.8964233398438</c:v>
                </c:pt>
                <c:pt idx="182">
                  <c:v>140.6251525878906</c:v>
                </c:pt>
                <c:pt idx="183">
                  <c:v>139.3652648925781</c:v>
                </c:pt>
                <c:pt idx="184">
                  <c:v>138.1166839599609</c:v>
                </c:pt>
                <c:pt idx="185">
                  <c:v>136.8792724609375</c:v>
                </c:pt>
                <c:pt idx="186">
                  <c:v>135.6529541015625</c:v>
                </c:pt>
                <c:pt idx="187">
                  <c:v>134.4376220703125</c:v>
                </c:pt>
                <c:pt idx="188">
                  <c:v>133.2331848144531</c:v>
                </c:pt>
                <c:pt idx="189">
                  <c:v>132.0395355224609</c:v>
                </c:pt>
                <c:pt idx="190">
                  <c:v>130.8565826416016</c:v>
                </c:pt>
                <c:pt idx="191">
                  <c:v>129.6842041015625</c:v>
                </c:pt>
                <c:pt idx="192">
                  <c:v>128.5223693847656</c:v>
                </c:pt>
                <c:pt idx="193">
                  <c:v>127.3709182739258</c:v>
                </c:pt>
                <c:pt idx="194">
                  <c:v>126.2297821044922</c:v>
                </c:pt>
                <c:pt idx="195">
                  <c:v>125.0988616943359</c:v>
                </c:pt>
                <c:pt idx="196">
                  <c:v>123.9780960083008</c:v>
                </c:pt>
                <c:pt idx="197">
                  <c:v>122.8673629760742</c:v>
                </c:pt>
                <c:pt idx="198">
                  <c:v>121.7665786743164</c:v>
                </c:pt>
                <c:pt idx="199">
                  <c:v>120.6756591796875</c:v>
                </c:pt>
                <c:pt idx="200">
                  <c:v>119.5945205688477</c:v>
                </c:pt>
                <c:pt idx="201">
                  <c:v>118.5230560302734</c:v>
                </c:pt>
                <c:pt idx="202">
                  <c:v>117.4611892700195</c:v>
                </c:pt>
                <c:pt idx="203">
                  <c:v>116.4088516235352</c:v>
                </c:pt>
                <c:pt idx="204">
                  <c:v>115.3659133911133</c:v>
                </c:pt>
                <c:pt idx="205">
                  <c:v>114.3323364257812</c:v>
                </c:pt>
                <c:pt idx="206">
                  <c:v>113.3080215454102</c:v>
                </c:pt>
                <c:pt idx="207">
                  <c:v>112.2928771972656</c:v>
                </c:pt>
                <c:pt idx="208">
                  <c:v>111.2868423461914</c:v>
                </c:pt>
                <c:pt idx="209">
                  <c:v>110.2898025512695</c:v>
                </c:pt>
                <c:pt idx="210">
                  <c:v>109.3016967773438</c:v>
                </c:pt>
                <c:pt idx="211">
                  <c:v>108.3224563598633</c:v>
                </c:pt>
                <c:pt idx="212">
                  <c:v>107.3519897460938</c:v>
                </c:pt>
                <c:pt idx="213">
                  <c:v>106.3901977539062</c:v>
                </c:pt>
                <c:pt idx="214">
                  <c:v>105.4370422363281</c:v>
                </c:pt>
                <c:pt idx="215">
                  <c:v>104.492431640625</c:v>
                </c:pt>
                <c:pt idx="216">
                  <c:v>103.5562591552734</c:v>
                </c:pt>
                <c:pt idx="217">
                  <c:v>102.6284866333008</c:v>
                </c:pt>
                <c:pt idx="218">
                  <c:v>101.7090225219727</c:v>
                </c:pt>
                <c:pt idx="219">
                  <c:v>100.7978057861328</c:v>
                </c:pt>
                <c:pt idx="220">
                  <c:v>99.89474487304688</c:v>
                </c:pt>
                <c:pt idx="221">
                  <c:v>98.99977111816406</c:v>
                </c:pt>
                <c:pt idx="222">
                  <c:v>98.11281585693359</c:v>
                </c:pt>
                <c:pt idx="223">
                  <c:v>97.23381805419922</c:v>
                </c:pt>
                <c:pt idx="224">
                  <c:v>96.36268615722656</c:v>
                </c:pt>
                <c:pt idx="225">
                  <c:v>95.49935913085938</c:v>
                </c:pt>
                <c:pt idx="226">
                  <c:v>94.64376831054688</c:v>
                </c:pt>
                <c:pt idx="227">
                  <c:v>93.79584503173828</c:v>
                </c:pt>
                <c:pt idx="228">
                  <c:v>92.95552825927734</c:v>
                </c:pt>
                <c:pt idx="229">
                  <c:v>92.12271881103516</c:v>
                </c:pt>
                <c:pt idx="230">
                  <c:v>91.29738616943359</c:v>
                </c:pt>
                <c:pt idx="231">
                  <c:v>90.47943115234375</c:v>
                </c:pt>
                <c:pt idx="232">
                  <c:v>89.66881561279297</c:v>
                </c:pt>
                <c:pt idx="233">
                  <c:v>88.86547088623047</c:v>
                </c:pt>
                <c:pt idx="234">
                  <c:v>88.06930541992188</c:v>
                </c:pt>
                <c:pt idx="235">
                  <c:v>87.28028869628906</c:v>
                </c:pt>
                <c:pt idx="236">
                  <c:v>86.49832916259766</c:v>
                </c:pt>
                <c:pt idx="237">
                  <c:v>85.72338104248047</c:v>
                </c:pt>
                <c:pt idx="238">
                  <c:v>84.95537567138672</c:v>
                </c:pt>
                <c:pt idx="239">
                  <c:v>84.19425964355469</c:v>
                </c:pt>
                <c:pt idx="240">
                  <c:v>83.43994903564453</c:v>
                </c:pt>
                <c:pt idx="241">
                  <c:v>82.69239807128906</c:v>
                </c:pt>
                <c:pt idx="242">
                  <c:v>81.95154571533203</c:v>
                </c:pt>
                <c:pt idx="243">
                  <c:v>81.21733093261719</c:v>
                </c:pt>
                <c:pt idx="244">
                  <c:v>80.48970031738281</c:v>
                </c:pt>
                <c:pt idx="245">
                  <c:v>79.76857757568359</c:v>
                </c:pt>
                <c:pt idx="246">
                  <c:v>79.05391693115234</c:v>
                </c:pt>
                <c:pt idx="247">
                  <c:v>78.34566497802734</c:v>
                </c:pt>
                <c:pt idx="248">
                  <c:v>77.64376068115234</c:v>
                </c:pt>
                <c:pt idx="249">
                  <c:v>76.94814300537109</c:v>
                </c:pt>
                <c:pt idx="250">
                  <c:v>76.25875091552734</c:v>
                </c:pt>
                <c:pt idx="251">
                  <c:v>75.57553863525391</c:v>
                </c:pt>
                <c:pt idx="252">
                  <c:v>74.89844512939453</c:v>
                </c:pt>
                <c:pt idx="253">
                  <c:v>74.22742462158203</c:v>
                </c:pt>
                <c:pt idx="254">
                  <c:v>73.56241607666016</c:v>
                </c:pt>
                <c:pt idx="255">
                  <c:v>72.90335845947266</c:v>
                </c:pt>
                <c:pt idx="256">
                  <c:v>72.25021362304688</c:v>
                </c:pt>
                <c:pt idx="257">
                  <c:v>71.60291290283203</c:v>
                </c:pt>
                <c:pt idx="258">
                  <c:v>70.96141052246094</c:v>
                </c:pt>
                <c:pt idx="259">
                  <c:v>70.32566833496094</c:v>
                </c:pt>
                <c:pt idx="260">
                  <c:v>69.69560241699219</c:v>
                </c:pt>
                <c:pt idx="261">
                  <c:v>69.07119750976562</c:v>
                </c:pt>
                <c:pt idx="262">
                  <c:v>68.45237731933594</c:v>
                </c:pt>
                <c:pt idx="263">
                  <c:v>67.83910369873047</c:v>
                </c:pt>
                <c:pt idx="264">
                  <c:v>67.2313232421875</c:v>
                </c:pt>
                <c:pt idx="265">
                  <c:v>66.62899017333984</c:v>
                </c:pt>
                <c:pt idx="266">
                  <c:v>66.03205108642578</c:v>
                </c:pt>
                <c:pt idx="267">
                  <c:v>65.44046020507812</c:v>
                </c:pt>
                <c:pt idx="268">
                  <c:v>64.85417938232422</c:v>
                </c:pt>
                <c:pt idx="269">
                  <c:v>64.27313232421875</c:v>
                </c:pt>
                <c:pt idx="270">
                  <c:v>63.69729995727539</c:v>
                </c:pt>
                <c:pt idx="271">
                  <c:v>63.12662887573242</c:v>
                </c:pt>
                <c:pt idx="272">
                  <c:v>62.56106567382812</c:v>
                </c:pt>
                <c:pt idx="273">
                  <c:v>62.00057601928711</c:v>
                </c:pt>
                <c:pt idx="274">
                  <c:v>61.44509887695312</c:v>
                </c:pt>
                <c:pt idx="275">
                  <c:v>60.89461517333984</c:v>
                </c:pt>
                <c:pt idx="276">
                  <c:v>60.34904479980469</c:v>
                </c:pt>
                <c:pt idx="277">
                  <c:v>59.80836868286133</c:v>
                </c:pt>
                <c:pt idx="278">
                  <c:v>59.27254486083984</c:v>
                </c:pt>
                <c:pt idx="279">
                  <c:v>58.74151611328125</c:v>
                </c:pt>
                <c:pt idx="280">
                  <c:v>58.21524047851562</c:v>
                </c:pt>
                <c:pt idx="281">
                  <c:v>57.69368743896484</c:v>
                </c:pt>
                <c:pt idx="282">
                  <c:v>57.17679595947266</c:v>
                </c:pt>
                <c:pt idx="283">
                  <c:v>56.66455078125</c:v>
                </c:pt>
                <c:pt idx="284">
                  <c:v>56.15687942504883</c:v>
                </c:pt>
                <c:pt idx="285">
                  <c:v>55.65376663208008</c:v>
                </c:pt>
                <c:pt idx="286">
                  <c:v>55.15515899658203</c:v>
                </c:pt>
                <c:pt idx="287">
                  <c:v>54.6610107421875</c:v>
                </c:pt>
                <c:pt idx="288">
                  <c:v>54.17129898071289</c:v>
                </c:pt>
                <c:pt idx="289">
                  <c:v>53.68597412109375</c:v>
                </c:pt>
                <c:pt idx="290">
                  <c:v>53.20499801635742</c:v>
                </c:pt>
                <c:pt idx="291">
                  <c:v>52.72832489013672</c:v>
                </c:pt>
                <c:pt idx="292">
                  <c:v>52.25592422485352</c:v>
                </c:pt>
                <c:pt idx="293">
                  <c:v>51.78775787353516</c:v>
                </c:pt>
                <c:pt idx="294">
                  <c:v>51.32378387451172</c:v>
                </c:pt>
                <c:pt idx="295">
                  <c:v>50.86397171020508</c:v>
                </c:pt>
                <c:pt idx="296">
                  <c:v>50.40827178955078</c:v>
                </c:pt>
                <c:pt idx="297">
                  <c:v>49.9566535949707</c:v>
                </c:pt>
                <c:pt idx="298">
                  <c:v>49.50908660888672</c:v>
                </c:pt>
                <c:pt idx="299">
                  <c:v>49.06553268432617</c:v>
                </c:pt>
                <c:pt idx="300">
                  <c:v>48.62594985961914</c:v>
                </c:pt>
                <c:pt idx="301">
                  <c:v>48.19030380249023</c:v>
                </c:pt>
                <c:pt idx="302">
                  <c:v>47.75856018066406</c:v>
                </c:pt>
                <c:pt idx="303">
                  <c:v>47.33068466186523</c:v>
                </c:pt>
                <c:pt idx="304">
                  <c:v>46.90664291381836</c:v>
                </c:pt>
                <c:pt idx="305">
                  <c:v>46.48640060424805</c:v>
                </c:pt>
                <c:pt idx="306">
                  <c:v>46.06991958618164</c:v>
                </c:pt>
                <c:pt idx="307">
                  <c:v>45.65718078613281</c:v>
                </c:pt>
                <c:pt idx="308">
                  <c:v>45.24812698364258</c:v>
                </c:pt>
                <c:pt idx="309">
                  <c:v>44.84274673461914</c:v>
                </c:pt>
                <c:pt idx="310">
                  <c:v>44.44099426269531</c:v>
                </c:pt>
                <c:pt idx="311">
                  <c:v>44.04283905029297</c:v>
                </c:pt>
                <c:pt idx="312">
                  <c:v>43.64825439453125</c:v>
                </c:pt>
                <c:pt idx="313">
                  <c:v>43.2572021484375</c:v>
                </c:pt>
                <c:pt idx="314">
                  <c:v>42.86965560913086</c:v>
                </c:pt>
                <c:pt idx="315">
                  <c:v>42.4855842590332</c:v>
                </c:pt>
                <c:pt idx="316">
                  <c:v>42.10494995117188</c:v>
                </c:pt>
                <c:pt idx="317">
                  <c:v>41.72772598266602</c:v>
                </c:pt>
                <c:pt idx="318">
                  <c:v>41.35388565063477</c:v>
                </c:pt>
                <c:pt idx="319">
                  <c:v>40.98339080810547</c:v>
                </c:pt>
                <c:pt idx="320">
                  <c:v>40.6162109375</c:v>
                </c:pt>
                <c:pt idx="321">
                  <c:v>40.2523307800293</c:v>
                </c:pt>
                <c:pt idx="322">
                  <c:v>39.89170455932617</c:v>
                </c:pt>
                <c:pt idx="323">
                  <c:v>39.53430557250977</c:v>
                </c:pt>
                <c:pt idx="324">
                  <c:v>39.18010711669922</c:v>
                </c:pt>
                <c:pt idx="325">
                  <c:v>38.8290901184082</c:v>
                </c:pt>
                <c:pt idx="326">
                  <c:v>38.4812126159668</c:v>
                </c:pt>
                <c:pt idx="327">
                  <c:v>38.13645553588867</c:v>
                </c:pt>
                <c:pt idx="328">
                  <c:v>37.79478454589844</c:v>
                </c:pt>
                <c:pt idx="329">
                  <c:v>37.45618057250977</c:v>
                </c:pt>
                <c:pt idx="330">
                  <c:v>37.12060546875</c:v>
                </c:pt>
                <c:pt idx="331">
                  <c:v>36.78803634643555</c:v>
                </c:pt>
                <c:pt idx="332">
                  <c:v>36.45844650268555</c:v>
                </c:pt>
                <c:pt idx="333">
                  <c:v>36.13180923461914</c:v>
                </c:pt>
                <c:pt idx="334">
                  <c:v>35.80810165405273</c:v>
                </c:pt>
                <c:pt idx="335">
                  <c:v>35.4872932434082</c:v>
                </c:pt>
                <c:pt idx="336">
                  <c:v>35.16935348510742</c:v>
                </c:pt>
                <c:pt idx="337">
                  <c:v>34.85426712036133</c:v>
                </c:pt>
                <c:pt idx="338">
                  <c:v>34.54200744628906</c:v>
                </c:pt>
                <c:pt idx="339">
                  <c:v>34.2325439453125</c:v>
                </c:pt>
                <c:pt idx="340">
                  <c:v>33.92584609985352</c:v>
                </c:pt>
                <c:pt idx="341">
                  <c:v>33.62189865112305</c:v>
                </c:pt>
                <c:pt idx="342">
                  <c:v>33.3206787109375</c:v>
                </c:pt>
                <c:pt idx="343">
                  <c:v>33.02215194702148</c:v>
                </c:pt>
                <c:pt idx="344">
                  <c:v>32.7263069152832</c:v>
                </c:pt>
                <c:pt idx="345">
                  <c:v>32.43310928344727</c:v>
                </c:pt>
                <c:pt idx="346">
                  <c:v>32.14253616333008</c:v>
                </c:pt>
                <c:pt idx="347">
                  <c:v>31.85456466674805</c:v>
                </c:pt>
                <c:pt idx="348">
                  <c:v>31.56917572021484</c:v>
                </c:pt>
                <c:pt idx="349">
                  <c:v>31.28634262084961</c:v>
                </c:pt>
                <c:pt idx="350">
                  <c:v>31.00604438781738</c:v>
                </c:pt>
                <c:pt idx="351">
                  <c:v>30.72825622558594</c:v>
                </c:pt>
                <c:pt idx="352">
                  <c:v>30.45296096801758</c:v>
                </c:pt>
                <c:pt idx="353">
                  <c:v>30.18012619018555</c:v>
                </c:pt>
                <c:pt idx="354">
                  <c:v>29.90974044799805</c:v>
                </c:pt>
                <c:pt idx="355">
                  <c:v>29.64177513122559</c:v>
                </c:pt>
                <c:pt idx="356">
                  <c:v>29.37621116638184</c:v>
                </c:pt>
                <c:pt idx="357">
                  <c:v>29.1130256652832</c:v>
                </c:pt>
                <c:pt idx="358">
                  <c:v>28.85219764709473</c:v>
                </c:pt>
                <c:pt idx="359">
                  <c:v>28.59370613098145</c:v>
                </c:pt>
                <c:pt idx="360">
                  <c:v>28.33753395080566</c:v>
                </c:pt>
                <c:pt idx="361">
                  <c:v>28.08365440368652</c:v>
                </c:pt>
                <c:pt idx="362">
                  <c:v>27.83205032348633</c:v>
                </c:pt>
                <c:pt idx="363">
                  <c:v>27.58270072937012</c:v>
                </c:pt>
                <c:pt idx="364">
                  <c:v>27.33557891845703</c:v>
                </c:pt>
                <c:pt idx="365">
                  <c:v>27.09067535400391</c:v>
                </c:pt>
                <c:pt idx="366">
                  <c:v>26.84797096252441</c:v>
                </c:pt>
                <c:pt idx="367">
                  <c:v>26.60743522644043</c:v>
                </c:pt>
                <c:pt idx="368">
                  <c:v>26.36905288696289</c:v>
                </c:pt>
                <c:pt idx="369">
                  <c:v>26.13280868530273</c:v>
                </c:pt>
                <c:pt idx="370">
                  <c:v>25.898681640625</c:v>
                </c:pt>
                <c:pt idx="371">
                  <c:v>25.66664886474609</c:v>
                </c:pt>
                <c:pt idx="372">
                  <c:v>25.43670272827148</c:v>
                </c:pt>
                <c:pt idx="373">
                  <c:v>25.20880889892578</c:v>
                </c:pt>
                <c:pt idx="374">
                  <c:v>24.98296165466309</c:v>
                </c:pt>
                <c:pt idx="375">
                  <c:v>24.7591381072998</c:v>
                </c:pt>
                <c:pt idx="376">
                  <c:v>24.53731727600098</c:v>
                </c:pt>
                <c:pt idx="377">
                  <c:v>24.31748390197754</c:v>
                </c:pt>
                <c:pt idx="378">
                  <c:v>24.0996208190918</c:v>
                </c:pt>
                <c:pt idx="379">
                  <c:v>23.88370704650879</c:v>
                </c:pt>
                <c:pt idx="380">
                  <c:v>23.66973114013672</c:v>
                </c:pt>
                <c:pt idx="381">
                  <c:v>23.45767211914062</c:v>
                </c:pt>
                <c:pt idx="382">
                  <c:v>23.24751281738281</c:v>
                </c:pt>
                <c:pt idx="383">
                  <c:v>23.03923606872559</c:v>
                </c:pt>
                <c:pt idx="384">
                  <c:v>22.83282089233398</c:v>
                </c:pt>
                <c:pt idx="385">
                  <c:v>22.62825965881348</c:v>
                </c:pt>
                <c:pt idx="386">
                  <c:v>22.4255313873291</c:v>
                </c:pt>
                <c:pt idx="387">
                  <c:v>22.22461891174316</c:v>
                </c:pt>
                <c:pt idx="388">
                  <c:v>22.02550506591797</c:v>
                </c:pt>
                <c:pt idx="389">
                  <c:v>21.82817649841309</c:v>
                </c:pt>
                <c:pt idx="390">
                  <c:v>21.63260841369629</c:v>
                </c:pt>
                <c:pt idx="391">
                  <c:v>21.43880081176758</c:v>
                </c:pt>
                <c:pt idx="392">
                  <c:v>21.24672698974609</c:v>
                </c:pt>
                <c:pt idx="393">
                  <c:v>21.05637550354004</c:v>
                </c:pt>
                <c:pt idx="394">
                  <c:v>20.86773109436035</c:v>
                </c:pt>
                <c:pt idx="395">
                  <c:v>20.68077278137207</c:v>
                </c:pt>
                <c:pt idx="396">
                  <c:v>20.49549102783203</c:v>
                </c:pt>
                <c:pt idx="397">
                  <c:v>20.31186866760254</c:v>
                </c:pt>
                <c:pt idx="398">
                  <c:v>20.12989234924316</c:v>
                </c:pt>
                <c:pt idx="399">
                  <c:v>19.94954490661621</c:v>
                </c:pt>
                <c:pt idx="400">
                  <c:v>19.77081680297852</c:v>
                </c:pt>
                <c:pt idx="401">
                  <c:v>19.59368515014648</c:v>
                </c:pt>
                <c:pt idx="402">
                  <c:v>19.41814231872559</c:v>
                </c:pt>
                <c:pt idx="403">
                  <c:v>19.24417304992676</c:v>
                </c:pt>
                <c:pt idx="404">
                  <c:v>19.07176208496094</c:v>
                </c:pt>
                <c:pt idx="405">
                  <c:v>18.9008960723877</c:v>
                </c:pt>
                <c:pt idx="406">
                  <c:v>18.73155975341797</c:v>
                </c:pt>
                <c:pt idx="407">
                  <c:v>18.56374168395996</c:v>
                </c:pt>
                <c:pt idx="408">
                  <c:v>18.39742660522461</c:v>
                </c:pt>
                <c:pt idx="409">
                  <c:v>18.23259735107422</c:v>
                </c:pt>
                <c:pt idx="410">
                  <c:v>18.06925010681152</c:v>
                </c:pt>
                <c:pt idx="411">
                  <c:v>17.90736389160156</c:v>
                </c:pt>
                <c:pt idx="412">
                  <c:v>17.7469310760498</c:v>
                </c:pt>
                <c:pt idx="413">
                  <c:v>17.58793258666992</c:v>
                </c:pt>
                <c:pt idx="414">
                  <c:v>17.43036079406738</c:v>
                </c:pt>
                <c:pt idx="415">
                  <c:v>17.27420043945312</c:v>
                </c:pt>
                <c:pt idx="416">
                  <c:v>17.11943817138672</c:v>
                </c:pt>
                <c:pt idx="417">
                  <c:v>16.96606254577637</c:v>
                </c:pt>
                <c:pt idx="418">
                  <c:v>16.81406211853027</c:v>
                </c:pt>
                <c:pt idx="419">
                  <c:v>16.66342163085938</c:v>
                </c:pt>
                <c:pt idx="420">
                  <c:v>16.51413345336914</c:v>
                </c:pt>
                <c:pt idx="421">
                  <c:v>16.36618041992188</c:v>
                </c:pt>
                <c:pt idx="422">
                  <c:v>16.21955108642578</c:v>
                </c:pt>
                <c:pt idx="423">
                  <c:v>16.07423973083496</c:v>
                </c:pt>
                <c:pt idx="424">
                  <c:v>15.93022727966309</c:v>
                </c:pt>
                <c:pt idx="425">
                  <c:v>15.78750610351562</c:v>
                </c:pt>
                <c:pt idx="426">
                  <c:v>15.64606285095215</c:v>
                </c:pt>
                <c:pt idx="427">
                  <c:v>15.50588798522949</c:v>
                </c:pt>
                <c:pt idx="428">
                  <c:v>15.36697006225586</c:v>
                </c:pt>
                <c:pt idx="429">
                  <c:v>15.2292947769165</c:v>
                </c:pt>
                <c:pt idx="430">
                  <c:v>15.09285259246826</c:v>
                </c:pt>
                <c:pt idx="431">
                  <c:v>14.95763492584229</c:v>
                </c:pt>
                <c:pt idx="432">
                  <c:v>14.82362651824951</c:v>
                </c:pt>
                <c:pt idx="433">
                  <c:v>14.69081974029541</c:v>
                </c:pt>
                <c:pt idx="434">
                  <c:v>14.55920314788818</c:v>
                </c:pt>
                <c:pt idx="435">
                  <c:v>14.42876243591309</c:v>
                </c:pt>
                <c:pt idx="436">
                  <c:v>14.29949283599854</c:v>
                </c:pt>
                <c:pt idx="437">
                  <c:v>14.17138195037842</c:v>
                </c:pt>
                <c:pt idx="438">
                  <c:v>14.04441928863525</c:v>
                </c:pt>
                <c:pt idx="439">
                  <c:v>13.91859245300293</c:v>
                </c:pt>
                <c:pt idx="440">
                  <c:v>13.79389190673828</c:v>
                </c:pt>
                <c:pt idx="441">
                  <c:v>13.67031288146973</c:v>
                </c:pt>
                <c:pt idx="442">
                  <c:v>13.54783725738525</c:v>
                </c:pt>
                <c:pt idx="443">
                  <c:v>13.42645835876465</c:v>
                </c:pt>
                <c:pt idx="444">
                  <c:v>13.3061695098877</c:v>
                </c:pt>
                <c:pt idx="445">
                  <c:v>13.18695735931396</c:v>
                </c:pt>
                <c:pt idx="446">
                  <c:v>13.06881237030029</c:v>
                </c:pt>
                <c:pt idx="447">
                  <c:v>12.95172882080078</c:v>
                </c:pt>
                <c:pt idx="448">
                  <c:v>12.83568859100342</c:v>
                </c:pt>
                <c:pt idx="449">
                  <c:v>12.72069263458252</c:v>
                </c:pt>
                <c:pt idx="450">
                  <c:v>12.60672760009766</c:v>
                </c:pt>
                <c:pt idx="451">
                  <c:v>12.49378108978271</c:v>
                </c:pt>
                <c:pt idx="452">
                  <c:v>12.3818473815918</c:v>
                </c:pt>
                <c:pt idx="453">
                  <c:v>12.27091884613037</c:v>
                </c:pt>
                <c:pt idx="454">
                  <c:v>12.16098022460938</c:v>
                </c:pt>
                <c:pt idx="455">
                  <c:v>12.05202770233154</c:v>
                </c:pt>
                <c:pt idx="456">
                  <c:v>11.94405078887939</c:v>
                </c:pt>
                <c:pt idx="457">
                  <c:v>11.83704280853271</c:v>
                </c:pt>
                <c:pt idx="458">
                  <c:v>11.73099231719971</c:v>
                </c:pt>
                <c:pt idx="459">
                  <c:v>11.62589263916016</c:v>
                </c:pt>
                <c:pt idx="460">
                  <c:v>11.52173233032227</c:v>
                </c:pt>
                <c:pt idx="461">
                  <c:v>11.41850757598877</c:v>
                </c:pt>
                <c:pt idx="462">
                  <c:v>11.31620788574219</c:v>
                </c:pt>
                <c:pt idx="463">
                  <c:v>11.21482372283936</c:v>
                </c:pt>
                <c:pt idx="464">
                  <c:v>11.11435031890869</c:v>
                </c:pt>
                <c:pt idx="465">
                  <c:v>11.01477241516113</c:v>
                </c:pt>
                <c:pt idx="466">
                  <c:v>10.91608810424805</c:v>
                </c:pt>
                <c:pt idx="467">
                  <c:v>10.81829071044922</c:v>
                </c:pt>
                <c:pt idx="468">
                  <c:v>10.72136783599854</c:v>
                </c:pt>
                <c:pt idx="469">
                  <c:v>10.62531280517578</c:v>
                </c:pt>
                <c:pt idx="470">
                  <c:v>10.53011798858643</c:v>
                </c:pt>
                <c:pt idx="471">
                  <c:v>10.43577766418457</c:v>
                </c:pt>
                <c:pt idx="472">
                  <c:v>10.34228229522705</c:v>
                </c:pt>
                <c:pt idx="473">
                  <c:v>10.24962329864502</c:v>
                </c:pt>
                <c:pt idx="474">
                  <c:v>10.15779495239258</c:v>
                </c:pt>
                <c:pt idx="475">
                  <c:v>10.06678867340088</c:v>
                </c:pt>
                <c:pt idx="476">
                  <c:v>9.976598739624023</c:v>
                </c:pt>
                <c:pt idx="477">
                  <c:v>9.887216567993164</c:v>
                </c:pt>
                <c:pt idx="478">
                  <c:v>9.798635482788086</c:v>
                </c:pt>
                <c:pt idx="479">
                  <c:v>9.710845947265625</c:v>
                </c:pt>
                <c:pt idx="480">
                  <c:v>9.623844146728516</c:v>
                </c:pt>
                <c:pt idx="481">
                  <c:v>9.537623405456543</c:v>
                </c:pt>
                <c:pt idx="482">
                  <c:v>9.452174186706543</c:v>
                </c:pt>
                <c:pt idx="483">
                  <c:v>9.367491722106934</c:v>
                </c:pt>
                <c:pt idx="484">
                  <c:v>9.283564567565918</c:v>
                </c:pt>
                <c:pt idx="485">
                  <c:v>9.20039176940918</c:v>
                </c:pt>
                <c:pt idx="486">
                  <c:v>9.117963790893555</c:v>
                </c:pt>
                <c:pt idx="487">
                  <c:v>9.036274909973145</c:v>
                </c:pt>
                <c:pt idx="488">
                  <c:v>8.955314636230469</c:v>
                </c:pt>
                <c:pt idx="489">
                  <c:v>8.875082969665527</c:v>
                </c:pt>
                <c:pt idx="490">
                  <c:v>8.79556941986084</c:v>
                </c:pt>
                <c:pt idx="491">
                  <c:v>8.716768264770508</c:v>
                </c:pt>
                <c:pt idx="492">
                  <c:v>8.638671875</c:v>
                </c:pt>
                <c:pt idx="493">
                  <c:v>8.561275482177734</c:v>
                </c:pt>
                <c:pt idx="494">
                  <c:v>8.484575271606445</c:v>
                </c:pt>
                <c:pt idx="495">
                  <c:v>8.408559799194336</c:v>
                </c:pt>
                <c:pt idx="496">
                  <c:v>8.333224296569824</c:v>
                </c:pt>
                <c:pt idx="497">
                  <c:v>8.258565902709961</c:v>
                </c:pt>
                <c:pt idx="498">
                  <c:v>8.184575080871582</c:v>
                </c:pt>
                <c:pt idx="499">
                  <c:v>8.111248970031738</c:v>
                </c:pt>
                <c:pt idx="500">
                  <c:v>8.038577079772949</c:v>
                </c:pt>
                <c:pt idx="501">
                  <c:v>7.966557502746582</c:v>
                </c:pt>
                <c:pt idx="502">
                  <c:v>7.89518404006958</c:v>
                </c:pt>
                <c:pt idx="503">
                  <c:v>7.824449062347412</c:v>
                </c:pt>
                <c:pt idx="504">
                  <c:v>7.754349231719971</c:v>
                </c:pt>
                <c:pt idx="505">
                  <c:v>7.684875011444092</c:v>
                </c:pt>
                <c:pt idx="506">
                  <c:v>7.616024017333984</c:v>
                </c:pt>
                <c:pt idx="507">
                  <c:v>7.547789573669434</c:v>
                </c:pt>
                <c:pt idx="508">
                  <c:v>7.480167388916016</c:v>
                </c:pt>
                <c:pt idx="509">
                  <c:v>7.413150310516357</c:v>
                </c:pt>
                <c:pt idx="510">
                  <c:v>7.346734523773193</c:v>
                </c:pt>
                <c:pt idx="511">
                  <c:v>7.280913829803467</c:v>
                </c:pt>
                <c:pt idx="512">
                  <c:v>7.215682029724121</c:v>
                </c:pt>
                <c:pt idx="513">
                  <c:v>7.151033878326416</c:v>
                </c:pt>
                <c:pt idx="514">
                  <c:v>7.086966514587402</c:v>
                </c:pt>
                <c:pt idx="515">
                  <c:v>7.023471355438232</c:v>
                </c:pt>
                <c:pt idx="516">
                  <c:v>6.960546970367432</c:v>
                </c:pt>
                <c:pt idx="517">
                  <c:v>6.898186683654785</c:v>
                </c:pt>
                <c:pt idx="518">
                  <c:v>6.83638334274292</c:v>
                </c:pt>
                <c:pt idx="519">
                  <c:v>6.775135040283203</c:v>
                </c:pt>
                <c:pt idx="520">
                  <c:v>6.714434146881104</c:v>
                </c:pt>
                <c:pt idx="521">
                  <c:v>6.654276847839355</c:v>
                </c:pt>
                <c:pt idx="522">
                  <c:v>6.594659805297852</c:v>
                </c:pt>
                <c:pt idx="523">
                  <c:v>6.535577297210693</c:v>
                </c:pt>
                <c:pt idx="524">
                  <c:v>6.477022171020508</c:v>
                </c:pt>
                <c:pt idx="525">
                  <c:v>6.418992519378662</c:v>
                </c:pt>
                <c:pt idx="526">
                  <c:v>6.361482620239258</c:v>
                </c:pt>
                <c:pt idx="527">
                  <c:v>6.304488182067871</c:v>
                </c:pt>
                <c:pt idx="528">
                  <c:v>6.24800443649292</c:v>
                </c:pt>
                <c:pt idx="529">
                  <c:v>6.192026615142822</c:v>
                </c:pt>
                <c:pt idx="530">
                  <c:v>6.136551380157471</c:v>
                </c:pt>
                <c:pt idx="531">
                  <c:v>6.08157205581665</c:v>
                </c:pt>
                <c:pt idx="532">
                  <c:v>6.027084827423096</c:v>
                </c:pt>
                <c:pt idx="533">
                  <c:v>5.973086357116699</c:v>
                </c:pt>
                <c:pt idx="534">
                  <c:v>5.919571399688721</c:v>
                </c:pt>
                <c:pt idx="535">
                  <c:v>5.866536617279053</c:v>
                </c:pt>
                <c:pt idx="536">
                  <c:v>5.81397533416748</c:v>
                </c:pt>
                <c:pt idx="537">
                  <c:v>5.761885643005371</c:v>
                </c:pt>
                <c:pt idx="538">
                  <c:v>5.710264205932617</c:v>
                </c:pt>
                <c:pt idx="539">
                  <c:v>5.659103393554688</c:v>
                </c:pt>
                <c:pt idx="540">
                  <c:v>5.608401775360107</c:v>
                </c:pt>
                <c:pt idx="541">
                  <c:v>5.558153629302979</c:v>
                </c:pt>
                <c:pt idx="542">
                  <c:v>5.508356094360352</c:v>
                </c:pt>
                <c:pt idx="543">
                  <c:v>5.459004878997803</c:v>
                </c:pt>
                <c:pt idx="544">
                  <c:v>5.410096168518066</c:v>
                </c:pt>
                <c:pt idx="545">
                  <c:v>5.361624717712402</c:v>
                </c:pt>
                <c:pt idx="546">
                  <c:v>5.313587665557861</c:v>
                </c:pt>
                <c:pt idx="547">
                  <c:v>5.265981197357178</c:v>
                </c:pt>
                <c:pt idx="548">
                  <c:v>5.218801975250244</c:v>
                </c:pt>
                <c:pt idx="549">
                  <c:v>5.172044277191162</c:v>
                </c:pt>
                <c:pt idx="550">
                  <c:v>5.125706195831299</c:v>
                </c:pt>
                <c:pt idx="551">
                  <c:v>5.079782009124756</c:v>
                </c:pt>
                <c:pt idx="552">
                  <c:v>5.034270286560059</c:v>
                </c:pt>
                <c:pt idx="553">
                  <c:v>4.989166736602783</c:v>
                </c:pt>
                <c:pt idx="554">
                  <c:v>4.944466590881348</c:v>
                </c:pt>
                <c:pt idx="555">
                  <c:v>4.900167465209961</c:v>
                </c:pt>
                <c:pt idx="556">
                  <c:v>4.856264591217041</c:v>
                </c:pt>
                <c:pt idx="557">
                  <c:v>4.812755584716797</c:v>
                </c:pt>
                <c:pt idx="558">
                  <c:v>4.769635200500488</c:v>
                </c:pt>
                <c:pt idx="559">
                  <c:v>4.726902008056641</c:v>
                </c:pt>
                <c:pt idx="560">
                  <c:v>4.68455171585083</c:v>
                </c:pt>
                <c:pt idx="561">
                  <c:v>4.642580509185791</c:v>
                </c:pt>
                <c:pt idx="562">
                  <c:v>4.600985527038574</c:v>
                </c:pt>
                <c:pt idx="563">
                  <c:v>4.559763431549072</c:v>
                </c:pt>
                <c:pt idx="564">
                  <c:v>4.51891040802002</c:v>
                </c:pt>
                <c:pt idx="565">
                  <c:v>4.478424072265625</c:v>
                </c:pt>
                <c:pt idx="566">
                  <c:v>4.438299179077148</c:v>
                </c:pt>
                <c:pt idx="567">
                  <c:v>4.398534297943115</c:v>
                </c:pt>
                <c:pt idx="568">
                  <c:v>4.359126091003418</c:v>
                </c:pt>
                <c:pt idx="569">
                  <c:v>4.320070266723633</c:v>
                </c:pt>
                <c:pt idx="570">
                  <c:v>4.281364917755127</c:v>
                </c:pt>
                <c:pt idx="571">
                  <c:v>4.243005275726318</c:v>
                </c:pt>
                <c:pt idx="572">
                  <c:v>4.204989433288574</c:v>
                </c:pt>
                <c:pt idx="573">
                  <c:v>4.167315483093262</c:v>
                </c:pt>
                <c:pt idx="574">
                  <c:v>4.129977703094482</c:v>
                </c:pt>
                <c:pt idx="575">
                  <c:v>4.092976093292236</c:v>
                </c:pt>
                <c:pt idx="576">
                  <c:v>4.056303977966309</c:v>
                </c:pt>
                <c:pt idx="577">
                  <c:v>4.019960403442383</c:v>
                </c:pt>
                <c:pt idx="578">
                  <c:v>3.983943939208984</c:v>
                </c:pt>
                <c:pt idx="579">
                  <c:v>3.94825005531311</c:v>
                </c:pt>
                <c:pt idx="580">
                  <c:v>3.912874698638916</c:v>
                </c:pt>
                <c:pt idx="581">
                  <c:v>3.877816915512085</c:v>
                </c:pt>
                <c:pt idx="582">
                  <c:v>3.84307336807251</c:v>
                </c:pt>
                <c:pt idx="583">
                  <c:v>3.808641195297241</c:v>
                </c:pt>
                <c:pt idx="584">
                  <c:v>3.774516820907593</c:v>
                </c:pt>
                <c:pt idx="585">
                  <c:v>3.740698575973511</c:v>
                </c:pt>
                <c:pt idx="586">
                  <c:v>3.707183122634888</c:v>
                </c:pt>
                <c:pt idx="587">
                  <c:v>3.673968553543091</c:v>
                </c:pt>
                <c:pt idx="588">
                  <c:v>3.641050815582275</c:v>
                </c:pt>
                <c:pt idx="589">
                  <c:v>3.608428478240967</c:v>
                </c:pt>
                <c:pt idx="590">
                  <c:v>3.576097726821899</c:v>
                </c:pt>
                <c:pt idx="591">
                  <c:v>3.54405689239502</c:v>
                </c:pt>
                <c:pt idx="592">
                  <c:v>3.512303829193115</c:v>
                </c:pt>
                <c:pt idx="593">
                  <c:v>3.480833768844604</c:v>
                </c:pt>
                <c:pt idx="594">
                  <c:v>3.449646949768066</c:v>
                </c:pt>
                <c:pt idx="595">
                  <c:v>3.418738842010498</c:v>
                </c:pt>
                <c:pt idx="596">
                  <c:v>3.388108015060425</c:v>
                </c:pt>
                <c:pt idx="597">
                  <c:v>3.357751369476318</c:v>
                </c:pt>
                <c:pt idx="598">
                  <c:v>3.327666997909546</c:v>
                </c:pt>
                <c:pt idx="599">
                  <c:v>3.2978515625</c:v>
                </c:pt>
                <c:pt idx="600">
                  <c:v>3.268303155899048</c:v>
                </c:pt>
                <c:pt idx="601">
                  <c:v>3.239020347595215</c:v>
                </c:pt>
                <c:pt idx="602">
                  <c:v>3.209999084472656</c:v>
                </c:pt>
                <c:pt idx="603">
                  <c:v>3.181237697601318</c:v>
                </c:pt>
                <c:pt idx="604">
                  <c:v>3.152734994888306</c:v>
                </c:pt>
                <c:pt idx="605">
                  <c:v>3.124486446380615</c:v>
                </c:pt>
                <c:pt idx="606">
                  <c:v>3.09649133682251</c:v>
                </c:pt>
                <c:pt idx="607">
                  <c:v>3.068747520446777</c:v>
                </c:pt>
                <c:pt idx="608">
                  <c:v>3.04125189781189</c:v>
                </c:pt>
                <c:pt idx="609">
                  <c:v>3.014002561569214</c:v>
                </c:pt>
                <c:pt idx="610">
                  <c:v>2.986997365951538</c:v>
                </c:pt>
                <c:pt idx="611">
                  <c:v>2.960233926773071</c:v>
                </c:pt>
                <c:pt idx="612">
                  <c:v>2.933710098266602</c:v>
                </c:pt>
                <c:pt idx="613">
                  <c:v>2.907423973083496</c:v>
                </c:pt>
                <c:pt idx="614">
                  <c:v>2.88137412071228</c:v>
                </c:pt>
                <c:pt idx="615">
                  <c:v>2.855556726455688</c:v>
                </c:pt>
                <c:pt idx="616">
                  <c:v>2.829970836639404</c:v>
                </c:pt>
                <c:pt idx="617">
                  <c:v>2.804614305496216</c:v>
                </c:pt>
                <c:pt idx="618">
                  <c:v>2.779484748840332</c:v>
                </c:pt>
                <c:pt idx="619">
                  <c:v>2.754580736160278</c:v>
                </c:pt>
                <c:pt idx="620">
                  <c:v>2.729899406433105</c:v>
                </c:pt>
                <c:pt idx="621">
                  <c:v>2.705439329147339</c:v>
                </c:pt>
                <c:pt idx="622">
                  <c:v>2.681197881698608</c:v>
                </c:pt>
                <c:pt idx="623">
                  <c:v>2.657173871994019</c:v>
                </c:pt>
                <c:pt idx="624">
                  <c:v>2.633365154266357</c:v>
                </c:pt>
                <c:pt idx="625">
                  <c:v>2.609770059585571</c:v>
                </c:pt>
                <c:pt idx="626">
                  <c:v>2.586385726928711</c:v>
                </c:pt>
                <c:pt idx="627">
                  <c:v>2.563211679458618</c:v>
                </c:pt>
                <c:pt idx="628">
                  <c:v>2.540244817733765</c:v>
                </c:pt>
                <c:pt idx="629">
                  <c:v>2.517483234405518</c:v>
                </c:pt>
                <c:pt idx="630">
                  <c:v>2.49492621421814</c:v>
                </c:pt>
                <c:pt idx="631">
                  <c:v>2.472570180892944</c:v>
                </c:pt>
                <c:pt idx="632">
                  <c:v>2.450415849685669</c:v>
                </c:pt>
                <c:pt idx="633">
                  <c:v>2.42845892906189</c:v>
                </c:pt>
                <c:pt idx="634">
                  <c:v>2.406699419021606</c:v>
                </c:pt>
                <c:pt idx="635">
                  <c:v>2.385133981704712</c:v>
                </c:pt>
                <c:pt idx="636">
                  <c:v>2.363762855529785</c:v>
                </c:pt>
                <c:pt idx="637">
                  <c:v>2.342582225799561</c:v>
                </c:pt>
                <c:pt idx="638">
                  <c:v>2.32159161567688</c:v>
                </c:pt>
                <c:pt idx="639">
                  <c:v>2.300789356231689</c:v>
                </c:pt>
                <c:pt idx="640">
                  <c:v>2.280172824859619</c:v>
                </c:pt>
                <c:pt idx="641">
                  <c:v>2.259741544723511</c:v>
                </c:pt>
                <c:pt idx="642">
                  <c:v>2.239492416381836</c:v>
                </c:pt>
                <c:pt idx="643">
                  <c:v>2.219425678253174</c:v>
                </c:pt>
                <c:pt idx="644">
                  <c:v>2.199538469314575</c:v>
                </c:pt>
                <c:pt idx="645">
                  <c:v>2.179829359054565</c:v>
                </c:pt>
                <c:pt idx="646">
                  <c:v>2.160296678543091</c:v>
                </c:pt>
                <c:pt idx="647">
                  <c:v>2.140938520431519</c:v>
                </c:pt>
                <c:pt idx="648">
                  <c:v>2.12175464630127</c:v>
                </c:pt>
                <c:pt idx="649">
                  <c:v>2.102742195129395</c:v>
                </c:pt>
                <c:pt idx="650">
                  <c:v>2.083899736404419</c:v>
                </c:pt>
                <c:pt idx="651">
                  <c:v>2.065226078033447</c:v>
                </c:pt>
                <c:pt idx="652">
                  <c:v>2.046720027923584</c:v>
                </c:pt>
                <c:pt idx="653">
                  <c:v>2.028379678726196</c:v>
                </c:pt>
                <c:pt idx="654">
                  <c:v>2.010203838348389</c:v>
                </c:pt>
                <c:pt idx="655">
                  <c:v>1.99219024181366</c:v>
                </c:pt>
                <c:pt idx="656">
                  <c:v>1.974338293075562</c:v>
                </c:pt>
                <c:pt idx="657">
                  <c:v>1.956646323204041</c:v>
                </c:pt>
                <c:pt idx="658">
                  <c:v>1.939112782478333</c:v>
                </c:pt>
                <c:pt idx="659">
                  <c:v>1.921736240386963</c:v>
                </c:pt>
                <c:pt idx="660">
                  <c:v>1.904515504837036</c:v>
                </c:pt>
                <c:pt idx="661">
                  <c:v>1.887448906898499</c:v>
                </c:pt>
                <c:pt idx="662">
                  <c:v>1.870535135269165</c:v>
                </c:pt>
                <c:pt idx="663">
                  <c:v>1.85377299785614</c:v>
                </c:pt>
                <c:pt idx="664">
                  <c:v>1.83716094493866</c:v>
                </c:pt>
                <c:pt idx="665">
                  <c:v>1.820697546005249</c:v>
                </c:pt>
                <c:pt idx="666">
                  <c:v>1.804381966590881</c:v>
                </c:pt>
                <c:pt idx="667">
                  <c:v>1.788211822509766</c:v>
                </c:pt>
                <c:pt idx="668">
                  <c:v>1.772186994552612</c:v>
                </c:pt>
                <c:pt idx="669">
                  <c:v>1.756305813789368</c:v>
                </c:pt>
                <c:pt idx="670">
                  <c:v>1.740566611289978</c:v>
                </c:pt>
                <c:pt idx="671">
                  <c:v>1.724968671798706</c:v>
                </c:pt>
                <c:pt idx="672">
                  <c:v>1.709509968757629</c:v>
                </c:pt>
                <c:pt idx="673">
                  <c:v>1.694190263748169</c:v>
                </c:pt>
                <c:pt idx="674">
                  <c:v>1.679007530212402</c:v>
                </c:pt>
                <c:pt idx="675">
                  <c:v>1.663960456848145</c:v>
                </c:pt>
                <c:pt idx="676">
                  <c:v>1.649048686027527</c:v>
                </c:pt>
                <c:pt idx="677">
                  <c:v>1.634270548820496</c:v>
                </c:pt>
                <c:pt idx="678">
                  <c:v>1.619624257087708</c:v>
                </c:pt>
                <c:pt idx="679">
                  <c:v>1.605109214782715</c:v>
                </c:pt>
                <c:pt idx="680">
                  <c:v>1.590724468231201</c:v>
                </c:pt>
                <c:pt idx="681">
                  <c:v>1.576468467712402</c:v>
                </c:pt>
                <c:pt idx="682">
                  <c:v>1.562340021133423</c:v>
                </c:pt>
                <c:pt idx="683">
                  <c:v>1.548338174819946</c:v>
                </c:pt>
                <c:pt idx="684">
                  <c:v>1.534461736679077</c:v>
                </c:pt>
                <c:pt idx="685">
                  <c:v>1.52070939540863</c:v>
                </c:pt>
                <c:pt idx="686">
                  <c:v>1.507080316543579</c:v>
                </c:pt>
                <c:pt idx="687">
                  <c:v>1.493573546409607</c:v>
                </c:pt>
                <c:pt idx="688">
                  <c:v>1.48018753528595</c:v>
                </c:pt>
                <c:pt idx="689">
                  <c:v>1.46692156791687</c:v>
                </c:pt>
                <c:pt idx="690">
                  <c:v>1.453774094581604</c:v>
                </c:pt>
                <c:pt idx="691">
                  <c:v>1.440744519233704</c:v>
                </c:pt>
                <c:pt idx="692">
                  <c:v>1.427831649780273</c:v>
                </c:pt>
                <c:pt idx="693">
                  <c:v>1.415034532546997</c:v>
                </c:pt>
                <c:pt idx="694">
                  <c:v>1.402351856231689</c:v>
                </c:pt>
                <c:pt idx="695">
                  <c:v>1.389782786369324</c:v>
                </c:pt>
                <c:pt idx="696">
                  <c:v>1.377326250076294</c:v>
                </c:pt>
                <c:pt idx="697">
                  <c:v>1.364981532096863</c:v>
                </c:pt>
                <c:pt idx="698">
                  <c:v>1.352747082710266</c:v>
                </c:pt>
                <c:pt idx="699">
                  <c:v>1.340622067451477</c:v>
                </c:pt>
                <c:pt idx="700">
                  <c:v>1.328605771064758</c:v>
                </c:pt>
                <c:pt idx="701">
                  <c:v>1.316697478294373</c:v>
                </c:pt>
                <c:pt idx="702">
                  <c:v>1.304895401000977</c:v>
                </c:pt>
                <c:pt idx="703">
                  <c:v>1.293199300765991</c:v>
                </c:pt>
                <c:pt idx="704">
                  <c:v>1.281607508659363</c:v>
                </c:pt>
                <c:pt idx="705">
                  <c:v>1.270119786262512</c:v>
                </c:pt>
                <c:pt idx="706">
                  <c:v>1.258734822273254</c:v>
                </c:pt>
                <c:pt idx="707">
                  <c:v>1.247452020645142</c:v>
                </c:pt>
                <c:pt idx="708">
                  <c:v>1.236269950866699</c:v>
                </c:pt>
                <c:pt idx="709">
                  <c:v>1.225188255310059</c:v>
                </c:pt>
                <c:pt idx="710">
                  <c:v>1.214205622673035</c:v>
                </c:pt>
                <c:pt idx="711">
                  <c:v>1.20332145690918</c:v>
                </c:pt>
                <c:pt idx="712">
                  <c:v>1.192534923553467</c:v>
                </c:pt>
                <c:pt idx="713">
                  <c:v>1.181844592094421</c:v>
                </c:pt>
                <c:pt idx="714">
                  <c:v>1.171250224113464</c:v>
                </c:pt>
                <c:pt idx="715">
                  <c:v>1.160750508308411</c:v>
                </c:pt>
                <c:pt idx="716">
                  <c:v>1.150345087051392</c:v>
                </c:pt>
                <c:pt idx="717">
                  <c:v>1.140032529830933</c:v>
                </c:pt>
                <c:pt idx="718">
                  <c:v>1.129812479019165</c:v>
                </c:pt>
                <c:pt idx="719">
                  <c:v>1.119683980941772</c:v>
                </c:pt>
                <c:pt idx="720">
                  <c:v>1.109645962715149</c:v>
                </c:pt>
                <c:pt idx="721">
                  <c:v>1.099698185920715</c:v>
                </c:pt>
                <c:pt idx="722">
                  <c:v>1.089839100837708</c:v>
                </c:pt>
                <c:pt idx="723">
                  <c:v>1.080068349838257</c:v>
                </c:pt>
                <c:pt idx="724">
                  <c:v>1.070385217666626</c:v>
                </c:pt>
                <c:pt idx="725">
                  <c:v>1.060788750648499</c:v>
                </c:pt>
                <c:pt idx="726">
                  <c:v>1.051277995109558</c:v>
                </c:pt>
                <c:pt idx="727">
                  <c:v>1.041852712631226</c:v>
                </c:pt>
                <c:pt idx="728">
                  <c:v>1.032511472702026</c:v>
                </c:pt>
                <c:pt idx="729">
                  <c:v>1.023254156112671</c:v>
                </c:pt>
                <c:pt idx="730">
                  <c:v>1.014079689979553</c:v>
                </c:pt>
                <c:pt idx="731">
                  <c:v>1.004987239837646</c:v>
                </c:pt>
                <c:pt idx="732">
                  <c:v>0.9959761500358582</c:v>
                </c:pt>
                <c:pt idx="733">
                  <c:v>0.9870457053184509</c:v>
                </c:pt>
                <c:pt idx="734">
                  <c:v>0.9781953096389771</c:v>
                </c:pt>
                <c:pt idx="735">
                  <c:v>0.9694240689277649</c:v>
                </c:pt>
                <c:pt idx="736">
                  <c:v>0.9607314467430115</c:v>
                </c:pt>
                <c:pt idx="737">
                  <c:v>0.9521165490150452</c:v>
                </c:pt>
                <c:pt idx="738">
                  <c:v>0.9435787796974182</c:v>
                </c:pt>
                <c:pt idx="739">
                  <c:v>0.9351173043251038</c:v>
                </c:pt>
                <c:pt idx="740">
                  <c:v>0.9267317652702332</c:v>
                </c:pt>
                <c:pt idx="741">
                  <c:v>0.9184211492538452</c:v>
                </c:pt>
                <c:pt idx="742">
                  <c:v>0.9101850986480713</c:v>
                </c:pt>
                <c:pt idx="743">
                  <c:v>0.9020225405693054</c:v>
                </c:pt>
                <c:pt idx="744">
                  <c:v>0.8939332962036133</c:v>
                </c:pt>
                <c:pt idx="745">
                  <c:v>0.8859161138534546</c:v>
                </c:pt>
                <c:pt idx="746">
                  <c:v>0.8779709339141846</c:v>
                </c:pt>
                <c:pt idx="747">
                  <c:v>0.870096743106842</c:v>
                </c:pt>
                <c:pt idx="748">
                  <c:v>0.8622930645942688</c:v>
                </c:pt>
                <c:pt idx="749">
                  <c:v>0.8545593619346619</c:v>
                </c:pt>
                <c:pt idx="750">
                  <c:v>0.8468948006629944</c:v>
                </c:pt>
                <c:pt idx="751">
                  <c:v>0.8392987251281738</c:v>
                </c:pt>
                <c:pt idx="752">
                  <c:v>0.831770658493042</c:v>
                </c:pt>
                <c:pt idx="753">
                  <c:v>0.8243099451065063</c:v>
                </c:pt>
                <c:pt idx="754">
                  <c:v>0.8169159889221191</c:v>
                </c:pt>
                <c:pt idx="755">
                  <c:v>0.8095883131027222</c:v>
                </c:pt>
                <c:pt idx="756">
                  <c:v>0.8023261427879333</c:v>
                </c:pt>
                <c:pt idx="757">
                  <c:v>0.7951288819313049</c:v>
                </c:pt>
                <c:pt idx="758">
                  <c:v>0.7879960536956787</c:v>
                </c:pt>
                <c:pt idx="759">
                  <c:v>0.7809271812438965</c:v>
                </c:pt>
                <c:pt idx="760">
                  <c:v>0.7739212512969971</c:v>
                </c:pt>
                <c:pt idx="761">
                  <c:v>0.7669783234596252</c:v>
                </c:pt>
                <c:pt idx="762">
                  <c:v>0.7600973844528198</c:v>
                </c:pt>
                <c:pt idx="763">
                  <c:v>0.7532780170440674</c:v>
                </c:pt>
                <c:pt idx="764">
                  <c:v>0.7465196847915649</c:v>
                </c:pt>
                <c:pt idx="765">
                  <c:v>0.7398216724395752</c:v>
                </c:pt>
                <c:pt idx="766">
                  <c:v>0.733183741569519</c:v>
                </c:pt>
                <c:pt idx="767">
                  <c:v>0.7266050577163696</c:v>
                </c:pt>
                <c:pt idx="768">
                  <c:v>0.7200853824615479</c:v>
                </c:pt>
                <c:pt idx="769">
                  <c:v>0.7136240005493164</c:v>
                </c:pt>
                <c:pt idx="770">
                  <c:v>0.7072204351425171</c:v>
                </c:pt>
                <c:pt idx="771">
                  <c:v>0.7008739709854126</c:v>
                </c:pt>
                <c:pt idx="772">
                  <c:v>0.6945843696594238</c:v>
                </c:pt>
                <c:pt idx="773">
                  <c:v>0.688351035118103</c:v>
                </c:pt>
                <c:pt idx="774">
                  <c:v>0.6821733713150024</c:v>
                </c:pt>
                <c:pt idx="775">
                  <c:v>0.676051139831543</c:v>
                </c:pt>
                <c:pt idx="776">
                  <c:v>0.6699835062026978</c:v>
                </c:pt>
                <c:pt idx="777">
                  <c:v>0.6639702916145325</c:v>
                </c:pt>
                <c:pt idx="778">
                  <c:v>0.658010721206665</c:v>
                </c:pt>
                <c:pt idx="779">
                  <c:v>0.652104377746582</c:v>
                </c:pt>
                <c:pt idx="780">
                  <c:v>0.6462510228157043</c:v>
                </c:pt>
                <c:pt idx="781">
                  <c:v>0.6404498219490051</c:v>
                </c:pt>
                <c:pt idx="782">
                  <c:v>0.63470059633255</c:v>
                </c:pt>
                <c:pt idx="783">
                  <c:v>0.6290027499198914</c:v>
                </c:pt>
                <c:pt idx="784">
                  <c:v>0.6233558654785156</c:v>
                </c:pt>
                <c:pt idx="785">
                  <c:v>0.6177595257759094</c:v>
                </c:pt>
                <c:pt idx="786">
                  <c:v>0.6122131943702698</c:v>
                </c:pt>
                <c:pt idx="787">
                  <c:v>0.6067163944244385</c:v>
                </c:pt>
                <c:pt idx="788">
                  <c:v>0.6012687683105469</c:v>
                </c:pt>
                <c:pt idx="789">
                  <c:v>0.5958698391914368</c:v>
                </c:pt>
                <c:pt idx="790">
                  <c:v>0.5905192494392395</c:v>
                </c:pt>
                <c:pt idx="791">
                  <c:v>0.5852164030075073</c:v>
                </c:pt>
                <c:pt idx="792">
                  <c:v>0.5799608826637268</c:v>
                </c:pt>
                <c:pt idx="793">
                  <c:v>0.5747524499893188</c:v>
                </c:pt>
                <c:pt idx="794">
                  <c:v>0.5695905685424805</c:v>
                </c:pt>
                <c:pt idx="795">
                  <c:v>0.564474880695343</c:v>
                </c:pt>
                <c:pt idx="796">
                  <c:v>0.5594046711921692</c:v>
                </c:pt>
                <c:pt idx="797">
                  <c:v>0.5543798804283142</c:v>
                </c:pt>
                <c:pt idx="798">
                  <c:v>0.5494000315666199</c:v>
                </c:pt>
                <c:pt idx="799">
                  <c:v>0.544464647769928</c:v>
                </c:pt>
                <c:pt idx="800">
                  <c:v>0.5395733714103699</c:v>
                </c:pt>
                <c:pt idx="801">
                  <c:v>0.5347257852554321</c:v>
                </c:pt>
                <c:pt idx="802">
                  <c:v>0.5299215316772461</c:v>
                </c:pt>
                <c:pt idx="803">
                  <c:v>0.5251601934432983</c:v>
                </c:pt>
                <c:pt idx="804">
                  <c:v>0.5204413533210754</c:v>
                </c:pt>
                <c:pt idx="805">
                  <c:v>0.5157646536827087</c:v>
                </c:pt>
                <c:pt idx="806">
                  <c:v>0.5111298561096191</c:v>
                </c:pt>
                <c:pt idx="807">
                  <c:v>0.5065363049507141</c:v>
                </c:pt>
                <c:pt idx="808">
                  <c:v>0.5019838213920593</c:v>
                </c:pt>
                <c:pt idx="809">
                  <c:v>0.4974719882011414</c:v>
                </c:pt>
                <c:pt idx="810">
                  <c:v>0.4930005073547363</c:v>
                </c:pt>
                <c:pt idx="811">
                  <c:v>0.4885689318180084</c:v>
                </c:pt>
                <c:pt idx="812">
                  <c:v>0.4841769933700562</c:v>
                </c:pt>
                <c:pt idx="813">
                  <c:v>0.4798240661621094</c:v>
                </c:pt>
                <c:pt idx="814">
                  <c:v>0.4755102097988129</c:v>
                </c:pt>
                <c:pt idx="815">
                  <c:v>0.4712346792221069</c:v>
                </c:pt>
                <c:pt idx="816">
                  <c:v>0.466997504234314</c:v>
                </c:pt>
                <c:pt idx="817">
                  <c:v>0.4627980887889862</c:v>
                </c:pt>
                <c:pt idx="818">
                  <c:v>0.4586360454559326</c:v>
                </c:pt>
                <c:pt idx="819">
                  <c:v>0.454511284828186</c:v>
                </c:pt>
                <c:pt idx="820">
                  <c:v>0.4504232406616211</c:v>
                </c:pt>
                <c:pt idx="821">
                  <c:v>0.4463717341423035</c:v>
                </c:pt>
                <c:pt idx="822">
                  <c:v>0.4423563778400421</c:v>
                </c:pt>
                <c:pt idx="823">
                  <c:v>0.438376784324646</c:v>
                </c:pt>
                <c:pt idx="824">
                  <c:v>0.4344327747821808</c:v>
                </c:pt>
                <c:pt idx="825">
                  <c:v>0.4305239617824554</c:v>
                </c:pt>
                <c:pt idx="826">
                  <c:v>0.4266499280929565</c:v>
                </c:pt>
                <c:pt idx="827">
                  <c:v>0.4228104948997498</c:v>
                </c:pt>
                <c:pt idx="828">
                  <c:v>0.4190053343772888</c:v>
                </c:pt>
                <c:pt idx="829">
                  <c:v>0.4152341187000275</c:v>
                </c:pt>
                <c:pt idx="830">
                  <c:v>0.4114965498447418</c:v>
                </c:pt>
                <c:pt idx="831">
                  <c:v>0.4077922105789185</c:v>
                </c:pt>
                <c:pt idx="832">
                  <c:v>0.4041209816932678</c:v>
                </c:pt>
                <c:pt idx="833">
                  <c:v>0.4004824459552765</c:v>
                </c:pt>
                <c:pt idx="834">
                  <c:v>0.3968763053417206</c:v>
                </c:pt>
                <c:pt idx="835">
                  <c:v>0.3933024406433105</c:v>
                </c:pt>
                <c:pt idx="836">
                  <c:v>0.389760285615921</c:v>
                </c:pt>
                <c:pt idx="837">
                  <c:v>0.3862497806549072</c:v>
                </c:pt>
                <c:pt idx="838">
                  <c:v>0.3827705383300781</c:v>
                </c:pt>
                <c:pt idx="839">
                  <c:v>0.3793222308158875</c:v>
                </c:pt>
                <c:pt idx="840">
                  <c:v>0.375904768705368</c:v>
                </c:pt>
                <c:pt idx="841">
                  <c:v>0.3725176453590393</c:v>
                </c:pt>
                <c:pt idx="842">
                  <c:v>0.3691607415676117</c:v>
                </c:pt>
                <c:pt idx="843">
                  <c:v>0.3658337295055389</c:v>
                </c:pt>
                <c:pt idx="844">
                  <c:v>0.3625363707542419</c:v>
                </c:pt>
                <c:pt idx="845">
                  <c:v>0.3592683672904968</c:v>
                </c:pt>
                <c:pt idx="846">
                  <c:v>0.3560294210910797</c:v>
                </c:pt>
                <c:pt idx="847">
                  <c:v>0.3528193235397339</c:v>
                </c:pt>
                <c:pt idx="848">
                  <c:v>0.3496378660202026</c:v>
                </c:pt>
                <c:pt idx="849">
                  <c:v>0.3464846611022949</c:v>
                </c:pt>
                <c:pt idx="850">
                  <c:v>0.3433595597743988</c:v>
                </c:pt>
                <c:pt idx="851">
                  <c:v>0.3402622640132904</c:v>
                </c:pt>
                <c:pt idx="852">
                  <c:v>0.3371924459934235</c:v>
                </c:pt>
                <c:pt idx="853">
                  <c:v>0.3341500163078308</c:v>
                </c:pt>
                <c:pt idx="854">
                  <c:v>0.3311346173286438</c:v>
                </c:pt>
                <c:pt idx="855">
                  <c:v>0.3281460702419281</c:v>
                </c:pt>
                <c:pt idx="856">
                  <c:v>0.3251841068267822</c:v>
                </c:pt>
                <c:pt idx="857">
                  <c:v>0.3222484588623047</c:v>
                </c:pt>
                <c:pt idx="858">
                  <c:v>0.319338858127594</c:v>
                </c:pt>
                <c:pt idx="859">
                  <c:v>0.3164551854133606</c:v>
                </c:pt>
                <c:pt idx="860">
                  <c:v>0.3135971128940582</c:v>
                </c:pt>
                <c:pt idx="861">
                  <c:v>0.310764491558075</c:v>
                </c:pt>
                <c:pt idx="862">
                  <c:v>0.3079569935798645</c:v>
                </c:pt>
                <c:pt idx="863">
                  <c:v>0.3051744997501373</c:v>
                </c:pt>
                <c:pt idx="864">
                  <c:v>0.3024166524410248</c:v>
                </c:pt>
                <c:pt idx="865">
                  <c:v>0.2996833324432373</c:v>
                </c:pt>
                <c:pt idx="866">
                  <c:v>0.2969742715358734</c:v>
                </c:pt>
                <c:pt idx="867">
                  <c:v>0.2942892611026764</c:v>
                </c:pt>
                <c:pt idx="868">
                  <c:v>0.2916280627250671</c:v>
                </c:pt>
                <c:pt idx="869">
                  <c:v>0.2889904677867889</c:v>
                </c:pt>
                <c:pt idx="870">
                  <c:v>0.286376416683197</c:v>
                </c:pt>
                <c:pt idx="871">
                  <c:v>0.2837854325771332</c:v>
                </c:pt>
                <c:pt idx="872">
                  <c:v>0.2812174558639526</c:v>
                </c:pt>
                <c:pt idx="873">
                  <c:v>0.2786722481250763</c:v>
                </c:pt>
                <c:pt idx="874">
                  <c:v>0.2761496603488922</c:v>
                </c:pt>
                <c:pt idx="875">
                  <c:v>0.2736494243144989</c:v>
                </c:pt>
                <c:pt idx="876">
                  <c:v>0.2711713016033173</c:v>
                </c:pt>
                <c:pt idx="877">
                  <c:v>0.2687152028083801</c:v>
                </c:pt>
                <c:pt idx="878">
                  <c:v>0.2662808001041412</c:v>
                </c:pt>
                <c:pt idx="879">
                  <c:v>0.2638680338859558</c:v>
                </c:pt>
                <c:pt idx="880">
                  <c:v>0.2614766061306</c:v>
                </c:pt>
                <c:pt idx="881">
                  <c:v>0.2591063976287842</c:v>
                </c:pt>
                <c:pt idx="882">
                  <c:v>0.2567571699619293</c:v>
                </c:pt>
                <c:pt idx="883">
                  <c:v>0.2544287145137787</c:v>
                </c:pt>
                <c:pt idx="884">
                  <c:v>0.2521208524703979</c:v>
                </c:pt>
                <c:pt idx="885">
                  <c:v>0.2498334050178528</c:v>
                </c:pt>
                <c:pt idx="886">
                  <c:v>0.2475661784410477</c:v>
                </c:pt>
                <c:pt idx="887">
                  <c:v>0.2453190237283707</c:v>
                </c:pt>
                <c:pt idx="888">
                  <c:v>0.243091806769371</c:v>
                </c:pt>
                <c:pt idx="889">
                  <c:v>0.2408841848373413</c:v>
                </c:pt>
                <c:pt idx="890">
                  <c:v>0.2386960834264755</c:v>
                </c:pt>
                <c:pt idx="891">
                  <c:v>0.2365273237228394</c:v>
                </c:pt>
                <c:pt idx="892">
                  <c:v>0.2343777865171432</c:v>
                </c:pt>
                <c:pt idx="893">
                  <c:v>0.2322471886873245</c:v>
                </c:pt>
                <c:pt idx="894">
                  <c:v>0.2301353961229324</c:v>
                </c:pt>
                <c:pt idx="895">
                  <c:v>0.2280422002077103</c:v>
                </c:pt>
                <c:pt idx="896">
                  <c:v>0.2259675562381744</c:v>
                </c:pt>
                <c:pt idx="897">
                  <c:v>0.2239111661911011</c:v>
                </c:pt>
                <c:pt idx="898">
                  <c:v>0.221872940659523</c:v>
                </c:pt>
                <c:pt idx="899">
                  <c:v>0.2198527008295059</c:v>
                </c:pt>
                <c:pt idx="900">
                  <c:v>0.2178502231836319</c:v>
                </c:pt>
                <c:pt idx="901">
                  <c:v>0.2158654183149338</c:v>
                </c:pt>
                <c:pt idx="902">
                  <c:v>0.2138980478048325</c:v>
                </c:pt>
                <c:pt idx="903">
                  <c:v>0.211948037147522</c:v>
                </c:pt>
                <c:pt idx="904">
                  <c:v>0.2100152373313904</c:v>
                </c:pt>
                <c:pt idx="905">
                  <c:v>0.208099365234375</c:v>
                </c:pt>
                <c:pt idx="906">
                  <c:v>0.2062004059553146</c:v>
                </c:pt>
                <c:pt idx="907">
                  <c:v>0.2043181210756302</c:v>
                </c:pt>
                <c:pt idx="908">
                  <c:v>0.2024524211883545</c:v>
                </c:pt>
                <c:pt idx="909">
                  <c:v>0.2006031274795532</c:v>
                </c:pt>
                <c:pt idx="910">
                  <c:v>0.1987700313329697</c:v>
                </c:pt>
                <c:pt idx="911">
                  <c:v>0.1969530582427979</c:v>
                </c:pt>
                <c:pt idx="912">
                  <c:v>0.1951520293951035</c:v>
                </c:pt>
                <c:pt idx="913">
                  <c:v>0.1933667957782745</c:v>
                </c:pt>
                <c:pt idx="914">
                  <c:v>0.1915972977876663</c:v>
                </c:pt>
                <c:pt idx="915">
                  <c:v>0.1898432672023773</c:v>
                </c:pt>
                <c:pt idx="916">
                  <c:v>0.1881045997142792</c:v>
                </c:pt>
                <c:pt idx="917">
                  <c:v>0.1863811761140823</c:v>
                </c:pt>
                <c:pt idx="918">
                  <c:v>0.1846728473901749</c:v>
                </c:pt>
                <c:pt idx="919">
                  <c:v>0.1829795092344284</c:v>
                </c:pt>
                <c:pt idx="920">
                  <c:v>0.1813009828329086</c:v>
                </c:pt>
                <c:pt idx="921">
                  <c:v>0.1796371191740036</c:v>
                </c:pt>
                <c:pt idx="922">
                  <c:v>0.1779878288507462</c:v>
                </c:pt>
                <c:pt idx="923">
                  <c:v>0.176352933049202</c:v>
                </c:pt>
                <c:pt idx="924">
                  <c:v>0.1747323721647263</c:v>
                </c:pt>
                <c:pt idx="925">
                  <c:v>0.1731259077787399</c:v>
                </c:pt>
                <c:pt idx="926">
                  <c:v>0.1715334951877594</c:v>
                </c:pt>
                <c:pt idx="927">
                  <c:v>0.1699549853801727</c:v>
                </c:pt>
                <c:pt idx="928">
                  <c:v>0.1683902144432068</c:v>
                </c:pt>
                <c:pt idx="929">
                  <c:v>0.1668391078710556</c:v>
                </c:pt>
                <c:pt idx="930">
                  <c:v>0.165301501750946</c:v>
                </c:pt>
                <c:pt idx="931">
                  <c:v>0.1637773215770721</c:v>
                </c:pt>
                <c:pt idx="932">
                  <c:v>0.1622663736343384</c:v>
                </c:pt>
                <c:pt idx="933">
                  <c:v>0.1607685983181</c:v>
                </c:pt>
                <c:pt idx="934">
                  <c:v>0.1592838168144226</c:v>
                </c:pt>
                <c:pt idx="935">
                  <c:v>0.1578119397163391</c:v>
                </c:pt>
                <c:pt idx="936">
                  <c:v>0.1563528776168823</c:v>
                </c:pt>
                <c:pt idx="937">
                  <c:v>0.1549064666032791</c:v>
                </c:pt>
                <c:pt idx="938">
                  <c:v>0.1534726023674011</c:v>
                </c:pt>
                <c:pt idx="939">
                  <c:v>0.1520511656999588</c:v>
                </c:pt>
                <c:pt idx="940">
                  <c:v>0.150642067193985</c:v>
                </c:pt>
                <c:pt idx="941">
                  <c:v>0.1492451578378677</c:v>
                </c:pt>
                <c:pt idx="942">
                  <c:v>0.1478603333234787</c:v>
                </c:pt>
                <c:pt idx="943">
                  <c:v>0.1464875340461731</c:v>
                </c:pt>
                <c:pt idx="944">
                  <c:v>0.1451265513896942</c:v>
                </c:pt>
                <c:pt idx="945">
                  <c:v>0.1437773555517197</c:v>
                </c:pt>
                <c:pt idx="946">
                  <c:v>0.1424397975206375</c:v>
                </c:pt>
                <c:pt idx="947">
                  <c:v>0.1411137580871582</c:v>
                </c:pt>
                <c:pt idx="948">
                  <c:v>0.1397991925477982</c:v>
                </c:pt>
                <c:pt idx="949">
                  <c:v>0.1384959667921066</c:v>
                </c:pt>
                <c:pt idx="950">
                  <c:v>0.1372039169073105</c:v>
                </c:pt>
                <c:pt idx="951">
                  <c:v>0.1359229981899261</c:v>
                </c:pt>
                <c:pt idx="952">
                  <c:v>0.1346531063318253</c:v>
                </c:pt>
                <c:pt idx="953">
                  <c:v>0.1333941221237183</c:v>
                </c:pt>
                <c:pt idx="954">
                  <c:v>0.1321459114551544</c:v>
                </c:pt>
                <c:pt idx="955">
                  <c:v>0.1309084594249725</c:v>
                </c:pt>
                <c:pt idx="956">
                  <c:v>0.1296816170215607</c:v>
                </c:pt>
                <c:pt idx="957">
                  <c:v>0.1284652650356293</c:v>
                </c:pt>
                <c:pt idx="958">
                  <c:v>0.12725929915905</c:v>
                </c:pt>
                <c:pt idx="959">
                  <c:v>0.1260637044906616</c:v>
                </c:pt>
                <c:pt idx="960">
                  <c:v>0.1248782798647881</c:v>
                </c:pt>
                <c:pt idx="961">
                  <c:v>0.1237029805779457</c:v>
                </c:pt>
                <c:pt idx="962">
                  <c:v>0.1225377321243286</c:v>
                </c:pt>
                <c:pt idx="963">
                  <c:v>0.1213823929429054</c:v>
                </c:pt>
                <c:pt idx="964">
                  <c:v>0.120236910879612</c:v>
                </c:pt>
                <c:pt idx="965">
                  <c:v>0.1191011592745781</c:v>
                </c:pt>
                <c:pt idx="966">
                  <c:v>0.117975078523159</c:v>
                </c:pt>
                <c:pt idx="967">
                  <c:v>0.1168585494160652</c:v>
                </c:pt>
                <c:pt idx="968">
                  <c:v>0.1157514825463295</c:v>
                </c:pt>
                <c:pt idx="969">
                  <c:v>0.1146538332104683</c:v>
                </c:pt>
                <c:pt idx="970">
                  <c:v>0.1135654374957085</c:v>
                </c:pt>
                <c:pt idx="971">
                  <c:v>0.1124862805008888</c:v>
                </c:pt>
                <c:pt idx="972">
                  <c:v>0.1114162430167198</c:v>
                </c:pt>
                <c:pt idx="973">
                  <c:v>0.1103552132844925</c:v>
                </c:pt>
                <c:pt idx="974">
                  <c:v>0.1093031466007233</c:v>
                </c:pt>
                <c:pt idx="975">
                  <c:v>0.108259953558445</c:v>
                </c:pt>
                <c:pt idx="976">
                  <c:v>0.1072255447506905</c:v>
                </c:pt>
                <c:pt idx="977">
                  <c:v>0.106199786067009</c:v>
                </c:pt>
                <c:pt idx="978">
                  <c:v>0.1051826998591423</c:v>
                </c:pt>
                <c:pt idx="979">
                  <c:v>0.1041740924119949</c:v>
                </c:pt>
                <c:pt idx="980">
                  <c:v>0.1031739637255669</c:v>
                </c:pt>
                <c:pt idx="981">
                  <c:v>0.1021822094917297</c:v>
                </c:pt>
                <c:pt idx="982">
                  <c:v>0.1011987403035164</c:v>
                </c:pt>
                <c:pt idx="983">
                  <c:v>0.1002234518527985</c:v>
                </c:pt>
                <c:pt idx="984">
                  <c:v>0.09925632923841476</c:v>
                </c:pt>
                <c:pt idx="985">
                  <c:v>0.09829725325107574</c:v>
                </c:pt>
                <c:pt idx="986">
                  <c:v>0.09734613448381424</c:v>
                </c:pt>
                <c:pt idx="987">
                  <c:v>0.09640293568372726</c:v>
                </c:pt>
                <c:pt idx="988">
                  <c:v>0.09546754509210587</c:v>
                </c:pt>
                <c:pt idx="989">
                  <c:v>0.09453991055488586</c:v>
                </c:pt>
                <c:pt idx="990">
                  <c:v>0.09361995756626129</c:v>
                </c:pt>
                <c:pt idx="991">
                  <c:v>0.09270758181810379</c:v>
                </c:pt>
                <c:pt idx="992">
                  <c:v>0.09180275350809097</c:v>
                </c:pt>
                <c:pt idx="993">
                  <c:v>0.09090537577867508</c:v>
                </c:pt>
                <c:pt idx="994">
                  <c:v>0.09001537412405014</c:v>
                </c:pt>
                <c:pt idx="995">
                  <c:v>0.08913268148899078</c:v>
                </c:pt>
                <c:pt idx="996">
                  <c:v>0.08825723081827164</c:v>
                </c:pt>
                <c:pt idx="997">
                  <c:v>0.08738894760608673</c:v>
                </c:pt>
                <c:pt idx="998">
                  <c:v>0.0865277498960495</c:v>
                </c:pt>
                <c:pt idx="999">
                  <c:v>0.08567358553409576</c:v>
                </c:pt>
                <c:pt idx="1000">
                  <c:v>0.08482640236616135</c:v>
                </c:pt>
                <c:pt idx="1001">
                  <c:v>0.08398610353469849</c:v>
                </c:pt>
                <c:pt idx="1002">
                  <c:v>0.08315261453390121</c:v>
                </c:pt>
                <c:pt idx="1003">
                  <c:v>0.08232589066028595</c:v>
                </c:pt>
                <c:pt idx="1004">
                  <c:v>0.08150586485862732</c:v>
                </c:pt>
                <c:pt idx="1005">
                  <c:v>0.08069246262311935</c:v>
                </c:pt>
                <c:pt idx="1006">
                  <c:v>0.07988562434911728</c:v>
                </c:pt>
                <c:pt idx="1007">
                  <c:v>0.07908529788255692</c:v>
                </c:pt>
                <c:pt idx="1008">
                  <c:v>0.0782913863658905</c:v>
                </c:pt>
                <c:pt idx="1009">
                  <c:v>0.07750384509563446</c:v>
                </c:pt>
                <c:pt idx="1010">
                  <c:v>0.07672261446714401</c:v>
                </c:pt>
                <c:pt idx="1011">
                  <c:v>0.07594761252403259</c:v>
                </c:pt>
                <c:pt idx="1012">
                  <c:v>0.0751788318157196</c:v>
                </c:pt>
                <c:pt idx="1013">
                  <c:v>0.0744161531329155</c:v>
                </c:pt>
                <c:pt idx="1014">
                  <c:v>0.07365951687097549</c:v>
                </c:pt>
                <c:pt idx="1015">
                  <c:v>0.0729089081287384</c:v>
                </c:pt>
                <c:pt idx="1016">
                  <c:v>0.07216422259807587</c:v>
                </c:pt>
                <c:pt idx="1017">
                  <c:v>0.0714254304766655</c:v>
                </c:pt>
                <c:pt idx="1018">
                  <c:v>0.07069244980812073</c:v>
                </c:pt>
                <c:pt idx="1019">
                  <c:v>0.06996524333953857</c:v>
                </c:pt>
                <c:pt idx="1020">
                  <c:v>0.06924374401569366</c:v>
                </c:pt>
                <c:pt idx="1021">
                  <c:v>0.06852788478136063</c:v>
                </c:pt>
                <c:pt idx="1022">
                  <c:v>0.06781762838363647</c:v>
                </c:pt>
                <c:pt idx="1023">
                  <c:v>0.06711291521787643</c:v>
                </c:pt>
                <c:pt idx="1024">
                  <c:v>0.06641367822885513</c:v>
                </c:pt>
                <c:pt idx="1025">
                  <c:v>0.0657198578119278</c:v>
                </c:pt>
                <c:pt idx="1026">
                  <c:v>0.06503142416477203</c:v>
                </c:pt>
                <c:pt idx="1027">
                  <c:v>0.06434829533100128</c:v>
                </c:pt>
                <c:pt idx="1028">
                  <c:v>0.06367044150829315</c:v>
                </c:pt>
                <c:pt idx="1029">
                  <c:v>0.06299778819084167</c:v>
                </c:pt>
                <c:pt idx="1030">
                  <c:v>0.06233030557632446</c:v>
                </c:pt>
                <c:pt idx="1031">
                  <c:v>0.06166790798306465</c:v>
                </c:pt>
                <c:pt idx="1032">
                  <c:v>0.06101057678461075</c:v>
                </c:pt>
                <c:pt idx="1033">
                  <c:v>0.06035824865102768</c:v>
                </c:pt>
                <c:pt idx="1034">
                  <c:v>0.05971087142825127</c:v>
                </c:pt>
                <c:pt idx="1035">
                  <c:v>0.05906839668750763</c:v>
                </c:pt>
                <c:pt idx="1036">
                  <c:v>0.05843077600002289</c:v>
                </c:pt>
                <c:pt idx="1037">
                  <c:v>0.05779794976115227</c:v>
                </c:pt>
                <c:pt idx="1038">
                  <c:v>0.05716988444328308</c:v>
                </c:pt>
                <c:pt idx="1039">
                  <c:v>0.05654652044177055</c:v>
                </c:pt>
                <c:pt idx="1040">
                  <c:v>0.0559278167784214</c:v>
                </c:pt>
                <c:pt idx="1041">
                  <c:v>0.05531372129917145</c:v>
                </c:pt>
                <c:pt idx="1042">
                  <c:v>0.05470417812466621</c:v>
                </c:pt>
                <c:pt idx="1043">
                  <c:v>0.05409915745258331</c:v>
                </c:pt>
                <c:pt idx="1044">
                  <c:v>0.05349861085414886</c:v>
                </c:pt>
                <c:pt idx="1045">
                  <c:v>0.0529024749994278</c:v>
                </c:pt>
                <c:pt idx="1046">
                  <c:v>0.05231073126196861</c:v>
                </c:pt>
                <c:pt idx="1047">
                  <c:v>0.05172332003712654</c:v>
                </c:pt>
                <c:pt idx="1048">
                  <c:v>0.051140196621418</c:v>
                </c:pt>
                <c:pt idx="1049">
                  <c:v>0.05056131258606911</c:v>
                </c:pt>
                <c:pt idx="1050">
                  <c:v>0.04998664930462837</c:v>
                </c:pt>
                <c:pt idx="1051">
                  <c:v>0.04941612482070923</c:v>
                </c:pt>
                <c:pt idx="1052">
                  <c:v>0.04884973168373108</c:v>
                </c:pt>
                <c:pt idx="1053">
                  <c:v>0.04828740656375885</c:v>
                </c:pt>
                <c:pt idx="1054">
                  <c:v>0.04772911965847015</c:v>
                </c:pt>
                <c:pt idx="1055">
                  <c:v>0.04717482998967171</c:v>
                </c:pt>
                <c:pt idx="1056">
                  <c:v>0.04662448912858963</c:v>
                </c:pt>
                <c:pt idx="1057">
                  <c:v>0.04607805237174034</c:v>
                </c:pt>
                <c:pt idx="1058">
                  <c:v>0.04553550481796265</c:v>
                </c:pt>
                <c:pt idx="1059">
                  <c:v>0.04499678313732147</c:v>
                </c:pt>
                <c:pt idx="1060">
                  <c:v>0.04446185752749443</c:v>
                </c:pt>
                <c:pt idx="1061">
                  <c:v>0.04393069818615913</c:v>
                </c:pt>
                <c:pt idx="1062">
                  <c:v>0.0434032715857029</c:v>
                </c:pt>
                <c:pt idx="1063">
                  <c:v>0.04287951439619064</c:v>
                </c:pt>
                <c:pt idx="1064">
                  <c:v>0.04235939681529999</c:v>
                </c:pt>
                <c:pt idx="1065">
                  <c:v>0.04184291511774063</c:v>
                </c:pt>
                <c:pt idx="1066">
                  <c:v>0.0413300059735775</c:v>
                </c:pt>
                <c:pt idx="1067">
                  <c:v>0.04082063212990761</c:v>
                </c:pt>
                <c:pt idx="1068">
                  <c:v>0.04031477868556976</c:v>
                </c:pt>
                <c:pt idx="1069">
                  <c:v>0.03981240093708038</c:v>
                </c:pt>
                <c:pt idx="1070">
                  <c:v>0.03931346163153648</c:v>
                </c:pt>
                <c:pt idx="1071">
                  <c:v>0.03881794586777687</c:v>
                </c:pt>
                <c:pt idx="1072">
                  <c:v>0.03832581266760826</c:v>
                </c:pt>
                <c:pt idx="1073">
                  <c:v>0.03783702477812767</c:v>
                </c:pt>
                <c:pt idx="1074">
                  <c:v>0.03735155239701271</c:v>
                </c:pt>
                <c:pt idx="1075">
                  <c:v>0.03686938062310219</c:v>
                </c:pt>
                <c:pt idx="1076">
                  <c:v>0.03639047220349312</c:v>
                </c:pt>
                <c:pt idx="1077">
                  <c:v>0.03591479733586311</c:v>
                </c:pt>
                <c:pt idx="1078">
                  <c:v>0.03544232621788979</c:v>
                </c:pt>
                <c:pt idx="1079">
                  <c:v>0.03497304394841194</c:v>
                </c:pt>
                <c:pt idx="1080">
                  <c:v>0.03450692072510719</c:v>
                </c:pt>
                <c:pt idx="1081">
                  <c:v>0.03404393047094345</c:v>
                </c:pt>
                <c:pt idx="1082">
                  <c:v>0.03358405455946922</c:v>
                </c:pt>
                <c:pt idx="1083">
                  <c:v>0.03312725946307182</c:v>
                </c:pt>
                <c:pt idx="1084">
                  <c:v>0.03267353773117065</c:v>
                </c:pt>
                <c:pt idx="1085">
                  <c:v>0.03222285211086273</c:v>
                </c:pt>
                <c:pt idx="1086">
                  <c:v>0.03177519515156746</c:v>
                </c:pt>
                <c:pt idx="1087">
                  <c:v>0.03133054822683334</c:v>
                </c:pt>
                <c:pt idx="1088">
                  <c:v>0.03088889084756374</c:v>
                </c:pt>
                <c:pt idx="1089">
                  <c:v>0.03045020438730717</c:v>
                </c:pt>
                <c:pt idx="1090">
                  <c:v>0.03001448139548302</c:v>
                </c:pt>
                <c:pt idx="1091">
                  <c:v>0.0295816995203495</c:v>
                </c:pt>
                <c:pt idx="1092">
                  <c:v>0.02915185317397118</c:v>
                </c:pt>
                <c:pt idx="1093">
                  <c:v>0.02872492931783199</c:v>
                </c:pt>
                <c:pt idx="1094">
                  <c:v>0.02830091863870621</c:v>
                </c:pt>
                <c:pt idx="1095">
                  <c:v>0.02787982113659382</c:v>
                </c:pt>
                <c:pt idx="1096">
                  <c:v>0.02746161632239819</c:v>
                </c:pt>
                <c:pt idx="1097">
                  <c:v>0.02704630978405476</c:v>
                </c:pt>
                <c:pt idx="1098">
                  <c:v>0.02663389593362808</c:v>
                </c:pt>
                <c:pt idx="1099">
                  <c:v>0.02622438222169876</c:v>
                </c:pt>
                <c:pt idx="1100">
                  <c:v>0.0258177537471056</c:v>
                </c:pt>
                <c:pt idx="1101">
                  <c:v>0.02541403472423553</c:v>
                </c:pt>
                <c:pt idx="1102">
                  <c:v>0.02501322142779827</c:v>
                </c:pt>
                <c:pt idx="1103">
                  <c:v>0.02461531199514866</c:v>
                </c:pt>
                <c:pt idx="1104">
                  <c:v>0.02422033436596394</c:v>
                </c:pt>
                <c:pt idx="1105">
                  <c:v>0.0238283034414053</c:v>
                </c:pt>
                <c:pt idx="1106">
                  <c:v>0.02343922853469849</c:v>
                </c:pt>
                <c:pt idx="1107">
                  <c:v>0.0230531357228756</c:v>
                </c:pt>
                <c:pt idx="1108">
                  <c:v>0.02267004363238811</c:v>
                </c:pt>
                <c:pt idx="1109">
                  <c:v>0.02228998206555843</c:v>
                </c:pt>
                <c:pt idx="1110">
                  <c:v>0.02191297896206379</c:v>
                </c:pt>
                <c:pt idx="1111">
                  <c:v>0.02153907530009747</c:v>
                </c:pt>
                <c:pt idx="1112">
                  <c:v>0.02116831578314304</c:v>
                </c:pt>
                <c:pt idx="1113">
                  <c:v>0.02080073207616806</c:v>
                </c:pt>
                <c:pt idx="1114">
                  <c:v>0.02043638378381729</c:v>
                </c:pt>
                <c:pt idx="1115">
                  <c:v>0.02007531933486462</c:v>
                </c:pt>
                <c:pt idx="1116">
                  <c:v>0.01971759833395481</c:v>
                </c:pt>
                <c:pt idx="1117">
                  <c:v>0.01936329528689384</c:v>
                </c:pt>
                <c:pt idx="1118">
                  <c:v>0.01901247166097164</c:v>
                </c:pt>
                <c:pt idx="1119">
                  <c:v>0.01866521500051022</c:v>
                </c:pt>
                <c:pt idx="1120">
                  <c:v>0.01832161843776703</c:v>
                </c:pt>
                <c:pt idx="1121">
                  <c:v>0.01798176020383835</c:v>
                </c:pt>
                <c:pt idx="1122">
                  <c:v>0.01764575205743313</c:v>
                </c:pt>
                <c:pt idx="1123">
                  <c:v>0.01731370948255062</c:v>
                </c:pt>
                <c:pt idx="1124">
                  <c:v>0.01698575168848038</c:v>
                </c:pt>
                <c:pt idx="1125">
                  <c:v>0.01666201092302799</c:v>
                </c:pt>
                <c:pt idx="1126">
                  <c:v>0.01634262688457966</c:v>
                </c:pt>
                <c:pt idx="1127">
                  <c:v>0.01602775789797306</c:v>
                </c:pt>
                <c:pt idx="1128">
                  <c:v>0.01571756601333618</c:v>
                </c:pt>
                <c:pt idx="1129">
                  <c:v>0.01541222911328077</c:v>
                </c:pt>
                <c:pt idx="1130">
                  <c:v>0.01511194836348295</c:v>
                </c:pt>
                <c:pt idx="1131">
                  <c:v>0.01481692306697369</c:v>
                </c:pt>
                <c:pt idx="1132">
                  <c:v>0.01452737580984831</c:v>
                </c:pt>
                <c:pt idx="1133">
                  <c:v>0.01424354407936335</c:v>
                </c:pt>
                <c:pt idx="1134">
                  <c:v>0.01396568864583969</c:v>
                </c:pt>
                <c:pt idx="1135">
                  <c:v>0.01369407400488853</c:v>
                </c:pt>
                <c:pt idx="1136">
                  <c:v>0.01342898327857256</c:v>
                </c:pt>
                <c:pt idx="1137">
                  <c:v>0.01317073032259941</c:v>
                </c:pt>
                <c:pt idx="1138">
                  <c:v>0.01291963551193476</c:v>
                </c:pt>
                <c:pt idx="1139">
                  <c:v>0.01267604436725378</c:v>
                </c:pt>
                <c:pt idx="1140">
                  <c:v>0.01244031172245741</c:v>
                </c:pt>
                <c:pt idx="1141">
                  <c:v>0.01221281383186579</c:v>
                </c:pt>
                <c:pt idx="1142">
                  <c:v>0.01199394930154085</c:v>
                </c:pt>
                <c:pt idx="1143">
                  <c:v>0.01178411860018969</c:v>
                </c:pt>
                <c:pt idx="1144">
                  <c:v>0.01158374920487404</c:v>
                </c:pt>
                <c:pt idx="1145">
                  <c:v>0.01139327138662338</c:v>
                </c:pt>
                <c:pt idx="1146">
                  <c:v>0.01121312566101551</c:v>
                </c:pt>
                <c:pt idx="1147">
                  <c:v>0.01104376092553139</c:v>
                </c:pt>
                <c:pt idx="1148">
                  <c:v>0.01088561769574881</c:v>
                </c:pt>
                <c:pt idx="1149">
                  <c:v>0.01073914486914873</c:v>
                </c:pt>
                <c:pt idx="1150">
                  <c:v>0.01060477923601866</c:v>
                </c:pt>
                <c:pt idx="1151">
                  <c:v>0.01048293430358171</c:v>
                </c:pt>
                <c:pt idx="1152">
                  <c:v>0.01037401799112558</c:v>
                </c:pt>
                <c:pt idx="1153">
                  <c:v>0.01027840469032526</c:v>
                </c:pt>
                <c:pt idx="1154">
                  <c:v>0.01019643433392048</c:v>
                </c:pt>
                <c:pt idx="1155">
                  <c:v>0.01012841332703829</c:v>
                </c:pt>
                <c:pt idx="1156">
                  <c:v>0.01007460243999958</c:v>
                </c:pt>
                <c:pt idx="1157">
                  <c:v>0.01003521028906107</c:v>
                </c:pt>
                <c:pt idx="1158">
                  <c:v>0.01001039706170559</c:v>
                </c:pt>
                <c:pt idx="1159">
                  <c:v>0.01000026054680347</c:v>
                </c:pt>
                <c:pt idx="1160">
                  <c:v>0.01000484544783831</c:v>
                </c:pt>
                <c:pt idx="1161">
                  <c:v>0.01002413127571344</c:v>
                </c:pt>
                <c:pt idx="1162">
                  <c:v>0.01005803793668747</c:v>
                </c:pt>
                <c:pt idx="1163">
                  <c:v>0.01010643225163221</c:v>
                </c:pt>
                <c:pt idx="1164">
                  <c:v>0.01016912050545216</c:v>
                </c:pt>
                <c:pt idx="1165">
                  <c:v>0.01024586148560047</c:v>
                </c:pt>
                <c:pt idx="1166">
                  <c:v>0.01033636648207903</c:v>
                </c:pt>
                <c:pt idx="1167">
                  <c:v>0.01044030860066414</c:v>
                </c:pt>
                <c:pt idx="1168">
                  <c:v>0.01055731996893883</c:v>
                </c:pt>
                <c:pt idx="1169">
                  <c:v>0.01068701222538948</c:v>
                </c:pt>
                <c:pt idx="1170">
                  <c:v>0.01082896906882524</c:v>
                </c:pt>
                <c:pt idx="1171">
                  <c:v>0.0109827583655715</c:v>
                </c:pt>
                <c:pt idx="1172">
                  <c:v>0.01114794332534075</c:v>
                </c:pt>
                <c:pt idx="1173">
                  <c:v>0.01132407411932945</c:v>
                </c:pt>
                <c:pt idx="1174">
                  <c:v>0.01151070650666952</c:v>
                </c:pt>
                <c:pt idx="1175">
                  <c:v>0.01170739717781544</c:v>
                </c:pt>
                <c:pt idx="1176">
                  <c:v>0.01191370654851198</c:v>
                </c:pt>
                <c:pt idx="1177">
                  <c:v>0.01212921272963285</c:v>
                </c:pt>
                <c:pt idx="1178">
                  <c:v>0.0123534994199872</c:v>
                </c:pt>
                <c:pt idx="1179">
                  <c:v>0.01258617173880339</c:v>
                </c:pt>
                <c:pt idx="1180">
                  <c:v>0.01282684039324522</c:v>
                </c:pt>
                <c:pt idx="1181">
                  <c:v>0.01307514775544405</c:v>
                </c:pt>
                <c:pt idx="1182">
                  <c:v>0.01333073899149895</c:v>
                </c:pt>
                <c:pt idx="1183">
                  <c:v>0.01359328720718622</c:v>
                </c:pt>
                <c:pt idx="1184">
                  <c:v>0.01386247389018536</c:v>
                </c:pt>
                <c:pt idx="1185">
                  <c:v>0.01413801405578852</c:v>
                </c:pt>
                <c:pt idx="1186">
                  <c:v>0.01441962085664272</c:v>
                </c:pt>
                <c:pt idx="1187">
                  <c:v>0.01470703817903996</c:v>
                </c:pt>
                <c:pt idx="1188">
                  <c:v>0.01500002108514309</c:v>
                </c:pt>
                <c:pt idx="1189">
                  <c:v>0.01529834792017937</c:v>
                </c:pt>
                <c:pt idx="1190">
                  <c:v>0.01560179889202118</c:v>
                </c:pt>
                <c:pt idx="1191">
                  <c:v>0.01591017842292786</c:v>
                </c:pt>
                <c:pt idx="1192">
                  <c:v>0.01622330583631992</c:v>
                </c:pt>
                <c:pt idx="1193">
                  <c:v>0.01654100976884365</c:v>
                </c:pt>
                <c:pt idx="1194">
                  <c:v>0.01686312258243561</c:v>
                </c:pt>
                <c:pt idx="1195">
                  <c:v>0.0171895045787096</c:v>
                </c:pt>
                <c:pt idx="1196">
                  <c:v>0.01752002164721489</c:v>
                </c:pt>
                <c:pt idx="1197">
                  <c:v>0.01785454154014587</c:v>
                </c:pt>
                <c:pt idx="1198">
                  <c:v>0.0181929599493742</c:v>
                </c:pt>
                <c:pt idx="1199">
                  <c:v>0.01853516325354576</c:v>
                </c:pt>
                <c:pt idx="1200">
                  <c:v>0.0188810471445322</c:v>
                </c:pt>
                <c:pt idx="1201">
                  <c:v>0.01923053339123726</c:v>
                </c:pt>
                <c:pt idx="1202">
                  <c:v>0.01958353072404861</c:v>
                </c:pt>
                <c:pt idx="1203">
                  <c:v>0.0199399758130312</c:v>
                </c:pt>
                <c:pt idx="1204">
                  <c:v>0.02029978297650814</c:v>
                </c:pt>
                <c:pt idx="1205">
                  <c:v>0.02066290564835072</c:v>
                </c:pt>
                <c:pt idx="1206">
                  <c:v>0.02102926932275295</c:v>
                </c:pt>
                <c:pt idx="1207">
                  <c:v>0.02139884419739246</c:v>
                </c:pt>
                <c:pt idx="1208">
                  <c:v>0.02177156135439873</c:v>
                </c:pt>
                <c:pt idx="1209">
                  <c:v>0.0221474003046751</c:v>
                </c:pt>
                <c:pt idx="1210">
                  <c:v>0.02252631075680256</c:v>
                </c:pt>
                <c:pt idx="1211">
                  <c:v>0.02290826104581356</c:v>
                </c:pt>
                <c:pt idx="1212">
                  <c:v>0.02329322509467602</c:v>
                </c:pt>
                <c:pt idx="1213">
                  <c:v>0.02368117682635784</c:v>
                </c:pt>
                <c:pt idx="1214">
                  <c:v>0.02407210133969784</c:v>
                </c:pt>
                <c:pt idx="1215">
                  <c:v>0.02446596696972847</c:v>
                </c:pt>
                <c:pt idx="1216">
                  <c:v>0.02486276812851429</c:v>
                </c:pt>
                <c:pt idx="1217">
                  <c:v>0.02526248246431351</c:v>
                </c:pt>
                <c:pt idx="1218">
                  <c:v>0.02566510997712612</c:v>
                </c:pt>
                <c:pt idx="1219">
                  <c:v>0.02607064880430698</c:v>
                </c:pt>
                <c:pt idx="1220">
                  <c:v>0.02647906728088856</c:v>
                </c:pt>
                <c:pt idx="1221">
                  <c:v>0.02689038962125778</c:v>
                </c:pt>
                <c:pt idx="1222">
                  <c:v>0.02730461023747921</c:v>
                </c:pt>
                <c:pt idx="1223">
                  <c:v>0.02772171795368195</c:v>
                </c:pt>
                <c:pt idx="1224">
                  <c:v>0.02814172953367233</c:v>
                </c:pt>
                <c:pt idx="1225">
                  <c:v>0.02856463752686977</c:v>
                </c:pt>
                <c:pt idx="1226">
                  <c:v>0.02899045869708061</c:v>
                </c:pt>
                <c:pt idx="1227">
                  <c:v>0.02941919490695</c:v>
                </c:pt>
                <c:pt idx="1228">
                  <c:v>0.02985087409615517</c:v>
                </c:pt>
                <c:pt idx="1229">
                  <c:v>0.03028548695147038</c:v>
                </c:pt>
                <c:pt idx="1230">
                  <c:v>0.03072304837405682</c:v>
                </c:pt>
                <c:pt idx="1231">
                  <c:v>0.03116358630359173</c:v>
                </c:pt>
                <c:pt idx="1232">
                  <c:v>0.03160710632801056</c:v>
                </c:pt>
                <c:pt idx="1233">
                  <c:v>0.0320536270737648</c:v>
                </c:pt>
                <c:pt idx="1234">
                  <c:v>0.0325031615793705</c:v>
                </c:pt>
                <c:pt idx="1235">
                  <c:v>0.03295574337244034</c:v>
                </c:pt>
                <c:pt idx="1236">
                  <c:v>0.03341136872768402</c:v>
                </c:pt>
                <c:pt idx="1237">
                  <c:v>0.03387008607387543</c:v>
                </c:pt>
                <c:pt idx="1238">
                  <c:v>0.03433189913630486</c:v>
                </c:pt>
                <c:pt idx="1239">
                  <c:v>0.03479683771729469</c:v>
                </c:pt>
                <c:pt idx="1240">
                  <c:v>0.03526492044329643</c:v>
                </c:pt>
                <c:pt idx="1241">
                  <c:v>0.03573619201779366</c:v>
                </c:pt>
                <c:pt idx="1242">
                  <c:v>0.03621064126491547</c:v>
                </c:pt>
                <c:pt idx="1243">
                  <c:v>0.03668833523988724</c:v>
                </c:pt>
                <c:pt idx="1244">
                  <c:v>0.03716927394270897</c:v>
                </c:pt>
                <c:pt idx="1245">
                  <c:v>0.03765348717570305</c:v>
                </c:pt>
                <c:pt idx="1246">
                  <c:v>0.03814102336764336</c:v>
                </c:pt>
                <c:pt idx="1247">
                  <c:v>0.03863189741969109</c:v>
                </c:pt>
                <c:pt idx="1248">
                  <c:v>0.03912613913416862</c:v>
                </c:pt>
                <c:pt idx="1249">
                  <c:v>0.03962378576397896</c:v>
                </c:pt>
                <c:pt idx="1250">
                  <c:v>0.04012485221028328</c:v>
                </c:pt>
                <c:pt idx="1251">
                  <c:v>0.04062939435243607</c:v>
                </c:pt>
                <c:pt idx="1252">
                  <c:v>0.04113743081688881</c:v>
                </c:pt>
                <c:pt idx="1253">
                  <c:v>0.04164900258183479</c:v>
                </c:pt>
                <c:pt idx="1254">
                  <c:v>0.04216413199901581</c:v>
                </c:pt>
                <c:pt idx="1255">
                  <c:v>0.04268288239836693</c:v>
                </c:pt>
                <c:pt idx="1256">
                  <c:v>0.04320525005459785</c:v>
                </c:pt>
                <c:pt idx="1257">
                  <c:v>0.04373129457235336</c:v>
                </c:pt>
                <c:pt idx="1258">
                  <c:v>0.04426104575395584</c:v>
                </c:pt>
                <c:pt idx="1259">
                  <c:v>0.04479454457759857</c:v>
                </c:pt>
                <c:pt idx="1260">
                  <c:v>0.04533182829618454</c:v>
                </c:pt>
                <c:pt idx="1261">
                  <c:v>0.04587293416261673</c:v>
                </c:pt>
                <c:pt idx="1262">
                  <c:v>0.04641788825392723</c:v>
                </c:pt>
                <c:pt idx="1263">
                  <c:v>0.04696675017476082</c:v>
                </c:pt>
                <c:pt idx="1264">
                  <c:v>0.04751954227685928</c:v>
                </c:pt>
                <c:pt idx="1265">
                  <c:v>0.0480763241648674</c:v>
                </c:pt>
                <c:pt idx="1266">
                  <c:v>0.04863711819052696</c:v>
                </c:pt>
                <c:pt idx="1267">
                  <c:v>0.04920197278261185</c:v>
                </c:pt>
                <c:pt idx="1268">
                  <c:v>0.04977093264460564</c:v>
                </c:pt>
                <c:pt idx="1269">
                  <c:v>0.05034403502941132</c:v>
                </c:pt>
                <c:pt idx="1270">
                  <c:v>0.05092132836580276</c:v>
                </c:pt>
                <c:pt idx="1271">
                  <c:v>0.05150284618139267</c:v>
                </c:pt>
                <c:pt idx="1272">
                  <c:v>0.05208862945437431</c:v>
                </c:pt>
                <c:pt idx="1273">
                  <c:v>0.05267873778939247</c:v>
                </c:pt>
                <c:pt idx="1274">
                  <c:v>0.05327321216464043</c:v>
                </c:pt>
                <c:pt idx="1275">
                  <c:v>0.05387208610773087</c:v>
                </c:pt>
                <c:pt idx="1276">
                  <c:v>0.05447541549801826</c:v>
                </c:pt>
                <c:pt idx="1277">
                  <c:v>0.05508324131369591</c:v>
                </c:pt>
                <c:pt idx="1278">
                  <c:v>0.05569561198353767</c:v>
                </c:pt>
                <c:pt idx="1279">
                  <c:v>0.05631257221102715</c:v>
                </c:pt>
                <c:pt idx="1280">
                  <c:v>0.0569341741502285</c:v>
                </c:pt>
                <c:pt idx="1281">
                  <c:v>0.05756045877933502</c:v>
                </c:pt>
                <c:pt idx="1282">
                  <c:v>0.05819148942828178</c:v>
                </c:pt>
                <c:pt idx="1283">
                  <c:v>0.05882729589939117</c:v>
                </c:pt>
                <c:pt idx="1284">
                  <c:v>0.05946793407201767</c:v>
                </c:pt>
                <c:pt idx="1285">
                  <c:v>0.06011344492435455</c:v>
                </c:pt>
                <c:pt idx="1286">
                  <c:v>0.06076390668749809</c:v>
                </c:pt>
                <c:pt idx="1287">
                  <c:v>0.06141934916377068</c:v>
                </c:pt>
                <c:pt idx="1288">
                  <c:v>0.06207982450723648</c:v>
                </c:pt>
                <c:pt idx="1289">
                  <c:v>0.06274538487195969</c:v>
                </c:pt>
                <c:pt idx="1290">
                  <c:v>0.06341608613729477</c:v>
                </c:pt>
                <c:pt idx="1291">
                  <c:v>0.06409196555614471</c:v>
                </c:pt>
                <c:pt idx="1292">
                  <c:v>0.06477309018373489</c:v>
                </c:pt>
                <c:pt idx="1293">
                  <c:v>0.06545952707529068</c:v>
                </c:pt>
                <c:pt idx="1294">
                  <c:v>0.06615130603313446</c:v>
                </c:pt>
                <c:pt idx="1295">
                  <c:v>0.06684847921133041</c:v>
                </c:pt>
                <c:pt idx="1296">
                  <c:v>0.0675511434674263</c:v>
                </c:pt>
                <c:pt idx="1297">
                  <c:v>0.06825930625200272</c:v>
                </c:pt>
                <c:pt idx="1298">
                  <c:v>0.06897303462028503</c:v>
                </c:pt>
                <c:pt idx="1299">
                  <c:v>0.06969240307807922</c:v>
                </c:pt>
                <c:pt idx="1300">
                  <c:v>0.07041743397712708</c:v>
                </c:pt>
                <c:pt idx="1301">
                  <c:v>0.07114823907613754</c:v>
                </c:pt>
                <c:pt idx="1302">
                  <c:v>0.07188484072685242</c:v>
                </c:pt>
                <c:pt idx="1303">
                  <c:v>0.07262729108333588</c:v>
                </c:pt>
                <c:pt idx="1304">
                  <c:v>0.0733756497502327</c:v>
                </c:pt>
                <c:pt idx="1305">
                  <c:v>0.07413000613451004</c:v>
                </c:pt>
                <c:pt idx="1306">
                  <c:v>0.07489039748907089</c:v>
                </c:pt>
                <c:pt idx="1307">
                  <c:v>0.07565687596797943</c:v>
                </c:pt>
                <c:pt idx="1308">
                  <c:v>0.07642953097820282</c:v>
                </c:pt>
                <c:pt idx="1309">
                  <c:v>0.07720839232206345</c:v>
                </c:pt>
                <c:pt idx="1310">
                  <c:v>0.07799353450536728</c:v>
                </c:pt>
                <c:pt idx="1311">
                  <c:v>0.07878504693508148</c:v>
                </c:pt>
                <c:pt idx="1312">
                  <c:v>0.07958295196294785</c:v>
                </c:pt>
                <c:pt idx="1313">
                  <c:v>0.08038732409477234</c:v>
                </c:pt>
                <c:pt idx="1314">
                  <c:v>0.08119824528694153</c:v>
                </c:pt>
                <c:pt idx="1315">
                  <c:v>0.082015760242939</c:v>
                </c:pt>
                <c:pt idx="1316">
                  <c:v>0.08283995091915131</c:v>
                </c:pt>
                <c:pt idx="1317">
                  <c:v>0.08367087692022324</c:v>
                </c:pt>
                <c:pt idx="1318">
                  <c:v>0.08450859040021896</c:v>
                </c:pt>
                <c:pt idx="1319">
                  <c:v>0.08535318076610565</c:v>
                </c:pt>
                <c:pt idx="1320">
                  <c:v>0.08620470762252808</c:v>
                </c:pt>
                <c:pt idx="1321">
                  <c:v>0.08706322312355042</c:v>
                </c:pt>
                <c:pt idx="1322">
                  <c:v>0.08792883902788162</c:v>
                </c:pt>
                <c:pt idx="1323">
                  <c:v>0.08880157023668289</c:v>
                </c:pt>
                <c:pt idx="1324">
                  <c:v>0.08968151360750198</c:v>
                </c:pt>
                <c:pt idx="1325">
                  <c:v>0.09056877344846725</c:v>
                </c:pt>
                <c:pt idx="1326">
                  <c:v>0.0914633497595787</c:v>
                </c:pt>
                <c:pt idx="1327">
                  <c:v>0.09236536920070648</c:v>
                </c:pt>
                <c:pt idx="1328">
                  <c:v>0.09327488392591476</c:v>
                </c:pt>
                <c:pt idx="1329">
                  <c:v>0.09419198334217072</c:v>
                </c:pt>
                <c:pt idx="1330">
                  <c:v>0.09511670470237732</c:v>
                </c:pt>
                <c:pt idx="1331">
                  <c:v>0.09604915231466293</c:v>
                </c:pt>
                <c:pt idx="1332">
                  <c:v>0.09698940813541412</c:v>
                </c:pt>
                <c:pt idx="1333">
                  <c:v>0.09793751686811447</c:v>
                </c:pt>
                <c:pt idx="1334">
                  <c:v>0.09889359027147293</c:v>
                </c:pt>
                <c:pt idx="1335">
                  <c:v>0.09985767304897308</c:v>
                </c:pt>
                <c:pt idx="1336">
                  <c:v>0.1008298620581627</c:v>
                </c:pt>
                <c:pt idx="1337">
                  <c:v>0.1018102243542671</c:v>
                </c:pt>
                <c:pt idx="1338">
                  <c:v>0.1027988567948341</c:v>
                </c:pt>
                <c:pt idx="1339">
                  <c:v>0.1037958264350891</c:v>
                </c:pt>
                <c:pt idx="1340">
                  <c:v>0.1048012152314186</c:v>
                </c:pt>
                <c:pt idx="1341">
                  <c:v>0.1058150976896286</c:v>
                </c:pt>
                <c:pt idx="1342">
                  <c:v>0.1068375632166862</c:v>
                </c:pt>
                <c:pt idx="1343">
                  <c:v>0.1078687012195587</c:v>
                </c:pt>
                <c:pt idx="1344">
                  <c:v>0.1089085787534714</c:v>
                </c:pt>
                <c:pt idx="1345">
                  <c:v>0.1099572777748108</c:v>
                </c:pt>
                <c:pt idx="1346">
                  <c:v>0.1110149100422859</c:v>
                </c:pt>
                <c:pt idx="1347">
                  <c:v>0.1120815500617027</c:v>
                </c:pt>
                <c:pt idx="1348">
                  <c:v>0.1131572499871254</c:v>
                </c:pt>
                <c:pt idx="1349">
                  <c:v>0.1142421662807465</c:v>
                </c:pt>
                <c:pt idx="1350">
                  <c:v>0.1153363138437271</c:v>
                </c:pt>
                <c:pt idx="1351">
                  <c:v>0.1164398118853569</c:v>
                </c:pt>
                <c:pt idx="1352">
                  <c:v>0.1175527647137642</c:v>
                </c:pt>
                <c:pt idx="1353">
                  <c:v>0.1186752244830132</c:v>
                </c:pt>
                <c:pt idx="1354">
                  <c:v>0.1198073178529739</c:v>
                </c:pt>
                <c:pt idx="1355">
                  <c:v>0.1209491118788719</c:v>
                </c:pt>
                <c:pt idx="1356">
                  <c:v>0.1221007406711578</c:v>
                </c:pt>
                <c:pt idx="1357">
                  <c:v>0.1232622265815735</c:v>
                </c:pt>
                <c:pt idx="1358">
                  <c:v>0.1244337186217308</c:v>
                </c:pt>
                <c:pt idx="1359">
                  <c:v>0.1256152838468552</c:v>
                </c:pt>
                <c:pt idx="1360">
                  <c:v>0.1268070638179779</c:v>
                </c:pt>
                <c:pt idx="1361">
                  <c:v>0.128009095788002</c:v>
                </c:pt>
                <c:pt idx="1362">
                  <c:v>0.1292215287685394</c:v>
                </c:pt>
                <c:pt idx="1363">
                  <c:v>0.1304443925619125</c:v>
                </c:pt>
                <c:pt idx="1364">
                  <c:v>0.1316778510808945</c:v>
                </c:pt>
                <c:pt idx="1365">
                  <c:v>0.1329219937324524</c:v>
                </c:pt>
                <c:pt idx="1366">
                  <c:v>0.1341768950223923</c:v>
                </c:pt>
                <c:pt idx="1367">
                  <c:v>0.1354426443576813</c:v>
                </c:pt>
                <c:pt idx="1368">
                  <c:v>0.1367193907499313</c:v>
                </c:pt>
                <c:pt idx="1369">
                  <c:v>0.1380072385072708</c:v>
                </c:pt>
                <c:pt idx="1370">
                  <c:v>0.1393062472343445</c:v>
                </c:pt>
                <c:pt idx="1371">
                  <c:v>0.1406165212392807</c:v>
                </c:pt>
                <c:pt idx="1372">
                  <c:v>0.1419382095336914</c:v>
                </c:pt>
                <c:pt idx="1373">
                  <c:v>0.1432713866233826</c:v>
                </c:pt>
                <c:pt idx="1374">
                  <c:v>0.1446162015199661</c:v>
                </c:pt>
                <c:pt idx="1375">
                  <c:v>0.1459727138280869</c:v>
                </c:pt>
                <c:pt idx="1376">
                  <c:v>0.1473410427570343</c:v>
                </c:pt>
                <c:pt idx="1377">
                  <c:v>0.1487213373184204</c:v>
                </c:pt>
                <c:pt idx="1378">
                  <c:v>0.15011365711689</c:v>
                </c:pt>
                <c:pt idx="1379">
                  <c:v>0.1515181511640549</c:v>
                </c:pt>
                <c:pt idx="1380">
                  <c:v>0.1529348939657211</c:v>
                </c:pt>
                <c:pt idx="1381">
                  <c:v>0.1543640792369843</c:v>
                </c:pt>
                <c:pt idx="1382">
                  <c:v>0.1558057516813278</c:v>
                </c:pt>
                <c:pt idx="1383">
                  <c:v>0.1572600305080414</c:v>
                </c:pt>
                <c:pt idx="1384">
                  <c:v>0.1587270498275757</c:v>
                </c:pt>
                <c:pt idx="1385">
                  <c:v>0.1602069437503815</c:v>
                </c:pt>
                <c:pt idx="1386">
                  <c:v>0.1616998165845871</c:v>
                </c:pt>
                <c:pt idx="1387">
                  <c:v>0.1632057726383209</c:v>
                </c:pt>
                <c:pt idx="1388">
                  <c:v>0.1647249311208725</c:v>
                </c:pt>
                <c:pt idx="1389">
                  <c:v>0.1662574857473373</c:v>
                </c:pt>
                <c:pt idx="1390">
                  <c:v>0.1678034961223602</c:v>
                </c:pt>
                <c:pt idx="1391">
                  <c:v>0.1693630814552307</c:v>
                </c:pt>
                <c:pt idx="1392">
                  <c:v>0.1709364056587219</c:v>
                </c:pt>
                <c:pt idx="1393">
                  <c:v>0.1725235432386398</c:v>
                </c:pt>
                <c:pt idx="1394">
                  <c:v>0.1741246581077576</c:v>
                </c:pt>
                <c:pt idx="1395">
                  <c:v>0.1757399141788483</c:v>
                </c:pt>
                <c:pt idx="1396">
                  <c:v>0.1773694008588791</c:v>
                </c:pt>
                <c:pt idx="1397">
                  <c:v>0.1790132224559784</c:v>
                </c:pt>
                <c:pt idx="1398">
                  <c:v>0.1806715726852417</c:v>
                </c:pt>
                <c:pt idx="1399">
                  <c:v>0.1823445707559586</c:v>
                </c:pt>
                <c:pt idx="1400">
                  <c:v>0.1840323060750961</c:v>
                </c:pt>
                <c:pt idx="1401">
                  <c:v>0.1857349574565887</c:v>
                </c:pt>
                <c:pt idx="1402">
                  <c:v>0.1874526888132095</c:v>
                </c:pt>
                <c:pt idx="1403">
                  <c:v>0.1891855448484421</c:v>
                </c:pt>
                <c:pt idx="1404">
                  <c:v>0.1909337788820267</c:v>
                </c:pt>
                <c:pt idx="1405">
                  <c:v>0.1926974356174469</c:v>
                </c:pt>
                <c:pt idx="1406">
                  <c:v>0.1944767385721207</c:v>
                </c:pt>
                <c:pt idx="1407">
                  <c:v>0.1962717920541763</c:v>
                </c:pt>
                <c:pt idx="1408">
                  <c:v>0.1980826854705811</c:v>
                </c:pt>
                <c:pt idx="1409">
                  <c:v>0.1999096721410751</c:v>
                </c:pt>
                <c:pt idx="1410">
                  <c:v>0.2017528563737869</c:v>
                </c:pt>
                <c:pt idx="1411">
                  <c:v>0.2036123722791672</c:v>
                </c:pt>
                <c:pt idx="1412">
                  <c:v>0.2054883986711502</c:v>
                </c:pt>
                <c:pt idx="1413">
                  <c:v>0.2073810398578644</c:v>
                </c:pt>
                <c:pt idx="1414">
                  <c:v>0.2092905044555664</c:v>
                </c:pt>
                <c:pt idx="1415">
                  <c:v>0.2112168669700623</c:v>
                </c:pt>
                <c:pt idx="1416">
                  <c:v>0.2131604105234146</c:v>
                </c:pt>
                <c:pt idx="1417">
                  <c:v>0.2151211798191071</c:v>
                </c:pt>
                <c:pt idx="1418">
                  <c:v>0.2170993834733963</c:v>
                </c:pt>
                <c:pt idx="1419">
                  <c:v>0.2190951704978943</c:v>
                </c:pt>
                <c:pt idx="1420">
                  <c:v>0.2211087346076965</c:v>
                </c:pt>
                <c:pt idx="1421">
                  <c:v>0.2231401205062866</c:v>
                </c:pt>
                <c:pt idx="1422">
                  <c:v>0.2251896411180496</c:v>
                </c:pt>
                <c:pt idx="1423">
                  <c:v>0.2272574305534363</c:v>
                </c:pt>
                <c:pt idx="1424">
                  <c:v>0.229343593120575</c:v>
                </c:pt>
                <c:pt idx="1425">
                  <c:v>0.2314483076334</c:v>
                </c:pt>
                <c:pt idx="1426">
                  <c:v>0.2335718125104904</c:v>
                </c:pt>
                <c:pt idx="1427">
                  <c:v>0.2357141971588135</c:v>
                </c:pt>
                <c:pt idx="1428">
                  <c:v>0.237875685095787</c:v>
                </c:pt>
                <c:pt idx="1429">
                  <c:v>0.2400564551353455</c:v>
                </c:pt>
                <c:pt idx="1430">
                  <c:v>0.242256686091423</c:v>
                </c:pt>
                <c:pt idx="1431">
                  <c:v>0.2444764971733093</c:v>
                </c:pt>
                <c:pt idx="1432">
                  <c:v>0.2467161118984222</c:v>
                </c:pt>
                <c:pt idx="1433">
                  <c:v>0.2489756941795349</c:v>
                </c:pt>
                <c:pt idx="1434">
                  <c:v>0.2512555122375488</c:v>
                </c:pt>
                <c:pt idx="1435">
                  <c:v>0.2535556256771088</c:v>
                </c:pt>
                <c:pt idx="1436">
                  <c:v>0.2558763027191162</c:v>
                </c:pt>
                <c:pt idx="1437">
                  <c:v>0.2582176923751831</c:v>
                </c:pt>
                <c:pt idx="1438">
                  <c:v>0.2605800330638885</c:v>
                </c:pt>
                <c:pt idx="1439">
                  <c:v>0.2629634141921997</c:v>
                </c:pt>
                <c:pt idx="1440">
                  <c:v>0.2653681039810181</c:v>
                </c:pt>
                <c:pt idx="1441">
                  <c:v>0.2677943408489227</c:v>
                </c:pt>
                <c:pt idx="1442">
                  <c:v>0.2702421545982361</c:v>
                </c:pt>
                <c:pt idx="1443">
                  <c:v>0.2727119922637939</c:v>
                </c:pt>
                <c:pt idx="1444">
                  <c:v>0.2752038836479187</c:v>
                </c:pt>
                <c:pt idx="1445">
                  <c:v>0.2777180075645447</c:v>
                </c:pt>
                <c:pt idx="1446">
                  <c:v>0.2802546620368958</c:v>
                </c:pt>
                <c:pt idx="1447">
                  <c:v>0.2828139662742615</c:v>
                </c:pt>
                <c:pt idx="1448">
                  <c:v>0.2853962481021881</c:v>
                </c:pt>
                <c:pt idx="1449">
                  <c:v>0.2880016267299652</c:v>
                </c:pt>
                <c:pt idx="1450">
                  <c:v>0.2906302809715271</c:v>
                </c:pt>
                <c:pt idx="1451">
                  <c:v>0.29328253865242</c:v>
                </c:pt>
                <c:pt idx="1452">
                  <c:v>0.295958548784256</c:v>
                </c:pt>
                <c:pt idx="1453">
                  <c:v>0.2986585199832916</c:v>
                </c:pt>
                <c:pt idx="1454">
                  <c:v>0.3013826906681061</c:v>
                </c:pt>
                <c:pt idx="1455">
                  <c:v>0.3041312396526337</c:v>
                </c:pt>
                <c:pt idx="1456">
                  <c:v>0.3069043755531311</c:v>
                </c:pt>
                <c:pt idx="1457">
                  <c:v>0.309702455997467</c:v>
                </c:pt>
                <c:pt idx="1458">
                  <c:v>0.3125255703926086</c:v>
                </c:pt>
                <c:pt idx="1459">
                  <c:v>0.3153740465641022</c:v>
                </c:pt>
                <c:pt idx="1460">
                  <c:v>0.3182480335235596</c:v>
                </c:pt>
                <c:pt idx="1461">
                  <c:v>0.3211477994918823</c:v>
                </c:pt>
                <c:pt idx="1462">
                  <c:v>0.3240735828876495</c:v>
                </c:pt>
                <c:pt idx="1463">
                  <c:v>0.3270255923271179</c:v>
                </c:pt>
                <c:pt idx="1464">
                  <c:v>0.3300040662288666</c:v>
                </c:pt>
                <c:pt idx="1465">
                  <c:v>0.3330093026161194</c:v>
                </c:pt>
                <c:pt idx="1466">
                  <c:v>0.3360415399074554</c:v>
                </c:pt>
                <c:pt idx="1467">
                  <c:v>0.3391009867191315</c:v>
                </c:pt>
                <c:pt idx="1468">
                  <c:v>0.3421878516674042</c:v>
                </c:pt>
                <c:pt idx="1469">
                  <c:v>0.3453024327754974</c:v>
                </c:pt>
                <c:pt idx="1470">
                  <c:v>0.3484450280666351</c:v>
                </c:pt>
                <c:pt idx="1471">
                  <c:v>0.3516158163547516</c:v>
                </c:pt>
                <c:pt idx="1472">
                  <c:v>0.3548151254653931</c:v>
                </c:pt>
                <c:pt idx="1473">
                  <c:v>0.3580431044101715</c:v>
                </c:pt>
                <c:pt idx="1474">
                  <c:v>0.3613000810146332</c:v>
                </c:pt>
                <c:pt idx="1475">
                  <c:v>0.364586353302002</c:v>
                </c:pt>
                <c:pt idx="1476">
                  <c:v>0.3679021596908569</c:v>
                </c:pt>
                <c:pt idx="1477">
                  <c:v>0.3712477684020996</c:v>
                </c:pt>
                <c:pt idx="1478">
                  <c:v>0.3746233880519867</c:v>
                </c:pt>
                <c:pt idx="1479">
                  <c:v>0.3780294060707092</c:v>
                </c:pt>
                <c:pt idx="1480">
                  <c:v>0.3814660310745239</c:v>
                </c:pt>
                <c:pt idx="1481">
                  <c:v>0.3849335312843323</c:v>
                </c:pt>
                <c:pt idx="1482">
                  <c:v>0.3884322345256805</c:v>
                </c:pt>
                <c:pt idx="1483">
                  <c:v>0.3919624388217926</c:v>
                </c:pt>
                <c:pt idx="1484">
                  <c:v>0.3955243527889252</c:v>
                </c:pt>
                <c:pt idx="1485">
                  <c:v>0.3991182446479797</c:v>
                </c:pt>
                <c:pt idx="1486">
                  <c:v>0.4027445018291473</c:v>
                </c:pt>
                <c:pt idx="1487">
                  <c:v>0.4064033627510071</c:v>
                </c:pt>
                <c:pt idx="1488">
                  <c:v>0.41009521484375</c:v>
                </c:pt>
                <c:pt idx="1489">
                  <c:v>0.4138201773166656</c:v>
                </c:pt>
                <c:pt idx="1490">
                  <c:v>0.4175787270069122</c:v>
                </c:pt>
                <c:pt idx="1491">
                  <c:v>0.4213710427284241</c:v>
                </c:pt>
                <c:pt idx="1492">
                  <c:v>0.4251974821090698</c:v>
                </c:pt>
                <c:pt idx="1493">
                  <c:v>0.4290584325790405</c:v>
                </c:pt>
                <c:pt idx="1494">
                  <c:v>0.4329541623592377</c:v>
                </c:pt>
                <c:pt idx="1495">
                  <c:v>0.4368848204612732</c:v>
                </c:pt>
                <c:pt idx="1496">
                  <c:v>0.4408509433269501</c:v>
                </c:pt>
                <c:pt idx="1497">
                  <c:v>0.4448526799678802</c:v>
                </c:pt>
                <c:pt idx="1498">
                  <c:v>0.4488905370235443</c:v>
                </c:pt>
                <c:pt idx="1499">
                  <c:v>0.4529647827148438</c:v>
                </c:pt>
                <c:pt idx="1500">
                  <c:v>0.4570756554603577</c:v>
                </c:pt>
                <c:pt idx="1501">
                  <c:v>0.4612235724925995</c:v>
                </c:pt>
                <c:pt idx="1502">
                  <c:v>0.4654088318347931</c:v>
                </c:pt>
                <c:pt idx="1503">
                  <c:v>0.4696317911148071</c:v>
                </c:pt>
                <c:pt idx="1504">
                  <c:v>0.4738927781581879</c:v>
                </c:pt>
                <c:pt idx="1505">
                  <c:v>0.4781921803951263</c:v>
                </c:pt>
                <c:pt idx="1506">
                  <c:v>0.482530266046524</c:v>
                </c:pt>
                <c:pt idx="1507">
                  <c:v>0.4869075119495392</c:v>
                </c:pt>
                <c:pt idx="1508">
                  <c:v>0.4913240671157837</c:v>
                </c:pt>
                <c:pt idx="1509">
                  <c:v>0.4957805275917053</c:v>
                </c:pt>
                <c:pt idx="1510">
                  <c:v>0.5002771019935608</c:v>
                </c:pt>
                <c:pt idx="1511">
                  <c:v>0.5048141479492188</c:v>
                </c:pt>
                <c:pt idx="1512">
                  <c:v>0.5093920826911926</c:v>
                </c:pt>
                <c:pt idx="1513">
                  <c:v>0.5140113830566406</c:v>
                </c:pt>
                <c:pt idx="1514">
                  <c:v>0.5186721682548523</c:v>
                </c:pt>
                <c:pt idx="1515">
                  <c:v>0.5233750939369202</c:v>
                </c:pt>
                <c:pt idx="1516">
                  <c:v>0.5281203389167786</c:v>
                </c:pt>
                <c:pt idx="1517">
                  <c:v>0.5329083204269409</c:v>
                </c:pt>
                <c:pt idx="1518">
                  <c:v>0.5377395153045654</c:v>
                </c:pt>
                <c:pt idx="1519">
                  <c:v>0.5426142811775208</c:v>
                </c:pt>
                <c:pt idx="1520">
                  <c:v>0.5475329756736755</c:v>
                </c:pt>
                <c:pt idx="1521">
                  <c:v>0.5524959564208984</c:v>
                </c:pt>
                <c:pt idx="1522">
                  <c:v>0.5575038194656372</c:v>
                </c:pt>
                <c:pt idx="1523">
                  <c:v>0.5625568628311157</c:v>
                </c:pt>
                <c:pt idx="1524">
                  <c:v>0.5676552057266235</c:v>
                </c:pt>
                <c:pt idx="1525">
                  <c:v>0.5727997422218323</c:v>
                </c:pt>
                <c:pt idx="1526">
                  <c:v>0.5779906511306763</c:v>
                </c:pt>
                <c:pt idx="1527">
                  <c:v>0.5832282900810242</c:v>
                </c:pt>
                <c:pt idx="1528">
                  <c:v>0.5885131359100342</c:v>
                </c:pt>
                <c:pt idx="1529">
                  <c:v>0.5938457250595093</c:v>
                </c:pt>
                <c:pt idx="1530">
                  <c:v>0.5992264747619629</c:v>
                </c:pt>
                <c:pt idx="1531">
                  <c:v>0.6046556830406189</c:v>
                </c:pt>
                <c:pt idx="1532">
                  <c:v>0.6101338267326355</c:v>
                </c:pt>
                <c:pt idx="1533">
                  <c:v>0.6156614422798157</c:v>
                </c:pt>
                <c:pt idx="1534">
                  <c:v>0.6212389469146729</c:v>
                </c:pt>
                <c:pt idx="1535">
                  <c:v>0.6268666386604309</c:v>
                </c:pt>
                <c:pt idx="1536">
                  <c:v>0.6325452327728271</c:v>
                </c:pt>
                <c:pt idx="1537">
                  <c:v>0.6382750272750854</c:v>
                </c:pt>
                <c:pt idx="1538">
                  <c:v>0.6440564393997192</c:v>
                </c:pt>
                <c:pt idx="1539">
                  <c:v>0.649890124797821</c:v>
                </c:pt>
                <c:pt idx="1540">
                  <c:v>0.6557763814926147</c:v>
                </c:pt>
                <c:pt idx="1541">
                  <c:v>0.6617157459259033</c:v>
                </c:pt>
                <c:pt idx="1542">
                  <c:v>0.667708694934845</c:v>
                </c:pt>
                <c:pt idx="1543">
                  <c:v>0.6737557053565979</c:v>
                </c:pt>
                <c:pt idx="1544">
                  <c:v>0.6798573136329651</c:v>
                </c:pt>
                <c:pt idx="1545">
                  <c:v>0.6860140562057495</c:v>
                </c:pt>
                <c:pt idx="1546">
                  <c:v>0.6922263503074646</c:v>
                </c:pt>
                <c:pt idx="1547">
                  <c:v>0.6984946131706238</c:v>
                </c:pt>
                <c:pt idx="1548">
                  <c:v>0.7048195004463196</c:v>
                </c:pt>
                <c:pt idx="1549">
                  <c:v>0.7112014293670654</c:v>
                </c:pt>
                <c:pt idx="1550">
                  <c:v>0.7176409959793091</c:v>
                </c:pt>
                <c:pt idx="1551">
                  <c:v>0.7241387963294983</c:v>
                </c:pt>
                <c:pt idx="1552">
                  <c:v>0.7306950092315674</c:v>
                </c:pt>
                <c:pt idx="1553">
                  <c:v>0.7373105883598328</c:v>
                </c:pt>
                <c:pt idx="1554">
                  <c:v>0.7439858913421631</c:v>
                </c:pt>
                <c:pt idx="1555">
                  <c:v>0.7507213354110718</c:v>
                </c:pt>
                <c:pt idx="1556">
                  <c:v>0.7575176954269409</c:v>
                </c:pt>
                <c:pt idx="1557">
                  <c:v>0.7643752694129944</c:v>
                </c:pt>
                <c:pt idx="1558">
                  <c:v>0.7712947726249695</c:v>
                </c:pt>
                <c:pt idx="1559">
                  <c:v>0.778276801109314</c:v>
                </c:pt>
                <c:pt idx="1560">
                  <c:v>0.785321831703186</c:v>
                </c:pt>
                <c:pt idx="1561">
                  <c:v>0.7924306988716125</c:v>
                </c:pt>
                <c:pt idx="1562">
                  <c:v>0.7996034622192383</c:v>
                </c:pt>
                <c:pt idx="1563">
                  <c:v>0.8068409562110901</c:v>
                </c:pt>
                <c:pt idx="1564">
                  <c:v>0.8141440749168396</c:v>
                </c:pt>
                <c:pt idx="1565">
                  <c:v>0.8215128183364868</c:v>
                </c:pt>
                <c:pt idx="1566">
                  <c:v>0.8289482593536377</c:v>
                </c:pt>
                <c:pt idx="1567">
                  <c:v>0.8364508152008057</c:v>
                </c:pt>
                <c:pt idx="1568">
                  <c:v>0.844021201133728</c:v>
                </c:pt>
                <c:pt idx="1569">
                  <c:v>0.8516597747802734</c:v>
                </c:pt>
                <c:pt idx="1570">
                  <c:v>0.8593674898147583</c:v>
                </c:pt>
                <c:pt idx="1571">
                  <c:v>0.8671448230743408</c:v>
                </c:pt>
                <c:pt idx="1572">
                  <c:v>0.8749922513961792</c:v>
                </c:pt>
                <c:pt idx="1573">
                  <c:v>0.8829105496406555</c:v>
                </c:pt>
                <c:pt idx="1574">
                  <c:v>0.8909004330635071</c:v>
                </c:pt>
                <c:pt idx="1575">
                  <c:v>0.8989623785018921</c:v>
                </c:pt>
                <c:pt idx="1576">
                  <c:v>0.9070972800254822</c:v>
                </c:pt>
                <c:pt idx="1577">
                  <c:v>0.9153054356575012</c:v>
                </c:pt>
                <c:pt idx="1578">
                  <c:v>0.9235880374908447</c:v>
                </c:pt>
                <c:pt idx="1579">
                  <c:v>0.9319451451301575</c:v>
                </c:pt>
                <c:pt idx="1580">
                  <c:v>0.9403777122497559</c:v>
                </c:pt>
                <c:pt idx="1581">
                  <c:v>0.9488866925239563</c:v>
                </c:pt>
                <c:pt idx="1582">
                  <c:v>0.9574723243713379</c:v>
                </c:pt>
                <c:pt idx="1583">
                  <c:v>0.9661356210708618</c:v>
                </c:pt>
                <c:pt idx="1584">
                  <c:v>0.9748770594596863</c:v>
                </c:pt>
                <c:pt idx="1585">
                  <c:v>0.9836975336074829</c:v>
                </c:pt>
                <c:pt idx="1586">
                  <c:v>0.9925978183746338</c:v>
                </c:pt>
                <c:pt idx="1587">
                  <c:v>1.001578450202942</c:v>
                </c:pt>
                <c:pt idx="1588">
                  <c:v>1.010639905929565</c:v>
                </c:pt>
                <c:pt idx="1589">
                  <c:v>1.0197833776474</c:v>
                </c:pt>
                <c:pt idx="1590">
                  <c:v>1.029009461402893</c:v>
                </c:pt>
                <c:pt idx="1591">
                  <c:v>1.038318991661072</c:v>
                </c:pt>
                <c:pt idx="1592">
                  <c:v>1.047712445259094</c:v>
                </c:pt>
                <c:pt idx="1593">
                  <c:v>1.057190895080566</c:v>
                </c:pt>
                <c:pt idx="1594">
                  <c:v>1.066754937171936</c:v>
                </c:pt>
                <c:pt idx="1595">
                  <c:v>1.07640540599823</c:v>
                </c:pt>
                <c:pt idx="1596">
                  <c:v>1.086143016815186</c:v>
                </c:pt>
                <c:pt idx="1597">
                  <c:v>1.095968246459961</c:v>
                </c:pt>
                <c:pt idx="1598">
                  <c:v>1.10588264465332</c:v>
                </c:pt>
                <c:pt idx="1599">
                  <c:v>1.115886688232422</c:v>
                </c:pt>
                <c:pt idx="1600">
                  <c:v>1.125980973243713</c:v>
                </c:pt>
                <c:pt idx="1601">
                  <c:v>1.136166334152222</c:v>
                </c:pt>
                <c:pt idx="1602">
                  <c:v>1.146443843841553</c:v>
                </c:pt>
                <c:pt idx="1603">
                  <c:v>1.156814098358154</c:v>
                </c:pt>
                <c:pt idx="1604">
                  <c:v>1.167278289794922</c:v>
                </c:pt>
                <c:pt idx="1605">
                  <c:v>1.177836656570435</c:v>
                </c:pt>
                <c:pt idx="1606">
                  <c:v>1.188490748405457</c:v>
                </c:pt>
                <c:pt idx="1607">
                  <c:v>1.199240803718567</c:v>
                </c:pt>
                <c:pt idx="1608">
                  <c:v>1.21008825302124</c:v>
                </c:pt>
                <c:pt idx="1609">
                  <c:v>1.221033573150635</c:v>
                </c:pt>
                <c:pt idx="1610">
                  <c:v>1.232077836990356</c:v>
                </c:pt>
                <c:pt idx="1611">
                  <c:v>1.243221879005432</c:v>
                </c:pt>
                <c:pt idx="1612">
                  <c:v>1.254466533660889</c:v>
                </c:pt>
                <c:pt idx="1613">
                  <c:v>1.265813112258911</c:v>
                </c:pt>
                <c:pt idx="1614">
                  <c:v>1.277261734008789</c:v>
                </c:pt>
                <c:pt idx="1615">
                  <c:v>1.288814067840576</c:v>
                </c:pt>
                <c:pt idx="1616">
                  <c:v>1.30047070980072</c:v>
                </c:pt>
                <c:pt idx="1617">
                  <c:v>1.312232613563538</c:v>
                </c:pt>
                <c:pt idx="1618">
                  <c:v>1.324100971221924</c:v>
                </c:pt>
                <c:pt idx="1619">
                  <c:v>1.336076498031616</c:v>
                </c:pt>
                <c:pt idx="1620">
                  <c:v>1.348160147666931</c:v>
                </c:pt>
                <c:pt idx="1621">
                  <c:v>1.360352873802185</c:v>
                </c:pt>
                <c:pt idx="1622">
                  <c:v>1.372656345367432</c:v>
                </c:pt>
                <c:pt idx="1623">
                  <c:v>1.385070323944092</c:v>
                </c:pt>
                <c:pt idx="1624">
                  <c:v>1.397596955299377</c:v>
                </c:pt>
                <c:pt idx="1625">
                  <c:v>1.410236835479736</c:v>
                </c:pt>
                <c:pt idx="1626">
                  <c:v>1.422990560531616</c:v>
                </c:pt>
                <c:pt idx="1627">
                  <c:v>1.435859441757202</c:v>
                </c:pt>
                <c:pt idx="1628">
                  <c:v>1.448845148086548</c:v>
                </c:pt>
                <c:pt idx="1629">
                  <c:v>1.461947798728943</c:v>
                </c:pt>
                <c:pt idx="1630">
                  <c:v>1.475169062614441</c:v>
                </c:pt>
                <c:pt idx="1631">
                  <c:v>1.4885094165802</c:v>
                </c:pt>
                <c:pt idx="1632">
                  <c:v>1.501970767974854</c:v>
                </c:pt>
                <c:pt idx="1633">
                  <c:v>1.51555347442627</c:v>
                </c:pt>
                <c:pt idx="1634">
                  <c:v>1.529259085655212</c:v>
                </c:pt>
                <c:pt idx="1635">
                  <c:v>1.543088436126709</c:v>
                </c:pt>
                <c:pt idx="1636">
                  <c:v>1.557042956352234</c:v>
                </c:pt>
                <c:pt idx="1637">
                  <c:v>1.571123480796814</c:v>
                </c:pt>
                <c:pt idx="1638">
                  <c:v>1.585331320762634</c:v>
                </c:pt>
                <c:pt idx="1639">
                  <c:v>1.599667549133301</c:v>
                </c:pt>
                <c:pt idx="1640">
                  <c:v>1.61413311958313</c:v>
                </c:pt>
                <c:pt idx="1641">
                  <c:v>1.628729701042175</c:v>
                </c:pt>
                <c:pt idx="1642">
                  <c:v>1.643458008766174</c:v>
                </c:pt>
                <c:pt idx="1643">
                  <c:v>1.658319354057312</c:v>
                </c:pt>
                <c:pt idx="1644">
                  <c:v>1.673315167427063</c:v>
                </c:pt>
                <c:pt idx="1645">
                  <c:v>1.688446521759033</c:v>
                </c:pt>
                <c:pt idx="1646">
                  <c:v>1.703714489936829</c:v>
                </c:pt>
                <c:pt idx="1647">
                  <c:v>1.719120740890503</c:v>
                </c:pt>
                <c:pt idx="1648">
                  <c:v>1.734665751457214</c:v>
                </c:pt>
                <c:pt idx="1649">
                  <c:v>1.750351786613464</c:v>
                </c:pt>
                <c:pt idx="1650">
                  <c:v>1.766179203987122</c:v>
                </c:pt>
                <c:pt idx="1651">
                  <c:v>1.78214967250824</c:v>
                </c:pt>
                <c:pt idx="1652">
                  <c:v>1.798264622688293</c:v>
                </c:pt>
                <c:pt idx="1653">
                  <c:v>1.814525246620178</c:v>
                </c:pt>
                <c:pt idx="1654">
                  <c:v>1.830932974815369</c:v>
                </c:pt>
                <c:pt idx="1655">
                  <c:v>1.847488760948181</c:v>
                </c:pt>
                <c:pt idx="1656">
                  <c:v>1.86419403553009</c:v>
                </c:pt>
                <c:pt idx="1657">
                  <c:v>1.88105034828186</c:v>
                </c:pt>
                <c:pt idx="1658">
                  <c:v>1.898059368133545</c:v>
                </c:pt>
                <c:pt idx="1659">
                  <c:v>1.915221691131592</c:v>
                </c:pt>
                <c:pt idx="1660">
                  <c:v>1.932539463043213</c:v>
                </c:pt>
                <c:pt idx="1661">
                  <c:v>1.950013637542725</c:v>
                </c:pt>
                <c:pt idx="1662">
                  <c:v>1.967645525932312</c:v>
                </c:pt>
                <c:pt idx="1663">
                  <c:v>1.985436916351318</c:v>
                </c:pt>
                <c:pt idx="1664">
                  <c:v>2.003389358520508</c:v>
                </c:pt>
                <c:pt idx="1665">
                  <c:v>2.021503686904907</c:v>
                </c:pt>
                <c:pt idx="1666">
                  <c:v>2.039782285690308</c:v>
                </c:pt>
                <c:pt idx="1667">
                  <c:v>2.058225393295288</c:v>
                </c:pt>
                <c:pt idx="1668">
                  <c:v>2.076835632324219</c:v>
                </c:pt>
                <c:pt idx="1669">
                  <c:v>2.095613956451416</c:v>
                </c:pt>
                <c:pt idx="1670">
                  <c:v>2.114561796188354</c:v>
                </c:pt>
                <c:pt idx="1671">
                  <c:v>2.133681297302246</c:v>
                </c:pt>
                <c:pt idx="1672">
                  <c:v>2.152973413467407</c:v>
                </c:pt>
                <c:pt idx="1673">
                  <c:v>2.172439813613892</c:v>
                </c:pt>
                <c:pt idx="1674">
                  <c:v>2.192082166671753</c:v>
                </c:pt>
                <c:pt idx="1675">
                  <c:v>2.211902379989624</c:v>
                </c:pt>
                <c:pt idx="1676">
                  <c:v>2.2319016456604</c:v>
                </c:pt>
                <c:pt idx="1677">
                  <c:v>2.252081394195557</c:v>
                </c:pt>
                <c:pt idx="1678">
                  <c:v>2.272443771362305</c:v>
                </c:pt>
                <c:pt idx="1679">
                  <c:v>2.292990207672119</c:v>
                </c:pt>
                <c:pt idx="1680">
                  <c:v>2.313722133636475</c:v>
                </c:pt>
                <c:pt idx="1681">
                  <c:v>2.334641933441162</c:v>
                </c:pt>
                <c:pt idx="1682">
                  <c:v>2.355749845504761</c:v>
                </c:pt>
                <c:pt idx="1683">
                  <c:v>2.377049446105957</c:v>
                </c:pt>
                <c:pt idx="1684">
                  <c:v>2.398541450500488</c:v>
                </c:pt>
                <c:pt idx="1685">
                  <c:v>2.420227527618408</c:v>
                </c:pt>
                <c:pt idx="1686">
                  <c:v>2.442109346389771</c:v>
                </c:pt>
                <c:pt idx="1687">
                  <c:v>2.464189767837524</c:v>
                </c:pt>
                <c:pt idx="1688">
                  <c:v>2.486469507217407</c:v>
                </c:pt>
                <c:pt idx="1689">
                  <c:v>2.508949756622314</c:v>
                </c:pt>
                <c:pt idx="1690">
                  <c:v>2.531633853912354</c:v>
                </c:pt>
                <c:pt idx="1691">
                  <c:v>2.55452299118042</c:v>
                </c:pt>
                <c:pt idx="1692">
                  <c:v>2.577619314193726</c:v>
                </c:pt>
                <c:pt idx="1693">
                  <c:v>2.600924015045166</c:v>
                </c:pt>
                <c:pt idx="1694">
                  <c:v>2.624439239501953</c:v>
                </c:pt>
                <c:pt idx="1695">
                  <c:v>2.648167371749878</c:v>
                </c:pt>
                <c:pt idx="1696">
                  <c:v>2.672109365463257</c:v>
                </c:pt>
                <c:pt idx="1697">
                  <c:v>2.696268558502197</c:v>
                </c:pt>
                <c:pt idx="1698">
                  <c:v>2.720645904541016</c:v>
                </c:pt>
                <c:pt idx="1699">
                  <c:v>2.745243310928345</c:v>
                </c:pt>
                <c:pt idx="1700">
                  <c:v>2.770063638687134</c:v>
                </c:pt>
                <c:pt idx="1701">
                  <c:v>2.79510760307312</c:v>
                </c:pt>
                <c:pt idx="1702">
                  <c:v>2.820378303527832</c:v>
                </c:pt>
                <c:pt idx="1703">
                  <c:v>2.845877885818481</c:v>
                </c:pt>
                <c:pt idx="1704">
                  <c:v>2.871607303619385</c:v>
                </c:pt>
                <c:pt idx="1705">
                  <c:v>2.897569417953491</c:v>
                </c:pt>
                <c:pt idx="1706">
                  <c:v>2.923766374588013</c:v>
                </c:pt>
                <c:pt idx="1707">
                  <c:v>2.950200080871582</c:v>
                </c:pt>
                <c:pt idx="1708">
                  <c:v>2.976872444152832</c:v>
                </c:pt>
                <c:pt idx="1709">
                  <c:v>3.003786325454712</c:v>
                </c:pt>
                <c:pt idx="1710">
                  <c:v>3.030943393707275</c:v>
                </c:pt>
                <c:pt idx="1711">
                  <c:v>3.058345556259155</c:v>
                </c:pt>
                <c:pt idx="1712">
                  <c:v>3.08599591255188</c:v>
                </c:pt>
                <c:pt idx="1713">
                  <c:v>3.113896131515503</c:v>
                </c:pt>
                <c:pt idx="1714">
                  <c:v>3.142048358917236</c:v>
                </c:pt>
                <c:pt idx="1715">
                  <c:v>3.17045521736145</c:v>
                </c:pt>
                <c:pt idx="1716">
                  <c:v>3.199119091033936</c:v>
                </c:pt>
                <c:pt idx="1717">
                  <c:v>3.228041410446167</c:v>
                </c:pt>
                <c:pt idx="1718">
                  <c:v>3.257225513458252</c:v>
                </c:pt>
                <c:pt idx="1719">
                  <c:v>3.286673545837402</c:v>
                </c:pt>
                <c:pt idx="1720">
                  <c:v>3.316387414932251</c:v>
                </c:pt>
                <c:pt idx="1721">
                  <c:v>3.346370220184326</c:v>
                </c:pt>
                <c:pt idx="1722">
                  <c:v>3.37662410736084</c:v>
                </c:pt>
                <c:pt idx="1723">
                  <c:v>3.407151460647583</c:v>
                </c:pt>
                <c:pt idx="1724">
                  <c:v>3.437954425811768</c:v>
                </c:pt>
                <c:pt idx="1725">
                  <c:v>3.469036340713501</c:v>
                </c:pt>
                <c:pt idx="1726">
                  <c:v>3.500399112701416</c:v>
                </c:pt>
                <c:pt idx="1727">
                  <c:v>3.532044410705566</c:v>
                </c:pt>
                <c:pt idx="1728">
                  <c:v>3.563977003097534</c:v>
                </c:pt>
                <c:pt idx="1729">
                  <c:v>3.596197605133057</c:v>
                </c:pt>
                <c:pt idx="1730">
                  <c:v>3.62870979309082</c:v>
                </c:pt>
                <c:pt idx="1731">
                  <c:v>3.661515474319458</c:v>
                </c:pt>
                <c:pt idx="1732">
                  <c:v>3.694617748260498</c:v>
                </c:pt>
                <c:pt idx="1733">
                  <c:v>3.728019714355469</c:v>
                </c:pt>
                <c:pt idx="1734">
                  <c:v>3.761723518371582</c:v>
                </c:pt>
                <c:pt idx="1735">
                  <c:v>3.795731782913208</c:v>
                </c:pt>
                <c:pt idx="1736">
                  <c:v>3.830047607421875</c:v>
                </c:pt>
                <c:pt idx="1737">
                  <c:v>3.864673137664795</c:v>
                </c:pt>
                <c:pt idx="1738">
                  <c:v>3.899612188339233</c:v>
                </c:pt>
                <c:pt idx="1739">
                  <c:v>3.934867143630981</c:v>
                </c:pt>
                <c:pt idx="1740">
                  <c:v>3.970440626144409</c:v>
                </c:pt>
                <c:pt idx="1741">
                  <c:v>4.006335735321045</c:v>
                </c:pt>
                <c:pt idx="1742">
                  <c:v>4.04255485534668</c:v>
                </c:pt>
                <c:pt idx="1743">
                  <c:v>4.079102039337158</c:v>
                </c:pt>
                <c:pt idx="1744">
                  <c:v>4.11598014831543</c:v>
                </c:pt>
                <c:pt idx="1745">
                  <c:v>4.153190135955811</c:v>
                </c:pt>
                <c:pt idx="1746">
                  <c:v>4.190737247467041</c:v>
                </c:pt>
                <c:pt idx="1747">
                  <c:v>4.228623390197754</c:v>
                </c:pt>
                <c:pt idx="1748">
                  <c:v>4.266852855682373</c:v>
                </c:pt>
                <c:pt idx="1749">
                  <c:v>4.305427551269531</c:v>
                </c:pt>
                <c:pt idx="1750">
                  <c:v>4.344350814819336</c:v>
                </c:pt>
                <c:pt idx="1751">
                  <c:v>4.383625984191895</c:v>
                </c:pt>
                <c:pt idx="1752">
                  <c:v>4.423255443572998</c:v>
                </c:pt>
                <c:pt idx="1753">
                  <c:v>4.463244915008545</c:v>
                </c:pt>
                <c:pt idx="1754">
                  <c:v>4.503594875335693</c:v>
                </c:pt>
                <c:pt idx="1755">
                  <c:v>4.544308662414551</c:v>
                </c:pt>
                <c:pt idx="1756">
                  <c:v>4.585391998291016</c:v>
                </c:pt>
                <c:pt idx="1757">
                  <c:v>4.626844882965088</c:v>
                </c:pt>
                <c:pt idx="1758">
                  <c:v>4.668673992156982</c:v>
                </c:pt>
                <c:pt idx="1759">
                  <c:v>4.710881233215332</c:v>
                </c:pt>
                <c:pt idx="1760">
                  <c:v>4.753468990325928</c:v>
                </c:pt>
                <c:pt idx="1761">
                  <c:v>4.796442985534668</c:v>
                </c:pt>
                <c:pt idx="1762">
                  <c:v>4.839805126190186</c:v>
                </c:pt>
                <c:pt idx="1763">
                  <c:v>4.883558750152588</c:v>
                </c:pt>
                <c:pt idx="1764">
                  <c:v>4.927708148956299</c:v>
                </c:pt>
                <c:pt idx="1765">
                  <c:v>4.972257137298584</c:v>
                </c:pt>
                <c:pt idx="1766">
                  <c:v>5.017207622528076</c:v>
                </c:pt>
                <c:pt idx="1767">
                  <c:v>5.062564849853516</c:v>
                </c:pt>
                <c:pt idx="1768">
                  <c:v>5.108333587646484</c:v>
                </c:pt>
                <c:pt idx="1769">
                  <c:v>5.154514789581299</c:v>
                </c:pt>
                <c:pt idx="1770">
                  <c:v>5.201113700866699</c:v>
                </c:pt>
                <c:pt idx="1771">
                  <c:v>5.248133659362793</c:v>
                </c:pt>
                <c:pt idx="1772">
                  <c:v>5.295578479766846</c:v>
                </c:pt>
                <c:pt idx="1773">
                  <c:v>5.343451976776123</c:v>
                </c:pt>
                <c:pt idx="1774">
                  <c:v>5.391758918762207</c:v>
                </c:pt>
                <c:pt idx="1775">
                  <c:v>5.440502643585205</c:v>
                </c:pt>
                <c:pt idx="1776">
                  <c:v>5.489686489105225</c:v>
                </c:pt>
                <c:pt idx="1777">
                  <c:v>5.539314746856689</c:v>
                </c:pt>
                <c:pt idx="1778">
                  <c:v>5.58939266204834</c:v>
                </c:pt>
                <c:pt idx="1779">
                  <c:v>5.639922618865967</c:v>
                </c:pt>
                <c:pt idx="1780">
                  <c:v>5.690909385681152</c:v>
                </c:pt>
                <c:pt idx="1781">
                  <c:v>5.742356777191162</c:v>
                </c:pt>
                <c:pt idx="1782">
                  <c:v>5.794270038604736</c:v>
                </c:pt>
                <c:pt idx="1783">
                  <c:v>5.846652507781982</c:v>
                </c:pt>
                <c:pt idx="1784">
                  <c:v>5.899508476257324</c:v>
                </c:pt>
                <c:pt idx="1785">
                  <c:v>5.952841758728027</c:v>
                </c:pt>
                <c:pt idx="1786">
                  <c:v>6.006657123565674</c:v>
                </c:pt>
                <c:pt idx="1787">
                  <c:v>6.060959339141846</c:v>
                </c:pt>
                <c:pt idx="1788">
                  <c:v>6.115752220153809</c:v>
                </c:pt>
                <c:pt idx="1789">
                  <c:v>6.171041011810303</c:v>
                </c:pt>
                <c:pt idx="1790">
                  <c:v>6.226828575134277</c:v>
                </c:pt>
                <c:pt idx="1791">
                  <c:v>6.283121109008789</c:v>
                </c:pt>
              </c:numCache>
            </c:numRef>
          </c:yVal>
        </c:ser>
        <c:ser>
          <c:idx val="6"/>
          <c:order val="6"/>
          <c:tx>
            <c:v>C_0603_3.3u</c:v>
          </c:tx>
          <c:spPr>
            <a:ln w="19050"/>
          </c:spPr>
          <c:marker>
            <c:symbol val="none"/>
          </c:marker>
          <c:xVal>
            <c:numRef>
              <c:f>'|Z_c| Data'!$A$2:$A$1793</c:f>
              <c:numCache>
                <c:formatCode>General</c:formatCode>
                <c:ptCount val="1792"/>
                <c:pt idx="0">
                  <c:v>100</c:v>
                </c:pt>
                <c:pt idx="1">
                  <c:v>100.9040145874023</c:v>
                </c:pt>
                <c:pt idx="2">
                  <c:v>101.8161926269531</c:v>
                </c:pt>
                <c:pt idx="3">
                  <c:v>102.7366256713867</c:v>
                </c:pt>
                <c:pt idx="4">
                  <c:v>103.6653747558594</c:v>
                </c:pt>
                <c:pt idx="5">
                  <c:v>104.6025238037109</c:v>
                </c:pt>
                <c:pt idx="6">
                  <c:v>105.5481414794922</c:v>
                </c:pt>
                <c:pt idx="7">
                  <c:v>106.5023040771484</c:v>
                </c:pt>
                <c:pt idx="8">
                  <c:v>107.4651031494141</c:v>
                </c:pt>
                <c:pt idx="9">
                  <c:v>108.4365997314453</c:v>
                </c:pt>
                <c:pt idx="10">
                  <c:v>109.416877746582</c:v>
                </c:pt>
                <c:pt idx="11">
                  <c:v>110.4060134887695</c:v>
                </c:pt>
                <c:pt idx="12">
                  <c:v>111.4040985107422</c:v>
                </c:pt>
                <c:pt idx="13">
                  <c:v>112.4112014770508</c:v>
                </c:pt>
                <c:pt idx="14">
                  <c:v>113.4274139404297</c:v>
                </c:pt>
                <c:pt idx="15">
                  <c:v>114.4528121948242</c:v>
                </c:pt>
                <c:pt idx="16">
                  <c:v>115.4874801635742</c:v>
                </c:pt>
                <c:pt idx="17">
                  <c:v>116.531494140625</c:v>
                </c:pt>
                <c:pt idx="18">
                  <c:v>117.5849533081055</c:v>
                </c:pt>
                <c:pt idx="19">
                  <c:v>118.6479339599609</c:v>
                </c:pt>
                <c:pt idx="20">
                  <c:v>119.7205276489258</c:v>
                </c:pt>
                <c:pt idx="21">
                  <c:v>120.8028106689453</c:v>
                </c:pt>
                <c:pt idx="22">
                  <c:v>121.8948822021484</c:v>
                </c:pt>
                <c:pt idx="23">
                  <c:v>122.996826171875</c:v>
                </c:pt>
                <c:pt idx="24">
                  <c:v>124.1087341308594</c:v>
                </c:pt>
                <c:pt idx="25">
                  <c:v>125.2306900024414</c:v>
                </c:pt>
                <c:pt idx="26">
                  <c:v>126.36279296875</c:v>
                </c:pt>
                <c:pt idx="27">
                  <c:v>127.505126953125</c:v>
                </c:pt>
                <c:pt idx="28">
                  <c:v>128.6577911376953</c:v>
                </c:pt>
                <c:pt idx="29">
                  <c:v>129.8208618164062</c:v>
                </c:pt>
                <c:pt idx="30">
                  <c:v>130.9944610595703</c:v>
                </c:pt>
                <c:pt idx="31">
                  <c:v>132.1786651611328</c:v>
                </c:pt>
                <c:pt idx="32">
                  <c:v>133.3735809326172</c:v>
                </c:pt>
                <c:pt idx="33">
                  <c:v>134.5792846679688</c:v>
                </c:pt>
                <c:pt idx="34">
                  <c:v>135.7958984375</c:v>
                </c:pt>
                <c:pt idx="35">
                  <c:v>137.0235137939453</c:v>
                </c:pt>
                <c:pt idx="36">
                  <c:v>138.2622222900391</c:v>
                </c:pt>
                <c:pt idx="37">
                  <c:v>139.5121307373047</c:v>
                </c:pt>
                <c:pt idx="38">
                  <c:v>140.7733306884766</c:v>
                </c:pt>
                <c:pt idx="39">
                  <c:v>142.0459289550781</c:v>
                </c:pt>
                <c:pt idx="40">
                  <c:v>143.3300476074219</c:v>
                </c:pt>
                <c:pt idx="41">
                  <c:v>144.6257629394531</c:v>
                </c:pt>
                <c:pt idx="42">
                  <c:v>145.9331970214844</c:v>
                </c:pt>
                <c:pt idx="43">
                  <c:v>147.2524566650391</c:v>
                </c:pt>
                <c:pt idx="44">
                  <c:v>148.5836334228516</c:v>
                </c:pt>
                <c:pt idx="45">
                  <c:v>149.9268493652344</c:v>
                </c:pt>
                <c:pt idx="46">
                  <c:v>151.2821960449219</c:v>
                </c:pt>
                <c:pt idx="47">
                  <c:v>152.6498107910156</c:v>
                </c:pt>
                <c:pt idx="48">
                  <c:v>154.02978515625</c:v>
                </c:pt>
                <c:pt idx="49">
                  <c:v>155.4222259521484</c:v>
                </c:pt>
                <c:pt idx="50">
                  <c:v>156.8272552490234</c:v>
                </c:pt>
                <c:pt idx="51">
                  <c:v>158.2449951171875</c:v>
                </c:pt>
                <c:pt idx="52">
                  <c:v>159.6755523681641</c:v>
                </c:pt>
                <c:pt idx="53">
                  <c:v>161.1190338134766</c:v>
                </c:pt>
                <c:pt idx="54">
                  <c:v>162.5755615234375</c:v>
                </c:pt>
                <c:pt idx="55">
                  <c:v>164.0452728271484</c:v>
                </c:pt>
                <c:pt idx="56">
                  <c:v>165.5282592773438</c:v>
                </c:pt>
                <c:pt idx="57">
                  <c:v>167.0246429443359</c:v>
                </c:pt>
                <c:pt idx="58">
                  <c:v>168.5345764160156</c:v>
                </c:pt>
                <c:pt idx="59">
                  <c:v>170.0581359863281</c:v>
                </c:pt>
                <c:pt idx="60">
                  <c:v>171.5954895019531</c:v>
                </c:pt>
                <c:pt idx="61">
                  <c:v>173.146728515625</c:v>
                </c:pt>
                <c:pt idx="62">
                  <c:v>174.7119903564453</c:v>
                </c:pt>
                <c:pt idx="63">
                  <c:v>176.2914123535156</c:v>
                </c:pt>
                <c:pt idx="64">
                  <c:v>177.8851013183594</c:v>
                </c:pt>
                <c:pt idx="65">
                  <c:v>179.4932098388672</c:v>
                </c:pt>
                <c:pt idx="66">
                  <c:v>181.1158447265625</c:v>
                </c:pt>
                <c:pt idx="67">
                  <c:v>182.7531585693359</c:v>
                </c:pt>
                <c:pt idx="68">
                  <c:v>184.4052581787109</c:v>
                </c:pt>
                <c:pt idx="69">
                  <c:v>186.0723114013672</c:v>
                </c:pt>
                <c:pt idx="70">
                  <c:v>187.7544250488281</c:v>
                </c:pt>
                <c:pt idx="71">
                  <c:v>189.4517364501953</c:v>
                </c:pt>
                <c:pt idx="72">
                  <c:v>191.1644134521484</c:v>
                </c:pt>
                <c:pt idx="73">
                  <c:v>192.8925628662109</c:v>
                </c:pt>
                <c:pt idx="74">
                  <c:v>194.6363220214844</c:v>
                </c:pt>
                <c:pt idx="75">
                  <c:v>196.3958587646484</c:v>
                </c:pt>
                <c:pt idx="76">
                  <c:v>198.1712951660156</c:v>
                </c:pt>
                <c:pt idx="77">
                  <c:v>199.9627838134766</c:v>
                </c:pt>
                <c:pt idx="78">
                  <c:v>201.7704772949219</c:v>
                </c:pt>
                <c:pt idx="79">
                  <c:v>203.5944976806641</c:v>
                </c:pt>
                <c:pt idx="80">
                  <c:v>205.4350280761719</c:v>
                </c:pt>
                <c:pt idx="81">
                  <c:v>207.2921752929688</c:v>
                </c:pt>
                <c:pt idx="82">
                  <c:v>209.1661224365234</c:v>
                </c:pt>
                <c:pt idx="83">
                  <c:v>211.0570068359375</c:v>
                </c:pt>
                <c:pt idx="84">
                  <c:v>212.9649810791016</c:v>
                </c:pt>
                <c:pt idx="85">
                  <c:v>214.8902130126953</c:v>
                </c:pt>
                <c:pt idx="86">
                  <c:v>216.8328399658203</c:v>
                </c:pt>
                <c:pt idx="87">
                  <c:v>218.7930450439453</c:v>
                </c:pt>
                <c:pt idx="88">
                  <c:v>220.7709503173828</c:v>
                </c:pt>
                <c:pt idx="89">
                  <c:v>222.7667541503906</c:v>
                </c:pt>
                <c:pt idx="90">
                  <c:v>224.7805786132812</c:v>
                </c:pt>
                <c:pt idx="91">
                  <c:v>226.8126220703125</c:v>
                </c:pt>
                <c:pt idx="92">
                  <c:v>228.863037109375</c:v>
                </c:pt>
                <c:pt idx="93">
                  <c:v>230.9319915771484</c:v>
                </c:pt>
                <c:pt idx="94">
                  <c:v>233.0196380615234</c:v>
                </c:pt>
                <c:pt idx="95">
                  <c:v>235.1261596679688</c:v>
                </c:pt>
                <c:pt idx="96">
                  <c:v>237.2517242431641</c:v>
                </c:pt>
                <c:pt idx="97">
                  <c:v>239.3965148925781</c:v>
                </c:pt>
                <c:pt idx="98">
                  <c:v>241.5606842041016</c:v>
                </c:pt>
                <c:pt idx="99">
                  <c:v>243.7444152832031</c:v>
                </c:pt>
                <c:pt idx="100">
                  <c:v>245.9478912353516</c:v>
                </c:pt>
                <c:pt idx="101">
                  <c:v>248.1712951660156</c:v>
                </c:pt>
                <c:pt idx="102">
                  <c:v>250.4147796630859</c:v>
                </c:pt>
                <c:pt idx="103">
                  <c:v>252.6785583496094</c:v>
                </c:pt>
                <c:pt idx="104">
                  <c:v>254.9627990722656</c:v>
                </c:pt>
                <c:pt idx="105">
                  <c:v>257.2677001953125</c:v>
                </c:pt>
                <c:pt idx="106">
                  <c:v>259.5934143066406</c:v>
                </c:pt>
                <c:pt idx="107">
                  <c:v>261.940185546875</c:v>
                </c:pt>
                <c:pt idx="108">
                  <c:v>264.3081359863281</c:v>
                </c:pt>
                <c:pt idx="109">
                  <c:v>266.697509765625</c:v>
                </c:pt>
                <c:pt idx="110">
                  <c:v>269.1084899902344</c:v>
                </c:pt>
                <c:pt idx="111">
                  <c:v>271.541259765625</c:v>
                </c:pt>
                <c:pt idx="112">
                  <c:v>273.9960327148438</c:v>
                </c:pt>
                <c:pt idx="113">
                  <c:v>276.4729919433594</c:v>
                </c:pt>
                <c:pt idx="114">
                  <c:v>278.9723510742188</c:v>
                </c:pt>
                <c:pt idx="115">
                  <c:v>281.4942626953125</c:v>
                </c:pt>
                <c:pt idx="116">
                  <c:v>284.0390319824219</c:v>
                </c:pt>
                <c:pt idx="117">
                  <c:v>286.6067504882812</c:v>
                </c:pt>
                <c:pt idx="118">
                  <c:v>289.1977233886719</c:v>
                </c:pt>
                <c:pt idx="119">
                  <c:v>291.8121032714844</c:v>
                </c:pt>
                <c:pt idx="120">
                  <c:v>294.4501037597656</c:v>
                </c:pt>
                <c:pt idx="121">
                  <c:v>297.1119689941406</c:v>
                </c:pt>
                <c:pt idx="122">
                  <c:v>299.7979125976562</c:v>
                </c:pt>
                <c:pt idx="123">
                  <c:v>302.5081176757812</c:v>
                </c:pt>
                <c:pt idx="124">
                  <c:v>305.2428283691406</c:v>
                </c:pt>
                <c:pt idx="125">
                  <c:v>308.0022583007812</c:v>
                </c:pt>
                <c:pt idx="126">
                  <c:v>310.78662109375</c:v>
                </c:pt>
                <c:pt idx="127">
                  <c:v>313.5961608886719</c:v>
                </c:pt>
                <c:pt idx="128">
                  <c:v>316.4311218261719</c:v>
                </c:pt>
                <c:pt idx="129">
                  <c:v>319.2916870117188</c:v>
                </c:pt>
                <c:pt idx="130">
                  <c:v>322.1781005859375</c:v>
                </c:pt>
                <c:pt idx="131">
                  <c:v>325.0906372070312</c:v>
                </c:pt>
                <c:pt idx="132">
                  <c:v>328.0295104980469</c:v>
                </c:pt>
                <c:pt idx="133">
                  <c:v>330.9949340820312</c:v>
                </c:pt>
                <c:pt idx="134">
                  <c:v>333.9871520996094</c:v>
                </c:pt>
                <c:pt idx="135">
                  <c:v>337.0064392089844</c:v>
                </c:pt>
                <c:pt idx="136">
                  <c:v>340.0530090332031</c:v>
                </c:pt>
                <c:pt idx="137">
                  <c:v>343.1271362304688</c:v>
                </c:pt>
                <c:pt idx="138">
                  <c:v>346.2290344238281</c:v>
                </c:pt>
                <c:pt idx="139">
                  <c:v>349.3589782714844</c:v>
                </c:pt>
                <c:pt idx="140">
                  <c:v>352.5172424316406</c:v>
                </c:pt>
                <c:pt idx="141">
                  <c:v>355.7040100097656</c:v>
                </c:pt>
                <c:pt idx="142">
                  <c:v>358.9196166992188</c:v>
                </c:pt>
                <c:pt idx="143">
                  <c:v>362.164306640625</c:v>
                </c:pt>
                <c:pt idx="144">
                  <c:v>365.4382934570312</c:v>
                </c:pt>
                <c:pt idx="145">
                  <c:v>368.7419128417969</c:v>
                </c:pt>
                <c:pt idx="146">
                  <c:v>372.0753784179688</c:v>
                </c:pt>
                <c:pt idx="147">
                  <c:v>375.4389953613281</c:v>
                </c:pt>
                <c:pt idx="148">
                  <c:v>378.8329772949219</c:v>
                </c:pt>
                <c:pt idx="149">
                  <c:v>382.2576904296875</c:v>
                </c:pt>
                <c:pt idx="150">
                  <c:v>385.7133483886719</c:v>
                </c:pt>
                <c:pt idx="151">
                  <c:v>389.2002258300781</c:v>
                </c:pt>
                <c:pt idx="152">
                  <c:v>392.7186584472656</c:v>
                </c:pt>
                <c:pt idx="153">
                  <c:v>396.2688598632812</c:v>
                </c:pt>
                <c:pt idx="154">
                  <c:v>399.8511657714844</c:v>
                </c:pt>
                <c:pt idx="155">
                  <c:v>403.4658813476562</c:v>
                </c:pt>
                <c:pt idx="156">
                  <c:v>407.1132507324219</c:v>
                </c:pt>
                <c:pt idx="157">
                  <c:v>410.7936096191406</c:v>
                </c:pt>
                <c:pt idx="158">
                  <c:v>414.5072326660156</c:v>
                </c:pt>
                <c:pt idx="159">
                  <c:v>418.2544250488281</c:v>
                </c:pt>
                <c:pt idx="160">
                  <c:v>422.0354919433594</c:v>
                </c:pt>
                <c:pt idx="161">
                  <c:v>425.8507385253906</c:v>
                </c:pt>
                <c:pt idx="162">
                  <c:v>429.7004699707031</c:v>
                </c:pt>
                <c:pt idx="163">
                  <c:v>433.5850219726562</c:v>
                </c:pt>
                <c:pt idx="164">
                  <c:v>437.5046691894531</c:v>
                </c:pt>
                <c:pt idx="165">
                  <c:v>441.4597473144531</c:v>
                </c:pt>
                <c:pt idx="166">
                  <c:v>445.4505920410156</c:v>
                </c:pt>
                <c:pt idx="167">
                  <c:v>449.4775390625</c:v>
                </c:pt>
                <c:pt idx="168">
                  <c:v>453.5408630371094</c:v>
                </c:pt>
                <c:pt idx="169">
                  <c:v>457.6409301757812</c:v>
                </c:pt>
                <c:pt idx="170">
                  <c:v>461.7780456542969</c:v>
                </c:pt>
                <c:pt idx="171">
                  <c:v>465.9525756835938</c:v>
                </c:pt>
                <c:pt idx="172">
                  <c:v>470.1648254394531</c:v>
                </c:pt>
                <c:pt idx="173">
                  <c:v>474.4151611328125</c:v>
                </c:pt>
                <c:pt idx="174">
                  <c:v>478.7039489746094</c:v>
                </c:pt>
                <c:pt idx="175">
                  <c:v>483.0314636230469</c:v>
                </c:pt>
                <c:pt idx="176">
                  <c:v>487.3981323242188</c:v>
                </c:pt>
                <c:pt idx="177">
                  <c:v>491.8042602539062</c:v>
                </c:pt>
                <c:pt idx="178">
                  <c:v>496.250244140625</c:v>
                </c:pt>
                <c:pt idx="179">
                  <c:v>500.7363891601562</c:v>
                </c:pt>
                <c:pt idx="180">
                  <c:v>505.2630920410156</c:v>
                </c:pt>
                <c:pt idx="181">
                  <c:v>509.8307495117188</c:v>
                </c:pt>
                <c:pt idx="182">
                  <c:v>514.439697265625</c:v>
                </c:pt>
                <c:pt idx="183">
                  <c:v>519.0902709960938</c:v>
                </c:pt>
                <c:pt idx="184">
                  <c:v>523.7828979492188</c:v>
                </c:pt>
                <c:pt idx="185">
                  <c:v>528.5179443359375</c:v>
                </c:pt>
                <c:pt idx="186">
                  <c:v>533.2958374023438</c:v>
                </c:pt>
                <c:pt idx="187">
                  <c:v>538.1168823242188</c:v>
                </c:pt>
                <c:pt idx="188">
                  <c:v>542.9815063476562</c:v>
                </c:pt>
                <c:pt idx="189">
                  <c:v>547.89013671875</c:v>
                </c:pt>
                <c:pt idx="190">
                  <c:v>552.8430786132812</c:v>
                </c:pt>
                <c:pt idx="191">
                  <c:v>557.8408813476562</c:v>
                </c:pt>
                <c:pt idx="192">
                  <c:v>562.8837890625</c:v>
                </c:pt>
                <c:pt idx="193">
                  <c:v>567.9723510742188</c:v>
                </c:pt>
                <c:pt idx="194">
                  <c:v>573.1068725585938</c:v>
                </c:pt>
                <c:pt idx="195">
                  <c:v>578.287841796875</c:v>
                </c:pt>
                <c:pt idx="196">
                  <c:v>583.515625</c:v>
                </c:pt>
                <c:pt idx="197">
                  <c:v>588.7906494140625</c:v>
                </c:pt>
                <c:pt idx="198">
                  <c:v>594.1134033203125</c:v>
                </c:pt>
                <c:pt idx="199">
                  <c:v>599.4842529296875</c:v>
                </c:pt>
                <c:pt idx="200">
                  <c:v>604.9036254882812</c:v>
                </c:pt>
                <c:pt idx="201">
                  <c:v>610.3720703125</c:v>
                </c:pt>
                <c:pt idx="202">
                  <c:v>615.889892578125</c:v>
                </c:pt>
                <c:pt idx="203">
                  <c:v>621.4575805664062</c:v>
                </c:pt>
                <c:pt idx="204">
                  <c:v>627.0756225585938</c:v>
                </c:pt>
                <c:pt idx="205">
                  <c:v>632.7445068359375</c:v>
                </c:pt>
                <c:pt idx="206">
                  <c:v>638.4645385742188</c:v>
                </c:pt>
                <c:pt idx="207">
                  <c:v>644.236328125</c:v>
                </c:pt>
                <c:pt idx="208">
                  <c:v>650.060302734375</c:v>
                </c:pt>
                <c:pt idx="209">
                  <c:v>655.9369506835938</c:v>
                </c:pt>
                <c:pt idx="210">
                  <c:v>661.86669921875</c:v>
                </c:pt>
                <c:pt idx="211">
                  <c:v>667.8500366210938</c:v>
                </c:pt>
                <c:pt idx="212">
                  <c:v>673.887451171875</c:v>
                </c:pt>
                <c:pt idx="213">
                  <c:v>679.9794921875</c:v>
                </c:pt>
                <c:pt idx="214">
                  <c:v>686.1265869140625</c:v>
                </c:pt>
                <c:pt idx="215">
                  <c:v>692.3292236328125</c:v>
                </c:pt>
                <c:pt idx="216">
                  <c:v>698.5879516601562</c:v>
                </c:pt>
                <c:pt idx="217">
                  <c:v>704.9032592773438</c:v>
                </c:pt>
                <c:pt idx="218">
                  <c:v>711.2756958007812</c:v>
                </c:pt>
                <c:pt idx="219">
                  <c:v>717.7056884765625</c:v>
                </c:pt>
                <c:pt idx="220">
                  <c:v>724.19384765625</c:v>
                </c:pt>
                <c:pt idx="221">
                  <c:v>730.7406616210938</c:v>
                </c:pt>
                <c:pt idx="222">
                  <c:v>737.3466186523438</c:v>
                </c:pt>
                <c:pt idx="223">
                  <c:v>744.0123291015625</c:v>
                </c:pt>
                <c:pt idx="224">
                  <c:v>750.73828125</c:v>
                </c:pt>
                <c:pt idx="225">
                  <c:v>757.5250244140625</c:v>
                </c:pt>
                <c:pt idx="226">
                  <c:v>764.3731079101562</c:v>
                </c:pt>
                <c:pt idx="227">
                  <c:v>771.2831420898438</c:v>
                </c:pt>
                <c:pt idx="228">
                  <c:v>778.255615234375</c:v>
                </c:pt>
                <c:pt idx="229">
                  <c:v>785.2911376953125</c:v>
                </c:pt>
                <c:pt idx="230">
                  <c:v>792.3902587890625</c:v>
                </c:pt>
                <c:pt idx="231">
                  <c:v>799.5535888671875</c:v>
                </c:pt>
                <c:pt idx="232">
                  <c:v>806.7816162109375</c:v>
                </c:pt>
                <c:pt idx="233">
                  <c:v>814.0750122070312</c:v>
                </c:pt>
                <c:pt idx="234">
                  <c:v>821.4343872070312</c:v>
                </c:pt>
                <c:pt idx="235">
                  <c:v>828.8602294921875</c:v>
                </c:pt>
                <c:pt idx="236">
                  <c:v>836.3532104492188</c:v>
                </c:pt>
                <c:pt idx="237">
                  <c:v>843.9139404296875</c:v>
                </c:pt>
                <c:pt idx="238">
                  <c:v>851.5430297851562</c:v>
                </c:pt>
                <c:pt idx="239">
                  <c:v>859.2410278320312</c:v>
                </c:pt>
                <c:pt idx="240">
                  <c:v>867.0086669921875</c:v>
                </c:pt>
                <c:pt idx="241">
                  <c:v>874.8465576171875</c:v>
                </c:pt>
                <c:pt idx="242">
                  <c:v>882.7552490234375</c:v>
                </c:pt>
                <c:pt idx="243">
                  <c:v>890.7354736328125</c:v>
                </c:pt>
                <c:pt idx="244">
                  <c:v>898.787841796875</c:v>
                </c:pt>
                <c:pt idx="245">
                  <c:v>906.9129638671875</c:v>
                </c:pt>
                <c:pt idx="246">
                  <c:v>915.111572265625</c:v>
                </c:pt>
                <c:pt idx="247">
                  <c:v>923.38427734375</c:v>
                </c:pt>
                <c:pt idx="248">
                  <c:v>931.7317504882812</c:v>
                </c:pt>
                <c:pt idx="249">
                  <c:v>940.1547241210938</c:v>
                </c:pt>
                <c:pt idx="250">
                  <c:v>948.65380859375</c:v>
                </c:pt>
                <c:pt idx="251">
                  <c:v>957.229736328125</c:v>
                </c:pt>
                <c:pt idx="252">
                  <c:v>965.8832397460938</c:v>
                </c:pt>
                <c:pt idx="253">
                  <c:v>974.6149291992188</c:v>
                </c:pt>
                <c:pt idx="254">
                  <c:v>983.425537109375</c:v>
                </c:pt>
                <c:pt idx="255">
                  <c:v>992.3157958984375</c:v>
                </c:pt>
                <c:pt idx="256">
                  <c:v>1001.286499023438</c:v>
                </c:pt>
                <c:pt idx="257">
                  <c:v>1010.338195800781</c:v>
                </c:pt>
                <c:pt idx="258">
                  <c:v>1019.471801757812</c:v>
                </c:pt>
                <c:pt idx="259">
                  <c:v>1028.687866210938</c:v>
                </c:pt>
                <c:pt idx="260">
                  <c:v>1037.987426757812</c:v>
                </c:pt>
                <c:pt idx="261">
                  <c:v>1047.370849609375</c:v>
                </c:pt>
                <c:pt idx="262">
                  <c:v>1056.839233398438</c:v>
                </c:pt>
                <c:pt idx="263">
                  <c:v>1066.393188476562</c:v>
                </c:pt>
                <c:pt idx="264">
                  <c:v>1076.033447265625</c:v>
                </c:pt>
                <c:pt idx="265">
                  <c:v>1085.760986328125</c:v>
                </c:pt>
                <c:pt idx="266">
                  <c:v>1095.576416015625</c:v>
                </c:pt>
                <c:pt idx="267">
                  <c:v>1105.48046875</c:v>
                </c:pt>
                <c:pt idx="268">
                  <c:v>1115.47412109375</c:v>
                </c:pt>
                <c:pt idx="269">
                  <c:v>1125.558227539062</c:v>
                </c:pt>
                <c:pt idx="270">
                  <c:v>1135.7333984375</c:v>
                </c:pt>
                <c:pt idx="271">
                  <c:v>1146.00048828125</c:v>
                </c:pt>
                <c:pt idx="272">
                  <c:v>1156.360473632812</c:v>
                </c:pt>
                <c:pt idx="273">
                  <c:v>1166.814086914062</c:v>
                </c:pt>
                <c:pt idx="274">
                  <c:v>1177.3623046875</c:v>
                </c:pt>
                <c:pt idx="275">
                  <c:v>1188.005737304688</c:v>
                </c:pt>
                <c:pt idx="276">
                  <c:v>1198.745483398438</c:v>
                </c:pt>
                <c:pt idx="277">
                  <c:v>1209.582275390625</c:v>
                </c:pt>
                <c:pt idx="278">
                  <c:v>1220.516967773438</c:v>
                </c:pt>
                <c:pt idx="279">
                  <c:v>1231.550659179688</c:v>
                </c:pt>
                <c:pt idx="280">
                  <c:v>1242.683959960938</c:v>
                </c:pt>
                <c:pt idx="281">
                  <c:v>1253.91796875</c:v>
                </c:pt>
                <c:pt idx="282">
                  <c:v>1265.253540039062</c:v>
                </c:pt>
                <c:pt idx="283">
                  <c:v>1276.691528320312</c:v>
                </c:pt>
                <c:pt idx="284">
                  <c:v>1288.233032226562</c:v>
                </c:pt>
                <c:pt idx="285">
                  <c:v>1299.878784179688</c:v>
                </c:pt>
                <c:pt idx="286">
                  <c:v>1311.629760742188</c:v>
                </c:pt>
                <c:pt idx="287">
                  <c:v>1323.487060546875</c:v>
                </c:pt>
                <c:pt idx="288">
                  <c:v>1335.451538085938</c:v>
                </c:pt>
                <c:pt idx="289">
                  <c:v>1347.524169921875</c:v>
                </c:pt>
                <c:pt idx="290">
                  <c:v>1359.705932617188</c:v>
                </c:pt>
                <c:pt idx="291">
                  <c:v>1371.997802734375</c:v>
                </c:pt>
                <c:pt idx="292">
                  <c:v>1384.40087890625</c:v>
                </c:pt>
                <c:pt idx="293">
                  <c:v>1396.916015625</c:v>
                </c:pt>
                <c:pt idx="294">
                  <c:v>1409.544311523438</c:v>
                </c:pt>
                <c:pt idx="295">
                  <c:v>1422.286743164062</c:v>
                </c:pt>
                <c:pt idx="296">
                  <c:v>1435.144409179688</c:v>
                </c:pt>
                <c:pt idx="297">
                  <c:v>1448.118286132812</c:v>
                </c:pt>
                <c:pt idx="298">
                  <c:v>1461.209350585938</c:v>
                </c:pt>
                <c:pt idx="299">
                  <c:v>1474.418823242188</c:v>
                </c:pt>
                <c:pt idx="300">
                  <c:v>1487.747802734375</c:v>
                </c:pt>
                <c:pt idx="301">
                  <c:v>1501.197143554688</c:v>
                </c:pt>
                <c:pt idx="302">
                  <c:v>1514.768188476562</c:v>
                </c:pt>
                <c:pt idx="303">
                  <c:v>1528.4619140625</c:v>
                </c:pt>
                <c:pt idx="304">
                  <c:v>1542.279296875</c:v>
                </c:pt>
                <c:pt idx="305">
                  <c:v>1556.2216796875</c:v>
                </c:pt>
                <c:pt idx="306">
                  <c:v>1570.290161132812</c:v>
                </c:pt>
                <c:pt idx="307">
                  <c:v>1584.485717773438</c:v>
                </c:pt>
                <c:pt idx="308">
                  <c:v>1598.809692382812</c:v>
                </c:pt>
                <c:pt idx="309">
                  <c:v>1613.263061523438</c:v>
                </c:pt>
                <c:pt idx="310">
                  <c:v>1627.84716796875</c:v>
                </c:pt>
                <c:pt idx="311">
                  <c:v>1642.563110351562</c:v>
                </c:pt>
                <c:pt idx="312">
                  <c:v>1657.411987304688</c:v>
                </c:pt>
                <c:pt idx="313">
                  <c:v>1672.395263671875</c:v>
                </c:pt>
                <c:pt idx="314">
                  <c:v>1687.513916015625</c:v>
                </c:pt>
                <c:pt idx="315">
                  <c:v>1702.769165039062</c:v>
                </c:pt>
                <c:pt idx="316">
                  <c:v>1718.162353515625</c:v>
                </c:pt>
                <c:pt idx="317">
                  <c:v>1733.69482421875</c:v>
                </c:pt>
                <c:pt idx="318">
                  <c:v>1749.367553710938</c:v>
                </c:pt>
                <c:pt idx="319">
                  <c:v>1765.182006835938</c:v>
                </c:pt>
                <c:pt idx="320">
                  <c:v>1781.139526367188</c:v>
                </c:pt>
                <c:pt idx="321">
                  <c:v>1797.2412109375</c:v>
                </c:pt>
                <c:pt idx="322">
                  <c:v>1813.488403320312</c:v>
                </c:pt>
                <c:pt idx="323">
                  <c:v>1829.882568359375</c:v>
                </c:pt>
                <c:pt idx="324">
                  <c:v>1846.424926757812</c:v>
                </c:pt>
                <c:pt idx="325">
                  <c:v>1863.116821289062</c:v>
                </c:pt>
                <c:pt idx="326">
                  <c:v>1879.959594726562</c:v>
                </c:pt>
                <c:pt idx="327">
                  <c:v>1896.954711914062</c:v>
                </c:pt>
                <c:pt idx="328">
                  <c:v>1914.103393554688</c:v>
                </c:pt>
                <c:pt idx="329">
                  <c:v>1931.407104492188</c:v>
                </c:pt>
                <c:pt idx="330">
                  <c:v>1948.8671875</c:v>
                </c:pt>
                <c:pt idx="331">
                  <c:v>1966.485229492188</c:v>
                </c:pt>
                <c:pt idx="332">
                  <c:v>1984.262451171875</c:v>
                </c:pt>
                <c:pt idx="333">
                  <c:v>2002.200317382812</c:v>
                </c:pt>
                <c:pt idx="334">
                  <c:v>2020.300537109375</c:v>
                </c:pt>
                <c:pt idx="335">
                  <c:v>2038.564208984375</c:v>
                </c:pt>
                <c:pt idx="336">
                  <c:v>2056.9931640625</c:v>
                </c:pt>
                <c:pt idx="337">
                  <c:v>2075.588623046875</c:v>
                </c:pt>
                <c:pt idx="338">
                  <c:v>2094.35205078125</c:v>
                </c:pt>
                <c:pt idx="339">
                  <c:v>2113.28515625</c:v>
                </c:pt>
                <c:pt idx="340">
                  <c:v>2132.3896484375</c:v>
                </c:pt>
                <c:pt idx="341">
                  <c:v>2151.666748046875</c:v>
                </c:pt>
                <c:pt idx="342">
                  <c:v>2171.117919921875</c:v>
                </c:pt>
                <c:pt idx="343">
                  <c:v>2190.7451171875</c:v>
                </c:pt>
                <c:pt idx="344">
                  <c:v>2210.549560546875</c:v>
                </c:pt>
                <c:pt idx="345">
                  <c:v>2230.533203125</c:v>
                </c:pt>
                <c:pt idx="346">
                  <c:v>2250.697509765625</c:v>
                </c:pt>
                <c:pt idx="347">
                  <c:v>2271.044189453125</c:v>
                </c:pt>
                <c:pt idx="348">
                  <c:v>2291.57470703125</c:v>
                </c:pt>
                <c:pt idx="349">
                  <c:v>2312.290771484375</c:v>
                </c:pt>
                <c:pt idx="350">
                  <c:v>2333.194091796875</c:v>
                </c:pt>
                <c:pt idx="351">
                  <c:v>2354.286376953125</c:v>
                </c:pt>
                <c:pt idx="352">
                  <c:v>2375.5693359375</c:v>
                </c:pt>
                <c:pt idx="353">
                  <c:v>2397.044921875</c:v>
                </c:pt>
                <c:pt idx="354">
                  <c:v>2418.71435546875</c:v>
                </c:pt>
                <c:pt idx="355">
                  <c:v>2440.579833984375</c:v>
                </c:pt>
                <c:pt idx="356">
                  <c:v>2462.64306640625</c:v>
                </c:pt>
                <c:pt idx="357">
                  <c:v>2484.905517578125</c:v>
                </c:pt>
                <c:pt idx="358">
                  <c:v>2507.369384765625</c:v>
                </c:pt>
                <c:pt idx="359">
                  <c:v>2530.036376953125</c:v>
                </c:pt>
                <c:pt idx="360">
                  <c:v>2552.907958984375</c:v>
                </c:pt>
                <c:pt idx="361">
                  <c:v>2575.986572265625</c:v>
                </c:pt>
                <c:pt idx="362">
                  <c:v>2599.27392578125</c:v>
                </c:pt>
                <c:pt idx="363">
                  <c:v>2622.771484375</c:v>
                </c:pt>
                <c:pt idx="364">
                  <c:v>2646.481689453125</c:v>
                </c:pt>
                <c:pt idx="365">
                  <c:v>2670.40625</c:v>
                </c:pt>
                <c:pt idx="366">
                  <c:v>2694.546875</c:v>
                </c:pt>
                <c:pt idx="367">
                  <c:v>2718.906005859375</c:v>
                </c:pt>
                <c:pt idx="368">
                  <c:v>2743.485107421875</c:v>
                </c:pt>
                <c:pt idx="369">
                  <c:v>2768.28662109375</c:v>
                </c:pt>
                <c:pt idx="370">
                  <c:v>2793.312255859375</c:v>
                </c:pt>
                <c:pt idx="371">
                  <c:v>2818.564208984375</c:v>
                </c:pt>
                <c:pt idx="372">
                  <c:v>2844.044189453125</c:v>
                </c:pt>
                <c:pt idx="373">
                  <c:v>2869.754638671875</c:v>
                </c:pt>
                <c:pt idx="374">
                  <c:v>2895.697509765625</c:v>
                </c:pt>
                <c:pt idx="375">
                  <c:v>2921.875</c:v>
                </c:pt>
                <c:pt idx="376">
                  <c:v>2948.2890625</c:v>
                </c:pt>
                <c:pt idx="377">
                  <c:v>2974.94189453125</c:v>
                </c:pt>
                <c:pt idx="378">
                  <c:v>3001.835693359375</c:v>
                </c:pt>
                <c:pt idx="379">
                  <c:v>3028.97265625</c:v>
                </c:pt>
                <c:pt idx="380">
                  <c:v>3056.35498046875</c:v>
                </c:pt>
                <c:pt idx="381">
                  <c:v>3083.98486328125</c:v>
                </c:pt>
                <c:pt idx="382">
                  <c:v>3111.8642578125</c:v>
                </c:pt>
                <c:pt idx="383">
                  <c:v>3139.995849609375</c:v>
                </c:pt>
                <c:pt idx="384">
                  <c:v>3168.3818359375</c:v>
                </c:pt>
                <c:pt idx="385">
                  <c:v>3197.0244140625</c:v>
                </c:pt>
                <c:pt idx="386">
                  <c:v>3225.92578125</c:v>
                </c:pt>
                <c:pt idx="387">
                  <c:v>3255.088623046875</c:v>
                </c:pt>
                <c:pt idx="388">
                  <c:v>3284.514892578125</c:v>
                </c:pt>
                <c:pt idx="389">
                  <c:v>3314.207275390625</c:v>
                </c:pt>
                <c:pt idx="390">
                  <c:v>3344.168212890625</c:v>
                </c:pt>
                <c:pt idx="391">
                  <c:v>3374.39990234375</c:v>
                </c:pt>
                <c:pt idx="392">
                  <c:v>3404.90478515625</c:v>
                </c:pt>
                <c:pt idx="393">
                  <c:v>3435.685546875</c:v>
                </c:pt>
                <c:pt idx="394">
                  <c:v>3466.744384765625</c:v>
                </c:pt>
                <c:pt idx="395">
                  <c:v>3498.084228515625</c:v>
                </c:pt>
                <c:pt idx="396">
                  <c:v>3529.707275390625</c:v>
                </c:pt>
                <c:pt idx="397">
                  <c:v>3561.6162109375</c:v>
                </c:pt>
                <c:pt idx="398">
                  <c:v>3593.813720703125</c:v>
                </c:pt>
                <c:pt idx="399">
                  <c:v>3626.30224609375</c:v>
                </c:pt>
                <c:pt idx="400">
                  <c:v>3659.084228515625</c:v>
                </c:pt>
                <c:pt idx="401">
                  <c:v>3692.162841796875</c:v>
                </c:pt>
                <c:pt idx="402">
                  <c:v>3725.54052734375</c:v>
                </c:pt>
                <c:pt idx="403">
                  <c:v>3759.2197265625</c:v>
                </c:pt>
                <c:pt idx="404">
                  <c:v>3793.20361328125</c:v>
                </c:pt>
                <c:pt idx="405">
                  <c:v>3827.494384765625</c:v>
                </c:pt>
                <c:pt idx="406">
                  <c:v>3862.095458984375</c:v>
                </c:pt>
                <c:pt idx="407">
                  <c:v>3897.00927734375</c:v>
                </c:pt>
                <c:pt idx="408">
                  <c:v>3932.238525390625</c:v>
                </c:pt>
                <c:pt idx="409">
                  <c:v>3967.78662109375</c:v>
                </c:pt>
                <c:pt idx="410">
                  <c:v>4003.65576171875</c:v>
                </c:pt>
                <c:pt idx="411">
                  <c:v>4039.849365234375</c:v>
                </c:pt>
                <c:pt idx="412">
                  <c:v>4076.369873046875</c:v>
                </c:pt>
                <c:pt idx="413">
                  <c:v>4113.220703125</c:v>
                </c:pt>
                <c:pt idx="414">
                  <c:v>4150.40478515625</c:v>
                </c:pt>
                <c:pt idx="415">
                  <c:v>4187.9248046875</c:v>
                </c:pt>
                <c:pt idx="416">
                  <c:v>4225.7841796875</c:v>
                </c:pt>
                <c:pt idx="417">
                  <c:v>4263.98583984375</c:v>
                </c:pt>
                <c:pt idx="418">
                  <c:v>4302.53271484375</c:v>
                </c:pt>
                <c:pt idx="419">
                  <c:v>4341.42822265625</c:v>
                </c:pt>
                <c:pt idx="420">
                  <c:v>4380.6748046875</c:v>
                </c:pt>
                <c:pt idx="421">
                  <c:v>4420.27685546875</c:v>
                </c:pt>
                <c:pt idx="422">
                  <c:v>4460.23681640625</c:v>
                </c:pt>
                <c:pt idx="423">
                  <c:v>4500.5576171875</c:v>
                </c:pt>
                <c:pt idx="424">
                  <c:v>4541.2431640625</c:v>
                </c:pt>
                <c:pt idx="425">
                  <c:v>4582.29638671875</c:v>
                </c:pt>
                <c:pt idx="426">
                  <c:v>4623.72119140625</c:v>
                </c:pt>
                <c:pt idx="427">
                  <c:v>4665.52001953125</c:v>
                </c:pt>
                <c:pt idx="428">
                  <c:v>4707.69677734375</c:v>
                </c:pt>
                <c:pt idx="429">
                  <c:v>4750.2548828125</c:v>
                </c:pt>
                <c:pt idx="430">
                  <c:v>4793.19775390625</c:v>
                </c:pt>
                <c:pt idx="431">
                  <c:v>4836.52880859375</c:v>
                </c:pt>
                <c:pt idx="432">
                  <c:v>4880.25146484375</c:v>
                </c:pt>
                <c:pt idx="433">
                  <c:v>4924.36962890625</c:v>
                </c:pt>
                <c:pt idx="434">
                  <c:v>4968.88623046875</c:v>
                </c:pt>
                <c:pt idx="435">
                  <c:v>5013.8056640625</c:v>
                </c:pt>
                <c:pt idx="436">
                  <c:v>5059.13134765625</c:v>
                </c:pt>
                <c:pt idx="437">
                  <c:v>5104.8662109375</c:v>
                </c:pt>
                <c:pt idx="438">
                  <c:v>5151.0146484375</c:v>
                </c:pt>
                <c:pt idx="439">
                  <c:v>5197.58056640625</c:v>
                </c:pt>
                <c:pt idx="440">
                  <c:v>5244.5673828125</c:v>
                </c:pt>
                <c:pt idx="441">
                  <c:v>5291.978515625</c:v>
                </c:pt>
                <c:pt idx="442">
                  <c:v>5339.81884765625</c:v>
                </c:pt>
                <c:pt idx="443">
                  <c:v>5388.09130859375</c:v>
                </c:pt>
                <c:pt idx="444">
                  <c:v>5436.80029296875</c:v>
                </c:pt>
                <c:pt idx="445">
                  <c:v>5485.94970703125</c:v>
                </c:pt>
                <c:pt idx="446">
                  <c:v>5535.54345703125</c:v>
                </c:pt>
                <c:pt idx="447">
                  <c:v>5585.5849609375</c:v>
                </c:pt>
                <c:pt idx="448">
                  <c:v>5636.07958984375</c:v>
                </c:pt>
                <c:pt idx="449">
                  <c:v>5687.0302734375</c:v>
                </c:pt>
                <c:pt idx="450">
                  <c:v>5738.44140625</c:v>
                </c:pt>
                <c:pt idx="451">
                  <c:v>5790.31787109375</c:v>
                </c:pt>
                <c:pt idx="452">
                  <c:v>5842.6630859375</c:v>
                </c:pt>
                <c:pt idx="453">
                  <c:v>5895.4814453125</c:v>
                </c:pt>
                <c:pt idx="454">
                  <c:v>5948.77685546875</c:v>
                </c:pt>
                <c:pt idx="455">
                  <c:v>6002.5546875</c:v>
                </c:pt>
                <c:pt idx="456">
                  <c:v>6056.818359375</c:v>
                </c:pt>
                <c:pt idx="457">
                  <c:v>6111.57275390625</c:v>
                </c:pt>
                <c:pt idx="458">
                  <c:v>6166.822265625</c:v>
                </c:pt>
                <c:pt idx="459">
                  <c:v>6222.57080078125</c:v>
                </c:pt>
                <c:pt idx="460">
                  <c:v>6278.82373046875</c:v>
                </c:pt>
                <c:pt idx="461">
                  <c:v>6335.5849609375</c:v>
                </c:pt>
                <c:pt idx="462">
                  <c:v>6392.859375</c:v>
                </c:pt>
                <c:pt idx="463">
                  <c:v>6450.6513671875</c:v>
                </c:pt>
                <c:pt idx="464">
                  <c:v>6508.9658203125</c:v>
                </c:pt>
                <c:pt idx="465">
                  <c:v>6567.8076171875</c:v>
                </c:pt>
                <c:pt idx="466">
                  <c:v>6627.181640625</c:v>
                </c:pt>
                <c:pt idx="467">
                  <c:v>6687.091796875</c:v>
                </c:pt>
                <c:pt idx="468">
                  <c:v>6747.5439453125</c:v>
                </c:pt>
                <c:pt idx="469">
                  <c:v>6808.54248046875</c:v>
                </c:pt>
                <c:pt idx="470">
                  <c:v>6870.0927734375</c:v>
                </c:pt>
                <c:pt idx="471">
                  <c:v>6932.19921875</c:v>
                </c:pt>
                <c:pt idx="472">
                  <c:v>6994.86669921875</c:v>
                </c:pt>
                <c:pt idx="473">
                  <c:v>7058.10107421875</c:v>
                </c:pt>
                <c:pt idx="474">
                  <c:v>7121.9072265625</c:v>
                </c:pt>
                <c:pt idx="475">
                  <c:v>7186.2900390625</c:v>
                </c:pt>
                <c:pt idx="476">
                  <c:v>7251.2548828125</c:v>
                </c:pt>
                <c:pt idx="477">
                  <c:v>7316.80712890625</c:v>
                </c:pt>
                <c:pt idx="478">
                  <c:v>7382.95166015625</c:v>
                </c:pt>
                <c:pt idx="479">
                  <c:v>7449.69482421875</c:v>
                </c:pt>
                <c:pt idx="480">
                  <c:v>7517.04052734375</c:v>
                </c:pt>
                <c:pt idx="481">
                  <c:v>7584.99560546875</c:v>
                </c:pt>
                <c:pt idx="482">
                  <c:v>7653.56494140625</c:v>
                </c:pt>
                <c:pt idx="483">
                  <c:v>7722.75390625</c:v>
                </c:pt>
                <c:pt idx="484">
                  <c:v>7792.568359375</c:v>
                </c:pt>
                <c:pt idx="485">
                  <c:v>7863.01416015625</c:v>
                </c:pt>
                <c:pt idx="486">
                  <c:v>7934.0966796875</c:v>
                </c:pt>
                <c:pt idx="487">
                  <c:v>8005.82177734375</c:v>
                </c:pt>
                <c:pt idx="488">
                  <c:v>8078.1953125</c:v>
                </c:pt>
                <c:pt idx="489">
                  <c:v>8151.22314453125</c:v>
                </c:pt>
                <c:pt idx="490">
                  <c:v>8224.9111328125</c:v>
                </c:pt>
                <c:pt idx="491">
                  <c:v>8299.265625</c:v>
                </c:pt>
                <c:pt idx="492">
                  <c:v>8374.291015625</c:v>
                </c:pt>
                <c:pt idx="493">
                  <c:v>8449.99609375</c:v>
                </c:pt>
                <c:pt idx="494">
                  <c:v>8526.384765625</c:v>
                </c:pt>
                <c:pt idx="495">
                  <c:v>8603.46484375</c:v>
                </c:pt>
                <c:pt idx="496">
                  <c:v>8681.240234375</c:v>
                </c:pt>
                <c:pt idx="497">
                  <c:v>8759.7197265625</c:v>
                </c:pt>
                <c:pt idx="498">
                  <c:v>8838.9091796875</c:v>
                </c:pt>
                <c:pt idx="499">
                  <c:v>8918.8134765625</c:v>
                </c:pt>
                <c:pt idx="500">
                  <c:v>8999.4404296875</c:v>
                </c:pt>
                <c:pt idx="501">
                  <c:v>9080.796875</c:v>
                </c:pt>
                <c:pt idx="502">
                  <c:v>9162.8876953125</c:v>
                </c:pt>
                <c:pt idx="503">
                  <c:v>9245.7216796875</c:v>
                </c:pt>
                <c:pt idx="504">
                  <c:v>9329.3037109375</c:v>
                </c:pt>
                <c:pt idx="505">
                  <c:v>9413.6416015625</c:v>
                </c:pt>
                <c:pt idx="506">
                  <c:v>9498.7421875</c:v>
                </c:pt>
                <c:pt idx="507">
                  <c:v>9584.6123046875</c:v>
                </c:pt>
                <c:pt idx="508">
                  <c:v>9671.2578125</c:v>
                </c:pt>
                <c:pt idx="509">
                  <c:v>9758.6875</c:v>
                </c:pt>
                <c:pt idx="510">
                  <c:v>9846.9072265625</c:v>
                </c:pt>
                <c:pt idx="511">
                  <c:v>9935.923828125</c:v>
                </c:pt>
                <c:pt idx="512">
                  <c:v>10025.74609375</c:v>
                </c:pt>
                <c:pt idx="513">
                  <c:v>10116.3798828125</c:v>
                </c:pt>
                <c:pt idx="514">
                  <c:v>10207.8330078125</c:v>
                </c:pt>
                <c:pt idx="515">
                  <c:v>10300.11328125</c:v>
                </c:pt>
                <c:pt idx="516">
                  <c:v>10393.2275390625</c:v>
                </c:pt>
                <c:pt idx="517">
                  <c:v>10487.1826171875</c:v>
                </c:pt>
                <c:pt idx="518">
                  <c:v>10581.98828125</c:v>
                </c:pt>
                <c:pt idx="519">
                  <c:v>10677.650390625</c:v>
                </c:pt>
                <c:pt idx="520">
                  <c:v>10774.177734375</c:v>
                </c:pt>
                <c:pt idx="521">
                  <c:v>10871.578125</c:v>
                </c:pt>
                <c:pt idx="522">
                  <c:v>10969.8583984375</c:v>
                </c:pt>
                <c:pt idx="523">
                  <c:v>11069.0263671875</c:v>
                </c:pt>
                <c:pt idx="524">
                  <c:v>11169.091796875</c:v>
                </c:pt>
                <c:pt idx="525">
                  <c:v>11270.0615234375</c:v>
                </c:pt>
                <c:pt idx="526">
                  <c:v>11371.9443359375</c:v>
                </c:pt>
                <c:pt idx="527">
                  <c:v>11474.748046875</c:v>
                </c:pt>
                <c:pt idx="528">
                  <c:v>11578.4814453125</c:v>
                </c:pt>
                <c:pt idx="529">
                  <c:v>11683.15234375</c:v>
                </c:pt>
                <c:pt idx="530">
                  <c:v>11788.7685546875</c:v>
                </c:pt>
                <c:pt idx="531">
                  <c:v>11895.3408203125</c:v>
                </c:pt>
                <c:pt idx="532">
                  <c:v>12002.8759765625</c:v>
                </c:pt>
                <c:pt idx="533">
                  <c:v>12111.3828125</c:v>
                </c:pt>
                <c:pt idx="534">
                  <c:v>12220.87109375</c:v>
                </c:pt>
                <c:pt idx="535">
                  <c:v>12331.349609375</c:v>
                </c:pt>
                <c:pt idx="536">
                  <c:v>12442.826171875</c:v>
                </c:pt>
                <c:pt idx="537">
                  <c:v>12555.310546875</c:v>
                </c:pt>
                <c:pt idx="538">
                  <c:v>12668.8125</c:v>
                </c:pt>
                <c:pt idx="539">
                  <c:v>12783.33984375</c:v>
                </c:pt>
                <c:pt idx="540">
                  <c:v>12898.90234375</c:v>
                </c:pt>
                <c:pt idx="541">
                  <c:v>13015.509765625</c:v>
                </c:pt>
                <c:pt idx="542">
                  <c:v>13133.171875</c:v>
                </c:pt>
                <c:pt idx="543">
                  <c:v>13251.8974609375</c:v>
                </c:pt>
                <c:pt idx="544">
                  <c:v>13371.6953125</c:v>
                </c:pt>
                <c:pt idx="545">
                  <c:v>13492.5771484375</c:v>
                </c:pt>
                <c:pt idx="546">
                  <c:v>13614.5517578125</c:v>
                </c:pt>
                <c:pt idx="547">
                  <c:v>13737.62890625</c:v>
                </c:pt>
                <c:pt idx="548">
                  <c:v>13861.818359375</c:v>
                </c:pt>
                <c:pt idx="549">
                  <c:v>13987.130859375</c:v>
                </c:pt>
                <c:pt idx="550">
                  <c:v>14113.576171875</c:v>
                </c:pt>
                <c:pt idx="551">
                  <c:v>14241.1650390625</c:v>
                </c:pt>
                <c:pt idx="552">
                  <c:v>14369.90625</c:v>
                </c:pt>
                <c:pt idx="553">
                  <c:v>14499.8115234375</c:v>
                </c:pt>
                <c:pt idx="554">
                  <c:v>14630.8916015625</c:v>
                </c:pt>
                <c:pt idx="555">
                  <c:v>14763.15625</c:v>
                </c:pt>
                <c:pt idx="556">
                  <c:v>14896.6171875</c:v>
                </c:pt>
                <c:pt idx="557">
                  <c:v>15031.2841796875</c:v>
                </c:pt>
                <c:pt idx="558">
                  <c:v>15167.1689453125</c:v>
                </c:pt>
                <c:pt idx="559">
                  <c:v>15304.2822265625</c:v>
                </c:pt>
                <c:pt idx="560">
                  <c:v>15442.6337890625</c:v>
                </c:pt>
                <c:pt idx="561">
                  <c:v>15582.2373046875</c:v>
                </c:pt>
                <c:pt idx="562">
                  <c:v>15723.1025390625</c:v>
                </c:pt>
                <c:pt idx="563">
                  <c:v>15865.2412109375</c:v>
                </c:pt>
                <c:pt idx="564">
                  <c:v>16008.6650390625</c:v>
                </c:pt>
                <c:pt idx="565">
                  <c:v>16153.384765625</c:v>
                </c:pt>
                <c:pt idx="566">
                  <c:v>16299.4130859375</c:v>
                </c:pt>
                <c:pt idx="567">
                  <c:v>16446.76171875</c:v>
                </c:pt>
                <c:pt idx="568">
                  <c:v>16595.44140625</c:v>
                </c:pt>
                <c:pt idx="569">
                  <c:v>16745.466796875</c:v>
                </c:pt>
                <c:pt idx="570">
                  <c:v>16896.84765625</c:v>
                </c:pt>
                <c:pt idx="571">
                  <c:v>17049.59765625</c:v>
                </c:pt>
                <c:pt idx="572">
                  <c:v>17203.728515625</c:v>
                </c:pt>
                <c:pt idx="573">
                  <c:v>17359.251953125</c:v>
                </c:pt>
                <c:pt idx="574">
                  <c:v>17516.181640625</c:v>
                </c:pt>
                <c:pt idx="575">
                  <c:v>17674.529296875</c:v>
                </c:pt>
                <c:pt idx="576">
                  <c:v>17834.30859375</c:v>
                </c:pt>
                <c:pt idx="577">
                  <c:v>17995.533203125</c:v>
                </c:pt>
                <c:pt idx="578">
                  <c:v>18158.21484375</c:v>
                </c:pt>
                <c:pt idx="579">
                  <c:v>18322.3671875</c:v>
                </c:pt>
                <c:pt idx="580">
                  <c:v>18488.00390625</c:v>
                </c:pt>
                <c:pt idx="581">
                  <c:v>18655.13671875</c:v>
                </c:pt>
                <c:pt idx="582">
                  <c:v>18823.78125</c:v>
                </c:pt>
                <c:pt idx="583">
                  <c:v>18993.951171875</c:v>
                </c:pt>
                <c:pt idx="584">
                  <c:v>19165.658203125</c:v>
                </c:pt>
                <c:pt idx="585">
                  <c:v>19338.91796875</c:v>
                </c:pt>
                <c:pt idx="586">
                  <c:v>19513.744140625</c:v>
                </c:pt>
                <c:pt idx="587">
                  <c:v>19690.150390625</c:v>
                </c:pt>
                <c:pt idx="588">
                  <c:v>19868.150390625</c:v>
                </c:pt>
                <c:pt idx="589">
                  <c:v>20047.76171875</c:v>
                </c:pt>
                <c:pt idx="590">
                  <c:v>20228.99609375</c:v>
                </c:pt>
                <c:pt idx="591">
                  <c:v>20411.8671875</c:v>
                </c:pt>
                <c:pt idx="592">
                  <c:v>20596.392578125</c:v>
                </c:pt>
                <c:pt idx="593">
                  <c:v>20782.587890625</c:v>
                </c:pt>
                <c:pt idx="594">
                  <c:v>20970.46484375</c:v>
                </c:pt>
                <c:pt idx="595">
                  <c:v>21160.0390625</c:v>
                </c:pt>
                <c:pt idx="596">
                  <c:v>21351.328125</c:v>
                </c:pt>
                <c:pt idx="597">
                  <c:v>21544.34765625</c:v>
                </c:pt>
                <c:pt idx="598">
                  <c:v>21739.109375</c:v>
                </c:pt>
                <c:pt idx="599">
                  <c:v>21935.634765625</c:v>
                </c:pt>
                <c:pt idx="600">
                  <c:v>22133.935546875</c:v>
                </c:pt>
                <c:pt idx="601">
                  <c:v>22334.02734375</c:v>
                </c:pt>
                <c:pt idx="602">
                  <c:v>22535.9296875</c:v>
                </c:pt>
                <c:pt idx="603">
                  <c:v>22739.658203125</c:v>
                </c:pt>
                <c:pt idx="604">
                  <c:v>22945.2265625</c:v>
                </c:pt>
                <c:pt idx="605">
                  <c:v>23152.654296875</c:v>
                </c:pt>
                <c:pt idx="606">
                  <c:v>23361.95703125</c:v>
                </c:pt>
                <c:pt idx="607">
                  <c:v>23573.150390625</c:v>
                </c:pt>
                <c:pt idx="608">
                  <c:v>23786.255859375</c:v>
                </c:pt>
                <c:pt idx="609">
                  <c:v>24001.28515625</c:v>
                </c:pt>
                <c:pt idx="610">
                  <c:v>24218.259765625</c:v>
                </c:pt>
                <c:pt idx="611">
                  <c:v>24437.1953125</c:v>
                </c:pt>
                <c:pt idx="612">
                  <c:v>24658.111328125</c:v>
                </c:pt>
                <c:pt idx="613">
                  <c:v>24881.0234375</c:v>
                </c:pt>
                <c:pt idx="614">
                  <c:v>25105.94921875</c:v>
                </c:pt>
                <c:pt idx="615">
                  <c:v>25332.91015625</c:v>
                </c:pt>
                <c:pt idx="616">
                  <c:v>25561.923828125</c:v>
                </c:pt>
                <c:pt idx="617">
                  <c:v>25793.005859375</c:v>
                </c:pt>
                <c:pt idx="618">
                  <c:v>26026.177734375</c:v>
                </c:pt>
                <c:pt idx="619">
                  <c:v>26261.45703125</c:v>
                </c:pt>
                <c:pt idx="620">
                  <c:v>26498.86328125</c:v>
                </c:pt>
                <c:pt idx="621">
                  <c:v>26738.416015625</c:v>
                </c:pt>
                <c:pt idx="622">
                  <c:v>26980.134765625</c:v>
                </c:pt>
                <c:pt idx="623">
                  <c:v>27224.037109375</c:v>
                </c:pt>
                <c:pt idx="624">
                  <c:v>27470.146484375</c:v>
                </c:pt>
                <c:pt idx="625">
                  <c:v>27718.478515625</c:v>
                </c:pt>
                <c:pt idx="626">
                  <c:v>27969.05859375</c:v>
                </c:pt>
                <c:pt idx="627">
                  <c:v>28221.900390625</c:v>
                </c:pt>
                <c:pt idx="628">
                  <c:v>28477.029296875</c:v>
                </c:pt>
                <c:pt idx="629">
                  <c:v>28734.46484375</c:v>
                </c:pt>
                <c:pt idx="630">
                  <c:v>28994.228515625</c:v>
                </c:pt>
                <c:pt idx="631">
                  <c:v>29256.33984375</c:v>
                </c:pt>
                <c:pt idx="632">
                  <c:v>29520.8203125</c:v>
                </c:pt>
                <c:pt idx="633">
                  <c:v>29787.69140625</c:v>
                </c:pt>
                <c:pt idx="634">
                  <c:v>30056.9765625</c:v>
                </c:pt>
                <c:pt idx="635">
                  <c:v>30328.693359375</c:v>
                </c:pt>
                <c:pt idx="636">
                  <c:v>30602.869140625</c:v>
                </c:pt>
                <c:pt idx="637">
                  <c:v>30879.521484375</c:v>
                </c:pt>
                <c:pt idx="638">
                  <c:v>31158.677734375</c:v>
                </c:pt>
                <c:pt idx="639">
                  <c:v>31440.35546875</c:v>
                </c:pt>
                <c:pt idx="640">
                  <c:v>31724.578125</c:v>
                </c:pt>
                <c:pt idx="641">
                  <c:v>32011.373046875</c:v>
                </c:pt>
                <c:pt idx="642">
                  <c:v>32300.759765625</c:v>
                </c:pt>
                <c:pt idx="643">
                  <c:v>32592.76171875</c:v>
                </c:pt>
                <c:pt idx="644">
                  <c:v>32887.40234375</c:v>
                </c:pt>
                <c:pt idx="645">
                  <c:v>33184.7109375</c:v>
                </c:pt>
                <c:pt idx="646">
                  <c:v>33484.703125</c:v>
                </c:pt>
                <c:pt idx="647">
                  <c:v>33787.41015625</c:v>
                </c:pt>
                <c:pt idx="648">
                  <c:v>34092.8515625</c:v>
                </c:pt>
                <c:pt idx="649">
                  <c:v>34401.0546875</c:v>
                </c:pt>
                <c:pt idx="650">
                  <c:v>34712.04296875</c:v>
                </c:pt>
                <c:pt idx="651">
                  <c:v>35025.84375</c:v>
                </c:pt>
                <c:pt idx="652">
                  <c:v>35342.48046875</c:v>
                </c:pt>
                <c:pt idx="653">
                  <c:v>35661.98046875</c:v>
                </c:pt>
                <c:pt idx="654">
                  <c:v>35984.37109375</c:v>
                </c:pt>
                <c:pt idx="655">
                  <c:v>36309.671875</c:v>
                </c:pt>
                <c:pt idx="656">
                  <c:v>36637.91796875</c:v>
                </c:pt>
                <c:pt idx="657">
                  <c:v>36969.12890625</c:v>
                </c:pt>
                <c:pt idx="658">
                  <c:v>37303.33203125</c:v>
                </c:pt>
                <c:pt idx="659">
                  <c:v>37640.55859375</c:v>
                </c:pt>
                <c:pt idx="660">
                  <c:v>37980.83203125</c:v>
                </c:pt>
                <c:pt idx="661">
                  <c:v>38324.18359375</c:v>
                </c:pt>
                <c:pt idx="662">
                  <c:v>38670.640625</c:v>
                </c:pt>
                <c:pt idx="663">
                  <c:v>39020.2265625</c:v>
                </c:pt>
                <c:pt idx="664">
                  <c:v>39372.97265625</c:v>
                </c:pt>
                <c:pt idx="665">
                  <c:v>39728.91015625</c:v>
                </c:pt>
                <c:pt idx="666">
                  <c:v>40088.0625</c:v>
                </c:pt>
                <c:pt idx="667">
                  <c:v>40450.46484375</c:v>
                </c:pt>
                <c:pt idx="668">
                  <c:v>40816.140625</c:v>
                </c:pt>
                <c:pt idx="669">
                  <c:v>41185.125</c:v>
                </c:pt>
                <c:pt idx="670">
                  <c:v>41557.44140625</c:v>
                </c:pt>
                <c:pt idx="671">
                  <c:v>41933.125</c:v>
                </c:pt>
                <c:pt idx="672">
                  <c:v>42312.20703125</c:v>
                </c:pt>
                <c:pt idx="673">
                  <c:v>42694.7109375</c:v>
                </c:pt>
                <c:pt idx="674">
                  <c:v>43080.67578125</c:v>
                </c:pt>
                <c:pt idx="675">
                  <c:v>43470.1328125</c:v>
                </c:pt>
                <c:pt idx="676">
                  <c:v>43863.10546875</c:v>
                </c:pt>
                <c:pt idx="677">
                  <c:v>44259.6328125</c:v>
                </c:pt>
                <c:pt idx="678">
                  <c:v>44659.74609375</c:v>
                </c:pt>
                <c:pt idx="679">
                  <c:v>45063.4765625</c:v>
                </c:pt>
                <c:pt idx="680">
                  <c:v>45470.85546875</c:v>
                </c:pt>
                <c:pt idx="681">
                  <c:v>45881.9140625</c:v>
                </c:pt>
                <c:pt idx="682">
                  <c:v>46296.69140625</c:v>
                </c:pt>
                <c:pt idx="683">
                  <c:v>46715.21875</c:v>
                </c:pt>
                <c:pt idx="684">
                  <c:v>47137.53125</c:v>
                </c:pt>
                <c:pt idx="685">
                  <c:v>47563.66015625</c:v>
                </c:pt>
                <c:pt idx="686">
                  <c:v>47993.640625</c:v>
                </c:pt>
                <c:pt idx="687">
                  <c:v>48427.5078125</c:v>
                </c:pt>
                <c:pt idx="688">
                  <c:v>48865.296875</c:v>
                </c:pt>
                <c:pt idx="689">
                  <c:v>49307.046875</c:v>
                </c:pt>
                <c:pt idx="690">
                  <c:v>49752.7890625</c:v>
                </c:pt>
                <c:pt idx="691">
                  <c:v>50202.55859375</c:v>
                </c:pt>
                <c:pt idx="692">
                  <c:v>50656.39453125</c:v>
                </c:pt>
                <c:pt idx="693">
                  <c:v>51114.3359375</c:v>
                </c:pt>
                <c:pt idx="694">
                  <c:v>51576.4140625</c:v>
                </c:pt>
                <c:pt idx="695">
                  <c:v>52042.671875</c:v>
                </c:pt>
                <c:pt idx="696">
                  <c:v>52513.140625</c:v>
                </c:pt>
                <c:pt idx="697">
                  <c:v>52987.8671875</c:v>
                </c:pt>
                <c:pt idx="698">
                  <c:v>53466.8828125</c:v>
                </c:pt>
                <c:pt idx="699">
                  <c:v>53950.23046875</c:v>
                </c:pt>
                <c:pt idx="700">
                  <c:v>54437.9453125</c:v>
                </c:pt>
                <c:pt idx="701">
                  <c:v>54930.0703125</c:v>
                </c:pt>
                <c:pt idx="702">
                  <c:v>55426.64453125</c:v>
                </c:pt>
                <c:pt idx="703">
                  <c:v>55927.70703125</c:v>
                </c:pt>
                <c:pt idx="704">
                  <c:v>56433.30078125</c:v>
                </c:pt>
                <c:pt idx="705">
                  <c:v>56943.46484375</c:v>
                </c:pt>
                <c:pt idx="706">
                  <c:v>57458.23828125</c:v>
                </c:pt>
                <c:pt idx="707">
                  <c:v>57977.66796875</c:v>
                </c:pt>
                <c:pt idx="708">
                  <c:v>58501.79296875</c:v>
                </c:pt>
                <c:pt idx="709">
                  <c:v>59030.65625</c:v>
                </c:pt>
                <c:pt idx="710">
                  <c:v>59564.30078125</c:v>
                </c:pt>
                <c:pt idx="711">
                  <c:v>60102.76953125</c:v>
                </c:pt>
                <c:pt idx="712">
                  <c:v>60646.10546875</c:v>
                </c:pt>
                <c:pt idx="713">
                  <c:v>61194.3515625</c:v>
                </c:pt>
                <c:pt idx="714">
                  <c:v>61747.5546875</c:v>
                </c:pt>
                <c:pt idx="715">
                  <c:v>62305.76171875</c:v>
                </c:pt>
                <c:pt idx="716">
                  <c:v>62869.01171875</c:v>
                </c:pt>
                <c:pt idx="717">
                  <c:v>63437.35546875</c:v>
                </c:pt>
                <c:pt idx="718">
                  <c:v>64010.8359375</c:v>
                </c:pt>
                <c:pt idx="719">
                  <c:v>64589.5</c:v>
                </c:pt>
                <c:pt idx="720">
                  <c:v>65173.39453125</c:v>
                </c:pt>
                <c:pt idx="721">
                  <c:v>65762.5703125</c:v>
                </c:pt>
                <c:pt idx="722">
                  <c:v>66357.0703125</c:v>
                </c:pt>
                <c:pt idx="723">
                  <c:v>66956.9453125</c:v>
                </c:pt>
                <c:pt idx="724">
                  <c:v>67562.2421875</c:v>
                </c:pt>
                <c:pt idx="725">
                  <c:v>68173.015625</c:v>
                </c:pt>
                <c:pt idx="726">
                  <c:v>68789.3046875</c:v>
                </c:pt>
                <c:pt idx="727">
                  <c:v>69411.171875</c:v>
                </c:pt>
                <c:pt idx="728">
                  <c:v>70038.65625</c:v>
                </c:pt>
                <c:pt idx="729">
                  <c:v>70671.8125</c:v>
                </c:pt>
                <c:pt idx="730">
                  <c:v>71310.6953125</c:v>
                </c:pt>
                <c:pt idx="731">
                  <c:v>71955.3515625</c:v>
                </c:pt>
                <c:pt idx="732">
                  <c:v>72605.8359375</c:v>
                </c:pt>
                <c:pt idx="733">
                  <c:v>73262.203125</c:v>
                </c:pt>
                <c:pt idx="734">
                  <c:v>73924.5</c:v>
                </c:pt>
                <c:pt idx="735">
                  <c:v>74592.78125</c:v>
                </c:pt>
                <c:pt idx="736">
                  <c:v>75267.109375</c:v>
                </c:pt>
                <c:pt idx="737">
                  <c:v>75947.53125</c:v>
                </c:pt>
                <c:pt idx="738">
                  <c:v>76634.109375</c:v>
                </c:pt>
                <c:pt idx="739">
                  <c:v>77326.890625</c:v>
                </c:pt>
                <c:pt idx="740">
                  <c:v>78025.9296875</c:v>
                </c:pt>
                <c:pt idx="741">
                  <c:v>78731.296875</c:v>
                </c:pt>
                <c:pt idx="742">
                  <c:v>79443.0390625</c:v>
                </c:pt>
                <c:pt idx="743">
                  <c:v>80161.2109375</c:v>
                </c:pt>
                <c:pt idx="744">
                  <c:v>80885.875</c:v>
                </c:pt>
                <c:pt idx="745">
                  <c:v>81617.09375</c:v>
                </c:pt>
                <c:pt idx="746">
                  <c:v>82354.921875</c:v>
                </c:pt>
                <c:pt idx="747">
                  <c:v>83099.421875</c:v>
                </c:pt>
                <c:pt idx="748">
                  <c:v>83850.6484375</c:v>
                </c:pt>
                <c:pt idx="749">
                  <c:v>84608.6640625</c:v>
                </c:pt>
                <c:pt idx="750">
                  <c:v>85373.5390625</c:v>
                </c:pt>
                <c:pt idx="751">
                  <c:v>86145.328125</c:v>
                </c:pt>
                <c:pt idx="752">
                  <c:v>86924.0859375</c:v>
                </c:pt>
                <c:pt idx="753">
                  <c:v>87709.890625</c:v>
                </c:pt>
                <c:pt idx="754">
                  <c:v>88502.796875</c:v>
                </c:pt>
                <c:pt idx="755">
                  <c:v>89302.875</c:v>
                </c:pt>
                <c:pt idx="756">
                  <c:v>90110.1796875</c:v>
                </c:pt>
                <c:pt idx="757">
                  <c:v>90924.7890625</c:v>
                </c:pt>
                <c:pt idx="758">
                  <c:v>91746.7578125</c:v>
                </c:pt>
                <c:pt idx="759">
                  <c:v>92576.15625</c:v>
                </c:pt>
                <c:pt idx="760">
                  <c:v>93413.0625</c:v>
                </c:pt>
                <c:pt idx="761">
                  <c:v>94257.5234375</c:v>
                </c:pt>
                <c:pt idx="762">
                  <c:v>95109.625</c:v>
                </c:pt>
                <c:pt idx="763">
                  <c:v>95969.421875</c:v>
                </c:pt>
                <c:pt idx="764">
                  <c:v>96837</c:v>
                </c:pt>
                <c:pt idx="765">
                  <c:v>97712.4140625</c:v>
                </c:pt>
                <c:pt idx="766">
                  <c:v>98595.75</c:v>
                </c:pt>
                <c:pt idx="767">
                  <c:v>99487.0625</c:v>
                </c:pt>
                <c:pt idx="768">
                  <c:v>100386.4375</c:v>
                </c:pt>
                <c:pt idx="769">
                  <c:v>101293.9453125</c:v>
                </c:pt>
                <c:pt idx="770">
                  <c:v>102209.6484375</c:v>
                </c:pt>
                <c:pt idx="771">
                  <c:v>103133.640625</c:v>
                </c:pt>
                <c:pt idx="772">
                  <c:v>104065.9765625</c:v>
                </c:pt>
                <c:pt idx="773">
                  <c:v>105006.7421875</c:v>
                </c:pt>
                <c:pt idx="774">
                  <c:v>105956.015625</c:v>
                </c:pt>
                <c:pt idx="775">
                  <c:v>106913.875</c:v>
                </c:pt>
                <c:pt idx="776">
                  <c:v>107880.3828125</c:v>
                </c:pt>
                <c:pt idx="777">
                  <c:v>108855.6328125</c:v>
                </c:pt>
                <c:pt idx="778">
                  <c:v>109839.703125</c:v>
                </c:pt>
                <c:pt idx="779">
                  <c:v>110832.6640625</c:v>
                </c:pt>
                <c:pt idx="780">
                  <c:v>111834.609375</c:v>
                </c:pt>
                <c:pt idx="781">
                  <c:v>112845.6015625</c:v>
                </c:pt>
                <c:pt idx="782">
                  <c:v>113865.7421875</c:v>
                </c:pt>
                <c:pt idx="783">
                  <c:v>114895.1015625</c:v>
                </c:pt>
                <c:pt idx="784">
                  <c:v>115933.765625</c:v>
                </c:pt>
                <c:pt idx="785">
                  <c:v>116981.8203125</c:v>
                </c:pt>
                <c:pt idx="786">
                  <c:v>118039.34375</c:v>
                </c:pt>
                <c:pt idx="787">
                  <c:v>119106.4375</c:v>
                </c:pt>
                <c:pt idx="788">
                  <c:v>120183.171875</c:v>
                </c:pt>
                <c:pt idx="789">
                  <c:v>121269.640625</c:v>
                </c:pt>
                <c:pt idx="790">
                  <c:v>122365.9296875</c:v>
                </c:pt>
                <c:pt idx="791">
                  <c:v>123472.1328125</c:v>
                </c:pt>
                <c:pt idx="792">
                  <c:v>124588.3359375</c:v>
                </c:pt>
                <c:pt idx="793">
                  <c:v>125714.6328125</c:v>
                </c:pt>
                <c:pt idx="794">
                  <c:v>126851.1015625</c:v>
                </c:pt>
                <c:pt idx="795">
                  <c:v>127997.8515625</c:v>
                </c:pt>
                <c:pt idx="796">
                  <c:v>129154.96875</c:v>
                </c:pt>
                <c:pt idx="797">
                  <c:v>130322.5390625</c:v>
                </c:pt>
                <c:pt idx="798">
                  <c:v>131500.671875</c:v>
                </c:pt>
                <c:pt idx="799">
                  <c:v>132689.453125</c:v>
                </c:pt>
                <c:pt idx="800">
                  <c:v>133888.984375</c:v>
                </c:pt>
                <c:pt idx="801">
                  <c:v>135099.359375</c:v>
                </c:pt>
                <c:pt idx="802">
                  <c:v>136320.671875</c:v>
                </c:pt>
                <c:pt idx="803">
                  <c:v>137553.015625</c:v>
                </c:pt>
                <c:pt idx="804">
                  <c:v>138796.515625</c:v>
                </c:pt>
                <c:pt idx="805">
                  <c:v>140051.25</c:v>
                </c:pt>
                <c:pt idx="806">
                  <c:v>141317.328125</c:v>
                </c:pt>
                <c:pt idx="807">
                  <c:v>142594.859375</c:v>
                </c:pt>
                <c:pt idx="808">
                  <c:v>143883.921875</c:v>
                </c:pt>
                <c:pt idx="809">
                  <c:v>145184.65625</c:v>
                </c:pt>
                <c:pt idx="810">
                  <c:v>146497.140625</c:v>
                </c:pt>
                <c:pt idx="811">
                  <c:v>147821.484375</c:v>
                </c:pt>
                <c:pt idx="812">
                  <c:v>149157.8125</c:v>
                </c:pt>
                <c:pt idx="813">
                  <c:v>150506.21875</c:v>
                </c:pt>
                <c:pt idx="814">
                  <c:v>151866.8125</c:v>
                </c:pt>
                <c:pt idx="815">
                  <c:v>153239.703125</c:v>
                </c:pt>
                <c:pt idx="816">
                  <c:v>154625</c:v>
                </c:pt>
                <c:pt idx="817">
                  <c:v>156022.828125</c:v>
                </c:pt>
                <c:pt idx="818">
                  <c:v>157433.296875</c:v>
                </c:pt>
                <c:pt idx="819">
                  <c:v>158856.515625</c:v>
                </c:pt>
                <c:pt idx="820">
                  <c:v>160292.59375</c:v>
                </c:pt>
                <c:pt idx="821">
                  <c:v>161741.65625</c:v>
                </c:pt>
                <c:pt idx="822">
                  <c:v>163203.8125</c:v>
                </c:pt>
                <c:pt idx="823">
                  <c:v>164679.203125</c:v>
                </c:pt>
                <c:pt idx="824">
                  <c:v>166167.921875</c:v>
                </c:pt>
                <c:pt idx="825">
                  <c:v>167670.09375</c:v>
                </c:pt>
                <c:pt idx="826">
                  <c:v>169185.859375</c:v>
                </c:pt>
                <c:pt idx="827">
                  <c:v>170715.3125</c:v>
                </c:pt>
                <c:pt idx="828">
                  <c:v>172258.59375</c:v>
                </c:pt>
                <c:pt idx="829">
                  <c:v>173815.828125</c:v>
                </c:pt>
                <c:pt idx="830">
                  <c:v>175387.140625</c:v>
                </c:pt>
                <c:pt idx="831">
                  <c:v>176972.671875</c:v>
                </c:pt>
                <c:pt idx="832">
                  <c:v>178572.515625</c:v>
                </c:pt>
                <c:pt idx="833">
                  <c:v>180186.84375</c:v>
                </c:pt>
                <c:pt idx="834">
                  <c:v>181815.75</c:v>
                </c:pt>
                <c:pt idx="835">
                  <c:v>183459.375</c:v>
                </c:pt>
                <c:pt idx="836">
                  <c:v>185117.875</c:v>
                </c:pt>
                <c:pt idx="837">
                  <c:v>186791.359375</c:v>
                </c:pt>
                <c:pt idx="838">
                  <c:v>188479.96875</c:v>
                </c:pt>
                <c:pt idx="839">
                  <c:v>190183.859375</c:v>
                </c:pt>
                <c:pt idx="840">
                  <c:v>191903.140625</c:v>
                </c:pt>
                <c:pt idx="841">
                  <c:v>193637.96875</c:v>
                </c:pt>
                <c:pt idx="842">
                  <c:v>195388.46875</c:v>
                </c:pt>
                <c:pt idx="843">
                  <c:v>197154.8125</c:v>
                </c:pt>
                <c:pt idx="844">
                  <c:v>198937.109375</c:v>
                </c:pt>
                <c:pt idx="845">
                  <c:v>200735.515625</c:v>
                </c:pt>
                <c:pt idx="846">
                  <c:v>202550.1875</c:v>
                </c:pt>
                <c:pt idx="847">
                  <c:v>204381.265625</c:v>
                </c:pt>
                <c:pt idx="848">
                  <c:v>206228.90625</c:v>
                </c:pt>
                <c:pt idx="849">
                  <c:v>208093.234375</c:v>
                </c:pt>
                <c:pt idx="850">
                  <c:v>209974.421875</c:v>
                </c:pt>
                <c:pt idx="851">
                  <c:v>211872.609375</c:v>
                </c:pt>
                <c:pt idx="852">
                  <c:v>213787.96875</c:v>
                </c:pt>
                <c:pt idx="853">
                  <c:v>215720.625</c:v>
                </c:pt>
                <c:pt idx="854">
                  <c:v>217670.765625</c:v>
                </c:pt>
                <c:pt idx="855">
                  <c:v>219638.53125</c:v>
                </c:pt>
                <c:pt idx="856">
                  <c:v>221624.09375</c:v>
                </c:pt>
                <c:pt idx="857">
                  <c:v>223627.59375</c:v>
                </c:pt>
                <c:pt idx="858">
                  <c:v>225649.21875</c:v>
                </c:pt>
                <c:pt idx="859">
                  <c:v>227689.109375</c:v>
                </c:pt>
                <c:pt idx="860">
                  <c:v>229747.453125</c:v>
                </c:pt>
                <c:pt idx="861">
                  <c:v>231824.390625</c:v>
                </c:pt>
                <c:pt idx="862">
                  <c:v>233920.109375</c:v>
                </c:pt>
                <c:pt idx="863">
                  <c:v>236034.78125</c:v>
                </c:pt>
                <c:pt idx="864">
                  <c:v>238168.5625</c:v>
                </c:pt>
                <c:pt idx="865">
                  <c:v>240321.625</c:v>
                </c:pt>
                <c:pt idx="866">
                  <c:v>242494.15625</c:v>
                </c:pt>
                <c:pt idx="867">
                  <c:v>244686.328125</c:v>
                </c:pt>
                <c:pt idx="868">
                  <c:v>246898.328125</c:v>
                </c:pt>
                <c:pt idx="869">
                  <c:v>249130.3125</c:v>
                </c:pt>
                <c:pt idx="870">
                  <c:v>251382.484375</c:v>
                </c:pt>
                <c:pt idx="871">
                  <c:v>253655</c:v>
                </c:pt>
                <c:pt idx="872">
                  <c:v>255948.078125</c:v>
                </c:pt>
                <c:pt idx="873">
                  <c:v>258261.875</c:v>
                </c:pt>
                <c:pt idx="874">
                  <c:v>260596.59375</c:v>
                </c:pt>
                <c:pt idx="875">
                  <c:v>262952.40625</c:v>
                </c:pt>
                <c:pt idx="876">
                  <c:v>265329.53125</c:v>
                </c:pt>
                <c:pt idx="877">
                  <c:v>267728.15625</c:v>
                </c:pt>
                <c:pt idx="878">
                  <c:v>270148.4375</c:v>
                </c:pt>
                <c:pt idx="879">
                  <c:v>272590.59375</c:v>
                </c:pt>
                <c:pt idx="880">
                  <c:v>275054.84375</c:v>
                </c:pt>
                <c:pt idx="881">
                  <c:v>277541.375</c:v>
                </c:pt>
                <c:pt idx="882">
                  <c:v>280050.375</c:v>
                </c:pt>
                <c:pt idx="883">
                  <c:v>282582.0625</c:v>
                </c:pt>
                <c:pt idx="884">
                  <c:v>285136.65625</c:v>
                </c:pt>
                <c:pt idx="885">
                  <c:v>287714.3125</c:v>
                </c:pt>
                <c:pt idx="886">
                  <c:v>290315.28125</c:v>
                </c:pt>
                <c:pt idx="887">
                  <c:v>292939.78125</c:v>
                </c:pt>
                <c:pt idx="888">
                  <c:v>295587.96875</c:v>
                </c:pt>
                <c:pt idx="889">
                  <c:v>298260.125</c:v>
                </c:pt>
                <c:pt idx="890">
                  <c:v>300956.4375</c:v>
                </c:pt>
                <c:pt idx="891">
                  <c:v>303677.125</c:v>
                </c:pt>
                <c:pt idx="892">
                  <c:v>306422.375</c:v>
                </c:pt>
                <c:pt idx="893">
                  <c:v>309192.46875</c:v>
                </c:pt>
                <c:pt idx="894">
                  <c:v>311987.625</c:v>
                </c:pt>
                <c:pt idx="895">
                  <c:v>314808.03125</c:v>
                </c:pt>
                <c:pt idx="896">
                  <c:v>317653.90625</c:v>
                </c:pt>
                <c:pt idx="897">
                  <c:v>320525.53125</c:v>
                </c:pt>
                <c:pt idx="898">
                  <c:v>323423.125</c:v>
                </c:pt>
                <c:pt idx="899">
                  <c:v>326346.90625</c:v>
                </c:pt>
                <c:pt idx="900">
                  <c:v>329297.125</c:v>
                </c:pt>
                <c:pt idx="901">
                  <c:v>332274</c:v>
                </c:pt>
                <c:pt idx="902">
                  <c:v>335277.8125</c:v>
                </c:pt>
                <c:pt idx="903">
                  <c:v>338308.75</c:v>
                </c:pt>
                <c:pt idx="904">
                  <c:v>341367.09375</c:v>
                </c:pt>
                <c:pt idx="905">
                  <c:v>344453.09375</c:v>
                </c:pt>
                <c:pt idx="906">
                  <c:v>347567</c:v>
                </c:pt>
                <c:pt idx="907">
                  <c:v>350709.03125</c:v>
                </c:pt>
                <c:pt idx="908">
                  <c:v>353879.5</c:v>
                </c:pt>
                <c:pt idx="909">
                  <c:v>357078.59375</c:v>
                </c:pt>
                <c:pt idx="910">
                  <c:v>360306.625</c:v>
                </c:pt>
                <c:pt idx="911">
                  <c:v>363563.84375</c:v>
                </c:pt>
                <c:pt idx="912">
                  <c:v>366850.5</c:v>
                </c:pt>
                <c:pt idx="913">
                  <c:v>370166.875</c:v>
                </c:pt>
                <c:pt idx="914">
                  <c:v>373513.21875</c:v>
                </c:pt>
                <c:pt idx="915">
                  <c:v>376889.8125</c:v>
                </c:pt>
                <c:pt idx="916">
                  <c:v>380296.9375</c:v>
                </c:pt>
                <c:pt idx="917">
                  <c:v>383734.875</c:v>
                </c:pt>
                <c:pt idx="918">
                  <c:v>387203.875</c:v>
                </c:pt>
                <c:pt idx="919">
                  <c:v>390704.25</c:v>
                </c:pt>
                <c:pt idx="920">
                  <c:v>394236.25</c:v>
                </c:pt>
                <c:pt idx="921">
                  <c:v>397800.1875</c:v>
                </c:pt>
                <c:pt idx="922">
                  <c:v>401396.34375</c:v>
                </c:pt>
                <c:pt idx="923">
                  <c:v>405025.03125</c:v>
                </c:pt>
                <c:pt idx="924">
                  <c:v>408686.5</c:v>
                </c:pt>
                <c:pt idx="925">
                  <c:v>412381.0625</c:v>
                </c:pt>
                <c:pt idx="926">
                  <c:v>416109.03125</c:v>
                </c:pt>
                <c:pt idx="927">
                  <c:v>419870.71875</c:v>
                </c:pt>
                <c:pt idx="928">
                  <c:v>423666.375</c:v>
                </c:pt>
                <c:pt idx="929">
                  <c:v>427496.375</c:v>
                </c:pt>
                <c:pt idx="930">
                  <c:v>431361</c:v>
                </c:pt>
                <c:pt idx="931">
                  <c:v>435260.53125</c:v>
                </c:pt>
                <c:pt idx="932">
                  <c:v>439195.34375</c:v>
                </c:pt>
                <c:pt idx="933">
                  <c:v>443165.71875</c:v>
                </c:pt>
                <c:pt idx="934">
                  <c:v>447172</c:v>
                </c:pt>
                <c:pt idx="935">
                  <c:v>451214.46875</c:v>
                </c:pt>
                <c:pt idx="936">
                  <c:v>455293.5</c:v>
                </c:pt>
                <c:pt idx="937">
                  <c:v>459409.40625</c:v>
                </c:pt>
                <c:pt idx="938">
                  <c:v>463562.53125</c:v>
                </c:pt>
                <c:pt idx="939">
                  <c:v>467753.1875</c:v>
                </c:pt>
                <c:pt idx="940">
                  <c:v>471981.71875</c:v>
                </c:pt>
                <c:pt idx="941">
                  <c:v>476248.5</c:v>
                </c:pt>
                <c:pt idx="942">
                  <c:v>480553.84375</c:v>
                </c:pt>
                <c:pt idx="943">
                  <c:v>484898.09375</c:v>
                </c:pt>
                <c:pt idx="944">
                  <c:v>489281.625</c:v>
                </c:pt>
                <c:pt idx="945">
                  <c:v>493704.78125</c:v>
                </c:pt>
                <c:pt idx="946">
                  <c:v>498167.9375</c:v>
                </c:pt>
                <c:pt idx="947">
                  <c:v>502671.4375</c:v>
                </c:pt>
                <c:pt idx="948">
                  <c:v>507215.625</c:v>
                </c:pt>
                <c:pt idx="949">
                  <c:v>511800.90625</c:v>
                </c:pt>
                <c:pt idx="950">
                  <c:v>516427.65625</c:v>
                </c:pt>
                <c:pt idx="951">
                  <c:v>521096.21875</c:v>
                </c:pt>
                <c:pt idx="952">
                  <c:v>525807</c:v>
                </c:pt>
                <c:pt idx="953">
                  <c:v>530560.3125</c:v>
                </c:pt>
                <c:pt idx="954">
                  <c:v>535356.6875</c:v>
                </c:pt>
                <c:pt idx="955">
                  <c:v>540196.375</c:v>
                </c:pt>
                <c:pt idx="956">
                  <c:v>545079.8125</c:v>
                </c:pt>
                <c:pt idx="957">
                  <c:v>550007.375</c:v>
                </c:pt>
                <c:pt idx="958">
                  <c:v>554979.5</c:v>
                </c:pt>
                <c:pt idx="959">
                  <c:v>559996.5625</c:v>
                </c:pt>
                <c:pt idx="960">
                  <c:v>565059</c:v>
                </c:pt>
                <c:pt idx="961">
                  <c:v>570167.1875</c:v>
                </c:pt>
                <c:pt idx="962">
                  <c:v>575321.5625</c:v>
                </c:pt>
                <c:pt idx="963">
                  <c:v>580522.5625</c:v>
                </c:pt>
                <c:pt idx="964">
                  <c:v>585770.5625</c:v>
                </c:pt>
                <c:pt idx="965">
                  <c:v>591066</c:v>
                </c:pt>
                <c:pt idx="966">
                  <c:v>596409.25</c:v>
                </c:pt>
                <c:pt idx="967">
                  <c:v>601800.875</c:v>
                </c:pt>
                <c:pt idx="968">
                  <c:v>607241.25</c:v>
                </c:pt>
                <c:pt idx="969">
                  <c:v>612730.75</c:v>
                </c:pt>
                <c:pt idx="970">
                  <c:v>618269.9375</c:v>
                </c:pt>
                <c:pt idx="971">
                  <c:v>623859.125</c:v>
                </c:pt>
                <c:pt idx="972">
                  <c:v>629498.875</c:v>
                </c:pt>
                <c:pt idx="973">
                  <c:v>635189.625</c:v>
                </c:pt>
                <c:pt idx="974">
                  <c:v>640931.8125</c:v>
                </c:pt>
                <c:pt idx="975">
                  <c:v>646725.9375</c:v>
                </c:pt>
                <c:pt idx="976">
                  <c:v>652572.375</c:v>
                </c:pt>
                <c:pt idx="977">
                  <c:v>658471.75</c:v>
                </c:pt>
                <c:pt idx="978">
                  <c:v>664424.375</c:v>
                </c:pt>
                <c:pt idx="979">
                  <c:v>670430.875</c:v>
                </c:pt>
                <c:pt idx="980">
                  <c:v>676491.625</c:v>
                </c:pt>
                <c:pt idx="981">
                  <c:v>682607.1875</c:v>
                </c:pt>
                <c:pt idx="982">
                  <c:v>688778</c:v>
                </c:pt>
                <c:pt idx="983">
                  <c:v>695004.6875</c:v>
                </c:pt>
                <c:pt idx="984">
                  <c:v>701287.5625</c:v>
                </c:pt>
                <c:pt idx="985">
                  <c:v>707627.3125</c:v>
                </c:pt>
                <c:pt idx="986">
                  <c:v>714024.3125</c:v>
                </c:pt>
                <c:pt idx="987">
                  <c:v>720479.1875</c:v>
                </c:pt>
                <c:pt idx="988">
                  <c:v>726992.375</c:v>
                </c:pt>
                <c:pt idx="989">
                  <c:v>733564.5</c:v>
                </c:pt>
                <c:pt idx="990">
                  <c:v>740196</c:v>
                </c:pt>
                <c:pt idx="991">
                  <c:v>746887.4375</c:v>
                </c:pt>
                <c:pt idx="992">
                  <c:v>753639.375</c:v>
                </c:pt>
                <c:pt idx="993">
                  <c:v>760452.375</c:v>
                </c:pt>
                <c:pt idx="994">
                  <c:v>767326.9375</c:v>
                </c:pt>
                <c:pt idx="995">
                  <c:v>774263.6875</c:v>
                </c:pt>
                <c:pt idx="996">
                  <c:v>781263.125</c:v>
                </c:pt>
                <c:pt idx="997">
                  <c:v>788325.8125</c:v>
                </c:pt>
                <c:pt idx="998">
                  <c:v>795452.375</c:v>
                </c:pt>
                <c:pt idx="999">
                  <c:v>802643.375</c:v>
                </c:pt>
                <c:pt idx="1000">
                  <c:v>809899.3125</c:v>
                </c:pt>
                <c:pt idx="1001">
                  <c:v>817220.9375</c:v>
                </c:pt>
                <c:pt idx="1002">
                  <c:v>824608.6875</c:v>
                </c:pt>
                <c:pt idx="1003">
                  <c:v>832063.25</c:v>
                </c:pt>
                <c:pt idx="1004">
                  <c:v>839585.1875</c:v>
                </c:pt>
                <c:pt idx="1005">
                  <c:v>847175.125</c:v>
                </c:pt>
                <c:pt idx="1006">
                  <c:v>854833.6875</c:v>
                </c:pt>
                <c:pt idx="1007">
                  <c:v>862561.5</c:v>
                </c:pt>
                <c:pt idx="1008">
                  <c:v>870359.125</c:v>
                </c:pt>
                <c:pt idx="1009">
                  <c:v>878227.25</c:v>
                </c:pt>
                <c:pt idx="1010">
                  <c:v>886166.5625</c:v>
                </c:pt>
                <c:pt idx="1011">
                  <c:v>894177.625</c:v>
                </c:pt>
                <c:pt idx="1012">
                  <c:v>902261.0625</c:v>
                </c:pt>
                <c:pt idx="1013">
                  <c:v>910417.625</c:v>
                </c:pt>
                <c:pt idx="1014">
                  <c:v>918647.875</c:v>
                </c:pt>
                <c:pt idx="1015">
                  <c:v>926952.5625</c:v>
                </c:pt>
                <c:pt idx="1016">
                  <c:v>935332.3125</c:v>
                </c:pt>
                <c:pt idx="1017">
                  <c:v>943787.8125</c:v>
                </c:pt>
                <c:pt idx="1018">
                  <c:v>952319.75</c:v>
                </c:pt>
                <c:pt idx="1019">
                  <c:v>960928.875</c:v>
                </c:pt>
                <c:pt idx="1020">
                  <c:v>969615.75</c:v>
                </c:pt>
                <c:pt idx="1021">
                  <c:v>978381.1875</c:v>
                </c:pt>
                <c:pt idx="1022">
                  <c:v>987225.875</c:v>
                </c:pt>
                <c:pt idx="1023">
                  <c:v>996150.5</c:v>
                </c:pt>
                <c:pt idx="1024">
                  <c:v>1005155.8125</c:v>
                </c:pt>
                <c:pt idx="1025">
                  <c:v>1014242.5625</c:v>
                </c:pt>
                <c:pt idx="1026">
                  <c:v>1023411.375</c:v>
                </c:pt>
                <c:pt idx="1027">
                  <c:v>1032663.125</c:v>
                </c:pt>
                <c:pt idx="1028">
                  <c:v>1041998.5625</c:v>
                </c:pt>
                <c:pt idx="1029">
                  <c:v>1051418.375</c:v>
                </c:pt>
                <c:pt idx="1030">
                  <c:v>1060923.25</c:v>
                </c:pt>
                <c:pt idx="1031">
                  <c:v>1070514.125</c:v>
                </c:pt>
                <c:pt idx="1032">
                  <c:v>1080191.75</c:v>
                </c:pt>
                <c:pt idx="1033">
                  <c:v>1089956.75</c:v>
                </c:pt>
                <c:pt idx="1034">
                  <c:v>1099810.125</c:v>
                </c:pt>
                <c:pt idx="1035">
                  <c:v>1109752.5</c:v>
                </c:pt>
                <c:pt idx="1036">
                  <c:v>1119784.75</c:v>
                </c:pt>
                <c:pt idx="1037">
                  <c:v>1129907.75</c:v>
                </c:pt>
                <c:pt idx="1038">
                  <c:v>1140122.25</c:v>
                </c:pt>
                <c:pt idx="1039">
                  <c:v>1150429.125</c:v>
                </c:pt>
                <c:pt idx="1040">
                  <c:v>1160829.125</c:v>
                </c:pt>
                <c:pt idx="1041">
                  <c:v>1171323.125</c:v>
                </c:pt>
                <c:pt idx="1042">
                  <c:v>1181912</c:v>
                </c:pt>
                <c:pt idx="1043">
                  <c:v>1192596.625</c:v>
                </c:pt>
                <c:pt idx="1044">
                  <c:v>1203377.875</c:v>
                </c:pt>
                <c:pt idx="1045">
                  <c:v>1214256.5</c:v>
                </c:pt>
                <c:pt idx="1046">
                  <c:v>1225233.5</c:v>
                </c:pt>
                <c:pt idx="1047">
                  <c:v>1236309.75</c:v>
                </c:pt>
                <c:pt idx="1048">
                  <c:v>1247486.125</c:v>
                </c:pt>
                <c:pt idx="1049">
                  <c:v>1258763.625</c:v>
                </c:pt>
                <c:pt idx="1050">
                  <c:v>1270142.875</c:v>
                </c:pt>
                <c:pt idx="1051">
                  <c:v>1281625.125</c:v>
                </c:pt>
                <c:pt idx="1052">
                  <c:v>1293211.25</c:v>
                </c:pt>
                <c:pt idx="1053">
                  <c:v>1304902</c:v>
                </c:pt>
                <c:pt idx="1054">
                  <c:v>1316698.5</c:v>
                </c:pt>
                <c:pt idx="1055">
                  <c:v>1328601.5</c:v>
                </c:pt>
                <c:pt idx="1056">
                  <c:v>1340612.25</c:v>
                </c:pt>
                <c:pt idx="1057">
                  <c:v>1352731.5</c:v>
                </c:pt>
                <c:pt idx="1058">
                  <c:v>1364960.375</c:v>
                </c:pt>
                <c:pt idx="1059">
                  <c:v>1377299.75</c:v>
                </c:pt>
                <c:pt idx="1060">
                  <c:v>1389750.75</c:v>
                </c:pt>
                <c:pt idx="1061">
                  <c:v>1402314.25</c:v>
                </c:pt>
                <c:pt idx="1062">
                  <c:v>1414991.25</c:v>
                </c:pt>
                <c:pt idx="1063">
                  <c:v>1427783</c:v>
                </c:pt>
                <c:pt idx="1064">
                  <c:v>1440690.25</c:v>
                </c:pt>
                <c:pt idx="1065">
                  <c:v>1453714.25</c:v>
                </c:pt>
                <c:pt idx="1066">
                  <c:v>1466856</c:v>
                </c:pt>
                <c:pt idx="1067">
                  <c:v>1480116.625</c:v>
                </c:pt>
                <c:pt idx="1068">
                  <c:v>1493497</c:v>
                </c:pt>
                <c:pt idx="1069">
                  <c:v>1506998.375</c:v>
                </c:pt>
                <c:pt idx="1070">
                  <c:v>1520621.875</c:v>
                </c:pt>
                <c:pt idx="1071">
                  <c:v>1534368.375</c:v>
                </c:pt>
                <c:pt idx="1072">
                  <c:v>1548239.25</c:v>
                </c:pt>
                <c:pt idx="1073">
                  <c:v>1562235.5</c:v>
                </c:pt>
                <c:pt idx="1074">
                  <c:v>1576358.375</c:v>
                </c:pt>
                <c:pt idx="1075">
                  <c:v>1590608.75</c:v>
                </c:pt>
                <c:pt idx="1076">
                  <c:v>1604988</c:v>
                </c:pt>
                <c:pt idx="1077">
                  <c:v>1619497.375</c:v>
                </c:pt>
                <c:pt idx="1078">
                  <c:v>1634137.75</c:v>
                </c:pt>
                <c:pt idx="1079">
                  <c:v>1648910.5</c:v>
                </c:pt>
                <c:pt idx="1080">
                  <c:v>1663816.875</c:v>
                </c:pt>
                <c:pt idx="1081">
                  <c:v>1678858</c:v>
                </c:pt>
                <c:pt idx="1082">
                  <c:v>1694035</c:v>
                </c:pt>
                <c:pt idx="1083">
                  <c:v>1709349.25</c:v>
                </c:pt>
                <c:pt idx="1084">
                  <c:v>1724802</c:v>
                </c:pt>
                <c:pt idx="1085">
                  <c:v>1740394.375</c:v>
                </c:pt>
                <c:pt idx="1086">
                  <c:v>1756127.75</c:v>
                </c:pt>
                <c:pt idx="1087">
                  <c:v>1772003.375</c:v>
                </c:pt>
                <c:pt idx="1088">
                  <c:v>1788022.5</c:v>
                </c:pt>
                <c:pt idx="1089">
                  <c:v>1804186.375</c:v>
                </c:pt>
                <c:pt idx="1090">
                  <c:v>1820496.5</c:v>
                </c:pt>
                <c:pt idx="1091">
                  <c:v>1836954</c:v>
                </c:pt>
                <c:pt idx="1092">
                  <c:v>1853560.25</c:v>
                </c:pt>
                <c:pt idx="1093">
                  <c:v>1870316.625</c:v>
                </c:pt>
                <c:pt idx="1094">
                  <c:v>1887224.5</c:v>
                </c:pt>
                <c:pt idx="1095">
                  <c:v>1904285.25</c:v>
                </c:pt>
                <c:pt idx="1096">
                  <c:v>1921500.125</c:v>
                </c:pt>
                <c:pt idx="1097">
                  <c:v>1938870.75</c:v>
                </c:pt>
                <c:pt idx="1098">
                  <c:v>1956398.375</c:v>
                </c:pt>
                <c:pt idx="1099">
                  <c:v>1974084.375</c:v>
                </c:pt>
                <c:pt idx="1100">
                  <c:v>1991930.375</c:v>
                </c:pt>
                <c:pt idx="1101">
                  <c:v>2009937.625</c:v>
                </c:pt>
                <c:pt idx="1102">
                  <c:v>2028107.625</c:v>
                </c:pt>
                <c:pt idx="1103">
                  <c:v>2046442</c:v>
                </c:pt>
                <c:pt idx="1104">
                  <c:v>2064942.125</c:v>
                </c:pt>
                <c:pt idx="1105">
                  <c:v>2083609.375</c:v>
                </c:pt>
                <c:pt idx="1106">
                  <c:v>2102445.5</c:v>
                </c:pt>
                <c:pt idx="1107">
                  <c:v>2121451.75</c:v>
                </c:pt>
                <c:pt idx="1108">
                  <c:v>2140630</c:v>
                </c:pt>
                <c:pt idx="1109">
                  <c:v>2159981.5</c:v>
                </c:pt>
                <c:pt idx="1110">
                  <c:v>2179508</c:v>
                </c:pt>
                <c:pt idx="1111">
                  <c:v>2199211</c:v>
                </c:pt>
                <c:pt idx="1112">
                  <c:v>2219092</c:v>
                </c:pt>
                <c:pt idx="1113">
                  <c:v>2239153</c:v>
                </c:pt>
                <c:pt idx="1114">
                  <c:v>2259395</c:v>
                </c:pt>
                <c:pt idx="1115">
                  <c:v>2279820.25</c:v>
                </c:pt>
                <c:pt idx="1116">
                  <c:v>2300430</c:v>
                </c:pt>
                <c:pt idx="1117">
                  <c:v>2321226.25</c:v>
                </c:pt>
                <c:pt idx="1118">
                  <c:v>2342210.5</c:v>
                </c:pt>
                <c:pt idx="1119">
                  <c:v>2363384.25</c:v>
                </c:pt>
                <c:pt idx="1120">
                  <c:v>2384749.5</c:v>
                </c:pt>
                <c:pt idx="1121">
                  <c:v>2406308</c:v>
                </c:pt>
                <c:pt idx="1122">
                  <c:v>2428061.25</c:v>
                </c:pt>
                <c:pt idx="1123">
                  <c:v>2450011.25</c:v>
                </c:pt>
                <c:pt idx="1124">
                  <c:v>2472159.5</c:v>
                </c:pt>
                <c:pt idx="1125">
                  <c:v>2494508.25</c:v>
                </c:pt>
                <c:pt idx="1126">
                  <c:v>2517058.75</c:v>
                </c:pt>
                <c:pt idx="1127">
                  <c:v>2539813.25</c:v>
                </c:pt>
                <c:pt idx="1128">
                  <c:v>2562773.5</c:v>
                </c:pt>
                <c:pt idx="1129">
                  <c:v>2585941.25</c:v>
                </c:pt>
                <c:pt idx="1130">
                  <c:v>2609318.5</c:v>
                </c:pt>
                <c:pt idx="1131">
                  <c:v>2632907</c:v>
                </c:pt>
                <c:pt idx="1132">
                  <c:v>2656708.75</c:v>
                </c:pt>
                <c:pt idx="1133">
                  <c:v>2680725.75</c:v>
                </c:pt>
                <c:pt idx="1134">
                  <c:v>2704959.75</c:v>
                </c:pt>
                <c:pt idx="1135">
                  <c:v>2729412.75</c:v>
                </c:pt>
                <c:pt idx="1136">
                  <c:v>2754087</c:v>
                </c:pt>
                <c:pt idx="1137">
                  <c:v>2778984.25</c:v>
                </c:pt>
                <c:pt idx="1138">
                  <c:v>2804106.75</c:v>
                </c:pt>
                <c:pt idx="1139">
                  <c:v>2829456</c:v>
                </c:pt>
                <c:pt idx="1140">
                  <c:v>2855034.75</c:v>
                </c:pt>
                <c:pt idx="1141">
                  <c:v>2880844.5</c:v>
                </c:pt>
                <c:pt idx="1142">
                  <c:v>2906887.75</c:v>
                </c:pt>
                <c:pt idx="1143">
                  <c:v>2933166.25</c:v>
                </c:pt>
                <c:pt idx="1144">
                  <c:v>2959682.5</c:v>
                </c:pt>
                <c:pt idx="1145">
                  <c:v>2986438.25</c:v>
                </c:pt>
                <c:pt idx="1146">
                  <c:v>3013436</c:v>
                </c:pt>
                <c:pt idx="1147">
                  <c:v>3040677.75</c:v>
                </c:pt>
                <c:pt idx="1148">
                  <c:v>3068166</c:v>
                </c:pt>
                <c:pt idx="1149">
                  <c:v>3095902.5</c:v>
                </c:pt>
                <c:pt idx="1150">
                  <c:v>3123889.75</c:v>
                </c:pt>
                <c:pt idx="1151">
                  <c:v>3152130</c:v>
                </c:pt>
                <c:pt idx="1152">
                  <c:v>3180625.75</c:v>
                </c:pt>
                <c:pt idx="1153">
                  <c:v>3209379</c:v>
                </c:pt>
                <c:pt idx="1154">
                  <c:v>3238392</c:v>
                </c:pt>
                <c:pt idx="1155">
                  <c:v>3267667.5</c:v>
                </c:pt>
                <c:pt idx="1156">
                  <c:v>3297207.5</c:v>
                </c:pt>
                <c:pt idx="1157">
                  <c:v>3327014.75</c:v>
                </c:pt>
                <c:pt idx="1158">
                  <c:v>3357091.25</c:v>
                </c:pt>
                <c:pt idx="1159">
                  <c:v>3387439.75</c:v>
                </c:pt>
                <c:pt idx="1160">
                  <c:v>3418062.5</c:v>
                </c:pt>
                <c:pt idx="1161">
                  <c:v>3448962.25</c:v>
                </c:pt>
                <c:pt idx="1162">
                  <c:v>3480141.25</c:v>
                </c:pt>
                <c:pt idx="1163">
                  <c:v>3511602.25</c:v>
                </c:pt>
                <c:pt idx="1164">
                  <c:v>3543347.5</c:v>
                </c:pt>
                <c:pt idx="1165">
                  <c:v>3575379.75</c:v>
                </c:pt>
                <c:pt idx="1166">
                  <c:v>3607701.5</c:v>
                </c:pt>
                <c:pt idx="1167">
                  <c:v>3640315.5</c:v>
                </c:pt>
                <c:pt idx="1168">
                  <c:v>3673224.5</c:v>
                </c:pt>
                <c:pt idx="1169">
                  <c:v>3706430.75</c:v>
                </c:pt>
                <c:pt idx="1170">
                  <c:v>3739937.25</c:v>
                </c:pt>
                <c:pt idx="1171">
                  <c:v>3773746.75</c:v>
                </c:pt>
                <c:pt idx="1172">
                  <c:v>3807861.75</c:v>
                </c:pt>
                <c:pt idx="1173">
                  <c:v>3842285.25</c:v>
                </c:pt>
                <c:pt idx="1174">
                  <c:v>3877020</c:v>
                </c:pt>
                <c:pt idx="1175">
                  <c:v>3912068.75</c:v>
                </c:pt>
                <c:pt idx="1176">
                  <c:v>3947434.25</c:v>
                </c:pt>
                <c:pt idx="1177">
                  <c:v>3983119.5</c:v>
                </c:pt>
                <c:pt idx="1178">
                  <c:v>4019127.25</c:v>
                </c:pt>
                <c:pt idx="1179">
                  <c:v>4055460.75</c:v>
                </c:pt>
                <c:pt idx="1180">
                  <c:v>4092122.5</c:v>
                </c:pt>
                <c:pt idx="1181">
                  <c:v>4129115.75</c:v>
                </c:pt>
                <c:pt idx="1182">
                  <c:v>4166443.5</c:v>
                </c:pt>
                <c:pt idx="1183">
                  <c:v>4204108.5</c:v>
                </c:pt>
                <c:pt idx="1184">
                  <c:v>4242114</c:v>
                </c:pt>
                <c:pt idx="1185">
                  <c:v>4280463.5</c:v>
                </c:pt>
                <c:pt idx="1186">
                  <c:v>4319159.5</c:v>
                </c:pt>
                <c:pt idx="1187">
                  <c:v>4358205</c:v>
                </c:pt>
                <c:pt idx="1188">
                  <c:v>4397603.5</c:v>
                </c:pt>
                <c:pt idx="1189">
                  <c:v>4437358.5</c:v>
                </c:pt>
                <c:pt idx="1190">
                  <c:v>4477472.5</c:v>
                </c:pt>
                <c:pt idx="1191">
                  <c:v>4517949.5</c:v>
                </c:pt>
                <c:pt idx="1192">
                  <c:v>4558792.5</c:v>
                </c:pt>
                <c:pt idx="1193">
                  <c:v>4600004.5</c:v>
                </c:pt>
                <c:pt idx="1194">
                  <c:v>4641589</c:v>
                </c:pt>
                <c:pt idx="1195">
                  <c:v>4683549.5</c:v>
                </c:pt>
                <c:pt idx="1196">
                  <c:v>4725889</c:v>
                </c:pt>
                <c:pt idx="1197">
                  <c:v>4768611.5</c:v>
                </c:pt>
                <c:pt idx="1198">
                  <c:v>4811720.5</c:v>
                </c:pt>
                <c:pt idx="1199">
                  <c:v>4855219</c:v>
                </c:pt>
                <c:pt idx="1200">
                  <c:v>4899110.5</c:v>
                </c:pt>
                <c:pt idx="1201">
                  <c:v>4943399</c:v>
                </c:pt>
                <c:pt idx="1202">
                  <c:v>4988088</c:v>
                </c:pt>
                <c:pt idx="1203">
                  <c:v>5033181</c:v>
                </c:pt>
                <c:pt idx="1204">
                  <c:v>5078681.5</c:v>
                </c:pt>
                <c:pt idx="1205">
                  <c:v>5124593.5</c:v>
                </c:pt>
                <c:pt idx="1206">
                  <c:v>5170920</c:v>
                </c:pt>
                <c:pt idx="1207">
                  <c:v>5217666</c:v>
                </c:pt>
                <c:pt idx="1208">
                  <c:v>5264834</c:v>
                </c:pt>
                <c:pt idx="1209">
                  <c:v>5312429</c:v>
                </c:pt>
                <c:pt idx="1210">
                  <c:v>5360454</c:v>
                </c:pt>
                <c:pt idx="1211">
                  <c:v>5408913</c:v>
                </c:pt>
                <c:pt idx="1212">
                  <c:v>5457810</c:v>
                </c:pt>
                <c:pt idx="1213">
                  <c:v>5507149.5</c:v>
                </c:pt>
                <c:pt idx="1214">
                  <c:v>5556934.5</c:v>
                </c:pt>
                <c:pt idx="1215">
                  <c:v>5607170</c:v>
                </c:pt>
                <c:pt idx="1216">
                  <c:v>5657859.5</c:v>
                </c:pt>
                <c:pt idx="1217">
                  <c:v>5709007</c:v>
                </c:pt>
                <c:pt idx="1218">
                  <c:v>5760617</c:v>
                </c:pt>
                <c:pt idx="1219">
                  <c:v>5812694</c:v>
                </c:pt>
                <c:pt idx="1220">
                  <c:v>5865241</c:v>
                </c:pt>
                <c:pt idx="1221">
                  <c:v>5918263.5</c:v>
                </c:pt>
                <c:pt idx="1222">
                  <c:v>5971765.5</c:v>
                </c:pt>
                <c:pt idx="1223">
                  <c:v>6025751</c:v>
                </c:pt>
                <c:pt idx="1224">
                  <c:v>6080224.5</c:v>
                </c:pt>
                <c:pt idx="1225">
                  <c:v>6135190</c:v>
                </c:pt>
                <c:pt idx="1226">
                  <c:v>6190653</c:v>
                </c:pt>
                <c:pt idx="1227">
                  <c:v>6246617</c:v>
                </c:pt>
                <c:pt idx="1228">
                  <c:v>6303087.5</c:v>
                </c:pt>
                <c:pt idx="1229">
                  <c:v>6360068</c:v>
                </c:pt>
                <c:pt idx="1230">
                  <c:v>6417563.5</c:v>
                </c:pt>
                <c:pt idx="1231">
                  <c:v>6475579</c:v>
                </c:pt>
                <c:pt idx="1232">
                  <c:v>6534119</c:v>
                </c:pt>
                <c:pt idx="1233">
                  <c:v>6593188.5</c:v>
                </c:pt>
                <c:pt idx="1234">
                  <c:v>6652791.5</c:v>
                </c:pt>
                <c:pt idx="1235">
                  <c:v>6712933.5</c:v>
                </c:pt>
                <c:pt idx="1236">
                  <c:v>6773619</c:v>
                </c:pt>
                <c:pt idx="1237">
                  <c:v>6834853.5</c:v>
                </c:pt>
                <c:pt idx="1238">
                  <c:v>6896641</c:v>
                </c:pt>
                <c:pt idx="1239">
                  <c:v>6958987.5</c:v>
                </c:pt>
                <c:pt idx="1240">
                  <c:v>7021897.5</c:v>
                </c:pt>
                <c:pt idx="1241">
                  <c:v>7085376.5</c:v>
                </c:pt>
                <c:pt idx="1242">
                  <c:v>7149429</c:v>
                </c:pt>
                <c:pt idx="1243">
                  <c:v>7214060.5</c:v>
                </c:pt>
                <c:pt idx="1244">
                  <c:v>7279276.5</c:v>
                </c:pt>
                <c:pt idx="1245">
                  <c:v>7345082</c:v>
                </c:pt>
                <c:pt idx="1246">
                  <c:v>7411482.5</c:v>
                </c:pt>
                <c:pt idx="1247">
                  <c:v>7478483</c:v>
                </c:pt>
                <c:pt idx="1248">
                  <c:v>7546089.5</c:v>
                </c:pt>
                <c:pt idx="1249">
                  <c:v>7614307</c:v>
                </c:pt>
                <c:pt idx="1250">
                  <c:v>7683141</c:v>
                </c:pt>
                <c:pt idx="1251">
                  <c:v>7752597.5</c:v>
                </c:pt>
                <c:pt idx="1252">
                  <c:v>7822682</c:v>
                </c:pt>
                <c:pt idx="1253">
                  <c:v>7893400</c:v>
                </c:pt>
                <c:pt idx="1254">
                  <c:v>7964757</c:v>
                </c:pt>
                <c:pt idx="1255">
                  <c:v>8036759.5</c:v>
                </c:pt>
                <c:pt idx="1256">
                  <c:v>8109412.5</c:v>
                </c:pt>
                <c:pt idx="1257">
                  <c:v>8182722.5</c:v>
                </c:pt>
                <c:pt idx="1258">
                  <c:v>8256695</c:v>
                </c:pt>
                <c:pt idx="1259">
                  <c:v>8331336.5</c:v>
                </c:pt>
                <c:pt idx="1260">
                  <c:v>8406653</c:v>
                </c:pt>
                <c:pt idx="1261">
                  <c:v>8482650</c:v>
                </c:pt>
                <c:pt idx="1262">
                  <c:v>8559334</c:v>
                </c:pt>
                <c:pt idx="1263">
                  <c:v>8636711</c:v>
                </c:pt>
                <c:pt idx="1264">
                  <c:v>8714788</c:v>
                </c:pt>
                <c:pt idx="1265">
                  <c:v>8793571</c:v>
                </c:pt>
                <c:pt idx="1266">
                  <c:v>8873066</c:v>
                </c:pt>
                <c:pt idx="1267">
                  <c:v>8953279</c:v>
                </c:pt>
                <c:pt idx="1268">
                  <c:v>9034218</c:v>
                </c:pt>
                <c:pt idx="1269">
                  <c:v>9115888</c:v>
                </c:pt>
                <c:pt idx="1270">
                  <c:v>9198297</c:v>
                </c:pt>
                <c:pt idx="1271">
                  <c:v>9281451</c:v>
                </c:pt>
                <c:pt idx="1272">
                  <c:v>9365356</c:v>
                </c:pt>
                <c:pt idx="1273">
                  <c:v>9450020</c:v>
                </c:pt>
                <c:pt idx="1274">
                  <c:v>9535449</c:v>
                </c:pt>
                <c:pt idx="1275">
                  <c:v>9621651</c:v>
                </c:pt>
                <c:pt idx="1276">
                  <c:v>9708631</c:v>
                </c:pt>
                <c:pt idx="1277">
                  <c:v>9796399</c:v>
                </c:pt>
                <c:pt idx="1278">
                  <c:v>9884959</c:v>
                </c:pt>
                <c:pt idx="1279">
                  <c:v>9974320</c:v>
                </c:pt>
                <c:pt idx="1280">
                  <c:v>10064489</c:v>
                </c:pt>
                <c:pt idx="1281">
                  <c:v>10155473</c:v>
                </c:pt>
                <c:pt idx="1282">
                  <c:v>10247280</c:v>
                </c:pt>
                <c:pt idx="1283">
                  <c:v>10339916</c:v>
                </c:pt>
                <c:pt idx="1284">
                  <c:v>10433390</c:v>
                </c:pt>
                <c:pt idx="1285">
                  <c:v>10527709</c:v>
                </c:pt>
                <c:pt idx="1286">
                  <c:v>10622881</c:v>
                </c:pt>
                <c:pt idx="1287">
                  <c:v>10718913</c:v>
                </c:pt>
                <c:pt idx="1288">
                  <c:v>10815813</c:v>
                </c:pt>
                <c:pt idx="1289">
                  <c:v>10913590</c:v>
                </c:pt>
                <c:pt idx="1290">
                  <c:v>11012250</c:v>
                </c:pt>
                <c:pt idx="1291">
                  <c:v>11111802</c:v>
                </c:pt>
                <c:pt idx="1292">
                  <c:v>11212254</c:v>
                </c:pt>
                <c:pt idx="1293">
                  <c:v>11313614</c:v>
                </c:pt>
                <c:pt idx="1294">
                  <c:v>11415890</c:v>
                </c:pt>
                <c:pt idx="1295">
                  <c:v>11519091</c:v>
                </c:pt>
                <c:pt idx="1296">
                  <c:v>11623225</c:v>
                </c:pt>
                <c:pt idx="1297">
                  <c:v>11728300</c:v>
                </c:pt>
                <c:pt idx="1298">
                  <c:v>11834325</c:v>
                </c:pt>
                <c:pt idx="1299">
                  <c:v>11941309</c:v>
                </c:pt>
                <c:pt idx="1300">
                  <c:v>12049259</c:v>
                </c:pt>
                <c:pt idx="1301">
                  <c:v>12158186</c:v>
                </c:pt>
                <c:pt idx="1302">
                  <c:v>12268098</c:v>
                </c:pt>
                <c:pt idx="1303">
                  <c:v>12379002</c:v>
                </c:pt>
                <c:pt idx="1304">
                  <c:v>12490910</c:v>
                </c:pt>
                <c:pt idx="1305">
                  <c:v>12603829</c:v>
                </c:pt>
                <c:pt idx="1306">
                  <c:v>12717769</c:v>
                </c:pt>
                <c:pt idx="1307">
                  <c:v>12832739</c:v>
                </c:pt>
                <c:pt idx="1308">
                  <c:v>12948749</c:v>
                </c:pt>
                <c:pt idx="1309">
                  <c:v>13065807</c:v>
                </c:pt>
                <c:pt idx="1310">
                  <c:v>13183923</c:v>
                </c:pt>
                <c:pt idx="1311">
                  <c:v>13303107</c:v>
                </c:pt>
                <c:pt idx="1312">
                  <c:v>13423369</c:v>
                </c:pt>
                <c:pt idx="1313">
                  <c:v>13544718</c:v>
                </c:pt>
                <c:pt idx="1314">
                  <c:v>13667164</c:v>
                </c:pt>
                <c:pt idx="1315">
                  <c:v>13790716</c:v>
                </c:pt>
                <c:pt idx="1316">
                  <c:v>13915386</c:v>
                </c:pt>
                <c:pt idx="1317">
                  <c:v>14041183</c:v>
                </c:pt>
                <c:pt idx="1318">
                  <c:v>14168116</c:v>
                </c:pt>
                <c:pt idx="1319">
                  <c:v>14296198</c:v>
                </c:pt>
                <c:pt idx="1320">
                  <c:v>14425437</c:v>
                </c:pt>
                <c:pt idx="1321">
                  <c:v>14555845</c:v>
                </c:pt>
                <c:pt idx="1322">
                  <c:v>14687431</c:v>
                </c:pt>
                <c:pt idx="1323">
                  <c:v>14820207</c:v>
                </c:pt>
                <c:pt idx="1324">
                  <c:v>14954183</c:v>
                </c:pt>
                <c:pt idx="1325">
                  <c:v>15089371</c:v>
                </c:pt>
                <c:pt idx="1326">
                  <c:v>15225780</c:v>
                </c:pt>
                <c:pt idx="1327">
                  <c:v>15363423</c:v>
                </c:pt>
                <c:pt idx="1328">
                  <c:v>15502310</c:v>
                </c:pt>
                <c:pt idx="1329">
                  <c:v>15642453</c:v>
                </c:pt>
                <c:pt idx="1330">
                  <c:v>15783862</c:v>
                </c:pt>
                <c:pt idx="1331">
                  <c:v>15926550</c:v>
                </c:pt>
                <c:pt idx="1332">
                  <c:v>16070528</c:v>
                </c:pt>
                <c:pt idx="1333">
                  <c:v>16215808</c:v>
                </c:pt>
                <c:pt idx="1334">
                  <c:v>16362400</c:v>
                </c:pt>
                <c:pt idx="1335">
                  <c:v>16510318</c:v>
                </c:pt>
                <c:pt idx="1336">
                  <c:v>16659573</c:v>
                </c:pt>
                <c:pt idx="1337">
                  <c:v>16810178</c:v>
                </c:pt>
                <c:pt idx="1338">
                  <c:v>16962144</c:v>
                </c:pt>
                <c:pt idx="1339">
                  <c:v>17115484</c:v>
                </c:pt>
                <c:pt idx="1340">
                  <c:v>17270210</c:v>
                </c:pt>
                <c:pt idx="1341">
                  <c:v>17426334</c:v>
                </c:pt>
                <c:pt idx="1342">
                  <c:v>17583870</c:v>
                </c:pt>
                <c:pt idx="1343">
                  <c:v>17742830</c:v>
                </c:pt>
                <c:pt idx="1344">
                  <c:v>17903228</c:v>
                </c:pt>
                <c:pt idx="1345">
                  <c:v>18065074</c:v>
                </c:pt>
                <c:pt idx="1346">
                  <c:v>18228384</c:v>
                </c:pt>
                <c:pt idx="1347">
                  <c:v>18393172</c:v>
                </c:pt>
                <c:pt idx="1348">
                  <c:v>18559448</c:v>
                </c:pt>
                <c:pt idx="1349">
                  <c:v>18727228</c:v>
                </c:pt>
                <c:pt idx="1350">
                  <c:v>18896524</c:v>
                </c:pt>
                <c:pt idx="1351">
                  <c:v>19067350</c:v>
                </c:pt>
                <c:pt idx="1352">
                  <c:v>19239722</c:v>
                </c:pt>
                <c:pt idx="1353">
                  <c:v>19413650</c:v>
                </c:pt>
                <c:pt idx="1354">
                  <c:v>19589152</c:v>
                </c:pt>
                <c:pt idx="1355">
                  <c:v>19766240</c:v>
                </c:pt>
                <c:pt idx="1356">
                  <c:v>19944930</c:v>
                </c:pt>
                <c:pt idx="1357">
                  <c:v>20125234</c:v>
                </c:pt>
                <c:pt idx="1358">
                  <c:v>20307168</c:v>
                </c:pt>
                <c:pt idx="1359">
                  <c:v>20490746</c:v>
                </c:pt>
                <c:pt idx="1360">
                  <c:v>20675986</c:v>
                </c:pt>
                <c:pt idx="1361">
                  <c:v>20862898</c:v>
                </c:pt>
                <c:pt idx="1362">
                  <c:v>21051502</c:v>
                </c:pt>
                <c:pt idx="1363">
                  <c:v>21241810</c:v>
                </c:pt>
                <c:pt idx="1364">
                  <c:v>21433838</c:v>
                </c:pt>
                <c:pt idx="1365">
                  <c:v>21627602</c:v>
                </c:pt>
                <c:pt idx="1366">
                  <c:v>21823118</c:v>
                </c:pt>
                <c:pt idx="1367">
                  <c:v>22020402</c:v>
                </c:pt>
                <c:pt idx="1368">
                  <c:v>22219468</c:v>
                </c:pt>
                <c:pt idx="1369">
                  <c:v>22420336</c:v>
                </c:pt>
                <c:pt idx="1370">
                  <c:v>22623018</c:v>
                </c:pt>
                <c:pt idx="1371">
                  <c:v>22827532</c:v>
                </c:pt>
                <c:pt idx="1372">
                  <c:v>23033896</c:v>
                </c:pt>
                <c:pt idx="1373">
                  <c:v>23242124</c:v>
                </c:pt>
                <c:pt idx="1374">
                  <c:v>23452236</c:v>
                </c:pt>
                <c:pt idx="1375">
                  <c:v>23664246</c:v>
                </c:pt>
                <c:pt idx="1376">
                  <c:v>23878174</c:v>
                </c:pt>
                <c:pt idx="1377">
                  <c:v>24094036</c:v>
                </c:pt>
                <c:pt idx="1378">
                  <c:v>24311848</c:v>
                </c:pt>
                <c:pt idx="1379">
                  <c:v>24531630</c:v>
                </c:pt>
                <c:pt idx="1380">
                  <c:v>24753398</c:v>
                </c:pt>
                <c:pt idx="1381">
                  <c:v>24977172</c:v>
                </c:pt>
                <c:pt idx="1382">
                  <c:v>25202968</c:v>
                </c:pt>
                <c:pt idx="1383">
                  <c:v>25430806</c:v>
                </c:pt>
                <c:pt idx="1384">
                  <c:v>25660704</c:v>
                </c:pt>
                <c:pt idx="1385">
                  <c:v>25892680</c:v>
                </c:pt>
                <c:pt idx="1386">
                  <c:v>26126752</c:v>
                </c:pt>
                <c:pt idx="1387">
                  <c:v>26362942</c:v>
                </c:pt>
                <c:pt idx="1388">
                  <c:v>26601264</c:v>
                </c:pt>
                <c:pt idx="1389">
                  <c:v>26841744</c:v>
                </c:pt>
                <c:pt idx="1390">
                  <c:v>27084396</c:v>
                </c:pt>
                <c:pt idx="1391">
                  <c:v>27329242</c:v>
                </c:pt>
                <c:pt idx="1392">
                  <c:v>27576302</c:v>
                </c:pt>
                <c:pt idx="1393">
                  <c:v>27825594</c:v>
                </c:pt>
                <c:pt idx="1394">
                  <c:v>28077140</c:v>
                </c:pt>
                <c:pt idx="1395">
                  <c:v>28330962</c:v>
                </c:pt>
                <c:pt idx="1396">
                  <c:v>28587076</c:v>
                </c:pt>
                <c:pt idx="1397">
                  <c:v>28845506</c:v>
                </c:pt>
                <c:pt idx="1398">
                  <c:v>29106274</c:v>
                </c:pt>
                <c:pt idx="1399">
                  <c:v>29369398</c:v>
                </c:pt>
                <c:pt idx="1400">
                  <c:v>29634900</c:v>
                </c:pt>
                <c:pt idx="1401">
                  <c:v>29902802</c:v>
                </c:pt>
                <c:pt idx="1402">
                  <c:v>30173128</c:v>
                </c:pt>
                <c:pt idx="1403">
                  <c:v>30445896</c:v>
                </c:pt>
                <c:pt idx="1404">
                  <c:v>30721130</c:v>
                </c:pt>
                <c:pt idx="1405">
                  <c:v>30998852</c:v>
                </c:pt>
                <c:pt idx="1406">
                  <c:v>31279086</c:v>
                </c:pt>
                <c:pt idx="1407">
                  <c:v>31561852</c:v>
                </c:pt>
                <c:pt idx="1408">
                  <c:v>31847174</c:v>
                </c:pt>
                <c:pt idx="1409">
                  <c:v>32135076</c:v>
                </c:pt>
                <c:pt idx="1410">
                  <c:v>32425582</c:v>
                </c:pt>
                <c:pt idx="1411">
                  <c:v>32718712</c:v>
                </c:pt>
                <c:pt idx="1412">
                  <c:v>33014494</c:v>
                </c:pt>
                <c:pt idx="1413">
                  <c:v>33312948</c:v>
                </c:pt>
                <c:pt idx="1414">
                  <c:v>33614100</c:v>
                </c:pt>
                <c:pt idx="1415">
                  <c:v>33917976</c:v>
                </c:pt>
                <c:pt idx="1416">
                  <c:v>34224600</c:v>
                </c:pt>
                <c:pt idx="1417">
                  <c:v>34533992</c:v>
                </c:pt>
                <c:pt idx="1418">
                  <c:v>34846184</c:v>
                </c:pt>
                <c:pt idx="1419">
                  <c:v>35161196</c:v>
                </c:pt>
                <c:pt idx="1420">
                  <c:v>35479060</c:v>
                </c:pt>
                <c:pt idx="1421">
                  <c:v>35799792</c:v>
                </c:pt>
                <c:pt idx="1422">
                  <c:v>36123428</c:v>
                </c:pt>
                <c:pt idx="1423">
                  <c:v>36449988</c:v>
                </c:pt>
                <c:pt idx="1424">
                  <c:v>36779500</c:v>
                </c:pt>
                <c:pt idx="1425">
                  <c:v>37111988</c:v>
                </c:pt>
                <c:pt idx="1426">
                  <c:v>37447488</c:v>
                </c:pt>
                <c:pt idx="1427">
                  <c:v>37786016</c:v>
                </c:pt>
                <c:pt idx="1428">
                  <c:v>38127604</c:v>
                </c:pt>
                <c:pt idx="1429">
                  <c:v>38472284</c:v>
                </c:pt>
                <c:pt idx="1430">
                  <c:v>38820076</c:v>
                </c:pt>
                <c:pt idx="1431">
                  <c:v>39171016</c:v>
                </c:pt>
                <c:pt idx="1432">
                  <c:v>39525124</c:v>
                </c:pt>
                <c:pt idx="1433">
                  <c:v>39882436</c:v>
                </c:pt>
                <c:pt idx="1434">
                  <c:v>40242980</c:v>
                </c:pt>
                <c:pt idx="1435">
                  <c:v>40606780</c:v>
                </c:pt>
                <c:pt idx="1436">
                  <c:v>40973868</c:v>
                </c:pt>
                <c:pt idx="1437">
                  <c:v>41344276</c:v>
                </c:pt>
                <c:pt idx="1438">
                  <c:v>41718036</c:v>
                </c:pt>
                <c:pt idx="1439">
                  <c:v>42095172</c:v>
                </c:pt>
                <c:pt idx="1440">
                  <c:v>42475716</c:v>
                </c:pt>
                <c:pt idx="1441">
                  <c:v>42859700</c:v>
                </c:pt>
                <c:pt idx="1442">
                  <c:v>43247156</c:v>
                </c:pt>
                <c:pt idx="1443">
                  <c:v>43638116</c:v>
                </c:pt>
                <c:pt idx="1444">
                  <c:v>44032608</c:v>
                </c:pt>
                <c:pt idx="1445">
                  <c:v>44430668</c:v>
                </c:pt>
                <c:pt idx="1446">
                  <c:v>44832328</c:v>
                </c:pt>
                <c:pt idx="1447">
                  <c:v>45237616</c:v>
                </c:pt>
                <c:pt idx="1448">
                  <c:v>45646572</c:v>
                </c:pt>
                <c:pt idx="1449">
                  <c:v>46059220</c:v>
                </c:pt>
                <c:pt idx="1450">
                  <c:v>46475600</c:v>
                </c:pt>
                <c:pt idx="1451">
                  <c:v>46895744</c:v>
                </c:pt>
                <c:pt idx="1452">
                  <c:v>47319688</c:v>
                </c:pt>
                <c:pt idx="1453">
                  <c:v>47747464</c:v>
                </c:pt>
                <c:pt idx="1454">
                  <c:v>48179108</c:v>
                </c:pt>
                <c:pt idx="1455">
                  <c:v>48614652</c:v>
                </c:pt>
                <c:pt idx="1456">
                  <c:v>49054132</c:v>
                </c:pt>
                <c:pt idx="1457">
                  <c:v>49497588</c:v>
                </c:pt>
                <c:pt idx="1458">
                  <c:v>49945052</c:v>
                </c:pt>
                <c:pt idx="1459">
                  <c:v>50396560</c:v>
                </c:pt>
                <c:pt idx="1460">
                  <c:v>50852152</c:v>
                </c:pt>
                <c:pt idx="1461">
                  <c:v>51311860</c:v>
                </c:pt>
                <c:pt idx="1462">
                  <c:v>51775724</c:v>
                </c:pt>
                <c:pt idx="1463">
                  <c:v>52243784</c:v>
                </c:pt>
                <c:pt idx="1464">
                  <c:v>52716072</c:v>
                </c:pt>
                <c:pt idx="1465">
                  <c:v>53192632</c:v>
                </c:pt>
                <c:pt idx="1466">
                  <c:v>53673500</c:v>
                </c:pt>
                <c:pt idx="1467">
                  <c:v>54158712</c:v>
                </c:pt>
                <c:pt idx="1468">
                  <c:v>54648316</c:v>
                </c:pt>
                <c:pt idx="1469">
                  <c:v>55142340</c:v>
                </c:pt>
                <c:pt idx="1470">
                  <c:v>55640836</c:v>
                </c:pt>
                <c:pt idx="1471">
                  <c:v>56143832</c:v>
                </c:pt>
                <c:pt idx="1472">
                  <c:v>56651380</c:v>
                </c:pt>
                <c:pt idx="1473">
                  <c:v>57163516</c:v>
                </c:pt>
                <c:pt idx="1474">
                  <c:v>57680280</c:v>
                </c:pt>
                <c:pt idx="1475">
                  <c:v>58201716</c:v>
                </c:pt>
                <c:pt idx="1476">
                  <c:v>58727868</c:v>
                </c:pt>
                <c:pt idx="1477">
                  <c:v>59258772</c:v>
                </c:pt>
                <c:pt idx="1478">
                  <c:v>59794480</c:v>
                </c:pt>
                <c:pt idx="1479">
                  <c:v>60335028</c:v>
                </c:pt>
                <c:pt idx="1480">
                  <c:v>60880464</c:v>
                </c:pt>
                <c:pt idx="1481">
                  <c:v>61430828</c:v>
                </c:pt>
                <c:pt idx="1482">
                  <c:v>61986172</c:v>
                </c:pt>
                <c:pt idx="1483">
                  <c:v>62546532</c:v>
                </c:pt>
                <c:pt idx="1484">
                  <c:v>63111960</c:v>
                </c:pt>
                <c:pt idx="1485">
                  <c:v>63682500</c:v>
                </c:pt>
                <c:pt idx="1486">
                  <c:v>64258196</c:v>
                </c:pt>
                <c:pt idx="1487">
                  <c:v>64839096</c:v>
                </c:pt>
                <c:pt idx="1488">
                  <c:v>65425252</c:v>
                </c:pt>
                <c:pt idx="1489">
                  <c:v>66016704</c:v>
                </c:pt>
                <c:pt idx="1490">
                  <c:v>66613500</c:v>
                </c:pt>
                <c:pt idx="1491">
                  <c:v>67215696</c:v>
                </c:pt>
                <c:pt idx="1492">
                  <c:v>67823328</c:v>
                </c:pt>
                <c:pt idx="1493">
                  <c:v>68436464</c:v>
                </c:pt>
                <c:pt idx="1494">
                  <c:v>69055136</c:v>
                </c:pt>
                <c:pt idx="1495">
                  <c:v>69679400</c:v>
                </c:pt>
                <c:pt idx="1496">
                  <c:v>70309312</c:v>
                </c:pt>
                <c:pt idx="1497">
                  <c:v>70944912</c:v>
                </c:pt>
                <c:pt idx="1498">
                  <c:v>71586264</c:v>
                </c:pt>
                <c:pt idx="1499">
                  <c:v>72233416</c:v>
                </c:pt>
                <c:pt idx="1500">
                  <c:v>72886408</c:v>
                </c:pt>
                <c:pt idx="1501">
                  <c:v>73545312</c:v>
                </c:pt>
                <c:pt idx="1502">
                  <c:v>74210168</c:v>
                </c:pt>
                <c:pt idx="1503">
                  <c:v>74881040</c:v>
                </c:pt>
                <c:pt idx="1504">
                  <c:v>75557968</c:v>
                </c:pt>
                <c:pt idx="1505">
                  <c:v>76241024</c:v>
                </c:pt>
                <c:pt idx="1506">
                  <c:v>76930248</c:v>
                </c:pt>
                <c:pt idx="1507">
                  <c:v>77625712</c:v>
                </c:pt>
                <c:pt idx="1508">
                  <c:v>78327456</c:v>
                </c:pt>
                <c:pt idx="1509">
                  <c:v>79035544</c:v>
                </c:pt>
                <c:pt idx="1510">
                  <c:v>79750032</c:v>
                </c:pt>
                <c:pt idx="1511">
                  <c:v>80470984</c:v>
                </c:pt>
                <c:pt idx="1512">
                  <c:v>81198448</c:v>
                </c:pt>
                <c:pt idx="1513">
                  <c:v>81932496</c:v>
                </c:pt>
                <c:pt idx="1514">
                  <c:v>82673168</c:v>
                </c:pt>
                <c:pt idx="1515">
                  <c:v>83420544</c:v>
                </c:pt>
                <c:pt idx="1516">
                  <c:v>84174680</c:v>
                </c:pt>
                <c:pt idx="1517">
                  <c:v>84935624</c:v>
                </c:pt>
                <c:pt idx="1518">
                  <c:v>85703456</c:v>
                </c:pt>
                <c:pt idx="1519">
                  <c:v>86478224</c:v>
                </c:pt>
                <c:pt idx="1520">
                  <c:v>87259992</c:v>
                </c:pt>
                <c:pt idx="1521">
                  <c:v>88048832</c:v>
                </c:pt>
                <c:pt idx="1522">
                  <c:v>88844808</c:v>
                </c:pt>
                <c:pt idx="1523">
                  <c:v>89647976</c:v>
                </c:pt>
                <c:pt idx="1524">
                  <c:v>90458400</c:v>
                </c:pt>
                <c:pt idx="1525">
                  <c:v>91276160</c:v>
                </c:pt>
                <c:pt idx="1526">
                  <c:v>92101304</c:v>
                </c:pt>
                <c:pt idx="1527">
                  <c:v>92933912</c:v>
                </c:pt>
                <c:pt idx="1528">
                  <c:v>93774040</c:v>
                </c:pt>
                <c:pt idx="1529">
                  <c:v>94621768</c:v>
                </c:pt>
                <c:pt idx="1530">
                  <c:v>95477160</c:v>
                </c:pt>
                <c:pt idx="1531">
                  <c:v>96340288</c:v>
                </c:pt>
                <c:pt idx="1532">
                  <c:v>97211216</c:v>
                </c:pt>
                <c:pt idx="1533">
                  <c:v>98090016</c:v>
                </c:pt>
                <c:pt idx="1534">
                  <c:v>98976760</c:v>
                </c:pt>
                <c:pt idx="1535">
                  <c:v>99871520</c:v>
                </c:pt>
                <c:pt idx="1536">
                  <c:v>100774368</c:v>
                </c:pt>
                <c:pt idx="1537">
                  <c:v>101685376</c:v>
                </c:pt>
                <c:pt idx="1538">
                  <c:v>102604624</c:v>
                </c:pt>
                <c:pt idx="1539">
                  <c:v>103532184</c:v>
                </c:pt>
                <c:pt idx="1540">
                  <c:v>104468128</c:v>
                </c:pt>
                <c:pt idx="1541">
                  <c:v>105412528</c:v>
                </c:pt>
                <c:pt idx="1542">
                  <c:v>106365472</c:v>
                </c:pt>
                <c:pt idx="1543">
                  <c:v>107327024</c:v>
                </c:pt>
                <c:pt idx="1544">
                  <c:v>108297272</c:v>
                </c:pt>
                <c:pt idx="1545">
                  <c:v>109276296</c:v>
                </c:pt>
                <c:pt idx="1546">
                  <c:v>110264168</c:v>
                </c:pt>
                <c:pt idx="1547">
                  <c:v>111260968</c:v>
                </c:pt>
                <c:pt idx="1548">
                  <c:v>112266776</c:v>
                </c:pt>
                <c:pt idx="1549">
                  <c:v>113281680</c:v>
                </c:pt>
                <c:pt idx="1550">
                  <c:v>114305760</c:v>
                </c:pt>
                <c:pt idx="1551">
                  <c:v>115339096</c:v>
                </c:pt>
                <c:pt idx="1552">
                  <c:v>116381776</c:v>
                </c:pt>
                <c:pt idx="1553">
                  <c:v>117433880</c:v>
                </c:pt>
                <c:pt idx="1554">
                  <c:v>118495496</c:v>
                </c:pt>
                <c:pt idx="1555">
                  <c:v>119566712</c:v>
                </c:pt>
                <c:pt idx="1556">
                  <c:v>120647608</c:v>
                </c:pt>
                <c:pt idx="1557">
                  <c:v>121738272</c:v>
                </c:pt>
                <c:pt idx="1558">
                  <c:v>122838800</c:v>
                </c:pt>
                <c:pt idx="1559">
                  <c:v>123949280</c:v>
                </c:pt>
                <c:pt idx="1560">
                  <c:v>125069792</c:v>
                </c:pt>
                <c:pt idx="1561">
                  <c:v>126200440</c:v>
                </c:pt>
                <c:pt idx="1562">
                  <c:v>127341304</c:v>
                </c:pt>
                <c:pt idx="1563">
                  <c:v>128492480</c:v>
                </c:pt>
                <c:pt idx="1564">
                  <c:v>129654072</c:v>
                </c:pt>
                <c:pt idx="1565">
                  <c:v>130826160</c:v>
                </c:pt>
                <c:pt idx="1566">
                  <c:v>132008840</c:v>
                </c:pt>
                <c:pt idx="1567">
                  <c:v>133202216</c:v>
                </c:pt>
                <c:pt idx="1568">
                  <c:v>134406384</c:v>
                </c:pt>
                <c:pt idx="1569">
                  <c:v>135621424</c:v>
                </c:pt>
                <c:pt idx="1570">
                  <c:v>136847456</c:v>
                </c:pt>
                <c:pt idx="1571">
                  <c:v>138084576</c:v>
                </c:pt>
                <c:pt idx="1572">
                  <c:v>139332880</c:v>
                </c:pt>
                <c:pt idx="1573">
                  <c:v>140592464</c:v>
                </c:pt>
                <c:pt idx="1574">
                  <c:v>141863440</c:v>
                </c:pt>
                <c:pt idx="1575">
                  <c:v>143145888</c:v>
                </c:pt>
                <c:pt idx="1576">
                  <c:v>144439952</c:v>
                </c:pt>
                <c:pt idx="1577">
                  <c:v>145745696</c:v>
                </c:pt>
                <c:pt idx="1578">
                  <c:v>147063264</c:v>
                </c:pt>
                <c:pt idx="1579">
                  <c:v>148392720</c:v>
                </c:pt>
                <c:pt idx="1580">
                  <c:v>149734208</c:v>
                </c:pt>
                <c:pt idx="1581">
                  <c:v>151087824</c:v>
                </c:pt>
                <c:pt idx="1582">
                  <c:v>152453680</c:v>
                </c:pt>
                <c:pt idx="1583">
                  <c:v>153831872</c:v>
                </c:pt>
                <c:pt idx="1584">
                  <c:v>155222528</c:v>
                </c:pt>
                <c:pt idx="1585">
                  <c:v>156625760</c:v>
                </c:pt>
                <c:pt idx="1586">
                  <c:v>158041680</c:v>
                </c:pt>
                <c:pt idx="1587">
                  <c:v>159470400</c:v>
                </c:pt>
                <c:pt idx="1588">
                  <c:v>160912032</c:v>
                </c:pt>
                <c:pt idx="1589">
                  <c:v>162366688</c:v>
                </c:pt>
                <c:pt idx="1590">
                  <c:v>163834496</c:v>
                </c:pt>
                <c:pt idx="1591">
                  <c:v>165315584</c:v>
                </c:pt>
                <c:pt idx="1592">
                  <c:v>166810048</c:v>
                </c:pt>
                <c:pt idx="1593">
                  <c:v>168318032</c:v>
                </c:pt>
                <c:pt idx="1594">
                  <c:v>169839648</c:v>
                </c:pt>
                <c:pt idx="1595">
                  <c:v>171375024</c:v>
                </c:pt>
                <c:pt idx="1596">
                  <c:v>172924272</c:v>
                </c:pt>
                <c:pt idx="1597">
                  <c:v>174487520</c:v>
                </c:pt>
                <c:pt idx="1598">
                  <c:v>176064912</c:v>
                </c:pt>
                <c:pt idx="1599">
                  <c:v>177656560</c:v>
                </c:pt>
                <c:pt idx="1600">
                  <c:v>179262592</c:v>
                </c:pt>
                <c:pt idx="1601">
                  <c:v>180883152</c:v>
                </c:pt>
                <c:pt idx="1602">
                  <c:v>182518352</c:v>
                </c:pt>
                <c:pt idx="1603">
                  <c:v>184168336</c:v>
                </c:pt>
                <c:pt idx="1604">
                  <c:v>185833232</c:v>
                </c:pt>
                <c:pt idx="1605">
                  <c:v>187513184</c:v>
                </c:pt>
                <c:pt idx="1606">
                  <c:v>189208336</c:v>
                </c:pt>
                <c:pt idx="1607">
                  <c:v>190918800</c:v>
                </c:pt>
                <c:pt idx="1608">
                  <c:v>192644720</c:v>
                </c:pt>
                <c:pt idx="1609">
                  <c:v>194386256</c:v>
                </c:pt>
                <c:pt idx="1610">
                  <c:v>196143520</c:v>
                </c:pt>
                <c:pt idx="1611">
                  <c:v>197916688</c:v>
                </c:pt>
                <c:pt idx="1612">
                  <c:v>199705872</c:v>
                </c:pt>
                <c:pt idx="1613">
                  <c:v>201511232</c:v>
                </c:pt>
                <c:pt idx="1614">
                  <c:v>203332928</c:v>
                </c:pt>
                <c:pt idx="1615">
                  <c:v>205171072</c:v>
                </c:pt>
                <c:pt idx="1616">
                  <c:v>207025840</c:v>
                </c:pt>
                <c:pt idx="1617">
                  <c:v>208897376</c:v>
                </c:pt>
                <c:pt idx="1618">
                  <c:v>210785840</c:v>
                </c:pt>
                <c:pt idx="1619">
                  <c:v>212691360</c:v>
                </c:pt>
                <c:pt idx="1620">
                  <c:v>214614112</c:v>
                </c:pt>
                <c:pt idx="1621">
                  <c:v>216554256</c:v>
                </c:pt>
                <c:pt idx="1622">
                  <c:v>218511936</c:v>
                </c:pt>
                <c:pt idx="1623">
                  <c:v>220487296</c:v>
                </c:pt>
                <c:pt idx="1624">
                  <c:v>222480528</c:v>
                </c:pt>
                <c:pt idx="1625">
                  <c:v>224491776</c:v>
                </c:pt>
                <c:pt idx="1626">
                  <c:v>226521216</c:v>
                </c:pt>
                <c:pt idx="1627">
                  <c:v>228568992</c:v>
                </c:pt>
                <c:pt idx="1628">
                  <c:v>230635280</c:v>
                </c:pt>
                <c:pt idx="1629">
                  <c:v>232720240</c:v>
                </c:pt>
                <c:pt idx="1630">
                  <c:v>234824064</c:v>
                </c:pt>
                <c:pt idx="1631">
                  <c:v>236946896</c:v>
                </c:pt>
                <c:pt idx="1632">
                  <c:v>239088928</c:v>
                </c:pt>
                <c:pt idx="1633">
                  <c:v>241250320</c:v>
                </c:pt>
                <c:pt idx="1634">
                  <c:v>243431248</c:v>
                </c:pt>
                <c:pt idx="1635">
                  <c:v>245631888</c:v>
                </c:pt>
                <c:pt idx="1636">
                  <c:v>247852432</c:v>
                </c:pt>
                <c:pt idx="1637">
                  <c:v>250093040</c:v>
                </c:pt>
                <c:pt idx="1638">
                  <c:v>252353920</c:v>
                </c:pt>
                <c:pt idx="1639">
                  <c:v>254635232</c:v>
                </c:pt>
                <c:pt idx="1640">
                  <c:v>256937152</c:v>
                </c:pt>
                <c:pt idx="1641">
                  <c:v>259259904</c:v>
                </c:pt>
                <c:pt idx="1642">
                  <c:v>261603632</c:v>
                </c:pt>
                <c:pt idx="1643">
                  <c:v>263968560</c:v>
                </c:pt>
                <c:pt idx="1644">
                  <c:v>266354864</c:v>
                </c:pt>
                <c:pt idx="1645">
                  <c:v>268762752</c:v>
                </c:pt>
                <c:pt idx="1646">
                  <c:v>271192384</c:v>
                </c:pt>
                <c:pt idx="1647">
                  <c:v>273644000</c:v>
                </c:pt>
                <c:pt idx="1648">
                  <c:v>276117760</c:v>
                </c:pt>
                <c:pt idx="1649">
                  <c:v>278613920</c:v>
                </c:pt>
                <c:pt idx="1650">
                  <c:v>281132608</c:v>
                </c:pt>
                <c:pt idx="1651">
                  <c:v>283674080</c:v>
                </c:pt>
                <c:pt idx="1652">
                  <c:v>286238528</c:v>
                </c:pt>
                <c:pt idx="1653">
                  <c:v>288826144</c:v>
                </c:pt>
                <c:pt idx="1654">
                  <c:v>291437184</c:v>
                </c:pt>
                <c:pt idx="1655">
                  <c:v>294071808</c:v>
                </c:pt>
                <c:pt idx="1656">
                  <c:v>296730240</c:v>
                </c:pt>
                <c:pt idx="1657">
                  <c:v>299412704</c:v>
                </c:pt>
                <c:pt idx="1658">
                  <c:v>302119456</c:v>
                </c:pt>
                <c:pt idx="1659">
                  <c:v>304850624</c:v>
                </c:pt>
                <c:pt idx="1660">
                  <c:v>307606528</c:v>
                </c:pt>
                <c:pt idx="1661">
                  <c:v>310387328</c:v>
                </c:pt>
                <c:pt idx="1662">
                  <c:v>313193248</c:v>
                </c:pt>
                <c:pt idx="1663">
                  <c:v>316024544</c:v>
                </c:pt>
                <c:pt idx="1664">
                  <c:v>318881440</c:v>
                </c:pt>
                <c:pt idx="1665">
                  <c:v>321764160</c:v>
                </c:pt>
                <c:pt idx="1666">
                  <c:v>324672960</c:v>
                </c:pt>
                <c:pt idx="1667">
                  <c:v>327608032</c:v>
                </c:pt>
                <c:pt idx="1668">
                  <c:v>330569664</c:v>
                </c:pt>
                <c:pt idx="1669">
                  <c:v>333558048</c:v>
                </c:pt>
                <c:pt idx="1670">
                  <c:v>336573440</c:v>
                </c:pt>
                <c:pt idx="1671">
                  <c:v>339616096</c:v>
                </c:pt>
                <c:pt idx="1672">
                  <c:v>342686272</c:v>
                </c:pt>
                <c:pt idx="1673">
                  <c:v>345784192</c:v>
                </c:pt>
                <c:pt idx="1674">
                  <c:v>348910112</c:v>
                </c:pt>
                <c:pt idx="1675">
                  <c:v>352064320</c:v>
                </c:pt>
                <c:pt idx="1676">
                  <c:v>355247008</c:v>
                </c:pt>
                <c:pt idx="1677">
                  <c:v>358458496</c:v>
                </c:pt>
                <c:pt idx="1678">
                  <c:v>361698976</c:v>
                </c:pt>
                <c:pt idx="1679">
                  <c:v>364968800</c:v>
                </c:pt>
                <c:pt idx="1680">
                  <c:v>368268160</c:v>
                </c:pt>
                <c:pt idx="1681">
                  <c:v>371597344</c:v>
                </c:pt>
                <c:pt idx="1682">
                  <c:v>374956608</c:v>
                </c:pt>
                <c:pt idx="1683">
                  <c:v>378346272</c:v>
                </c:pt>
                <c:pt idx="1684">
                  <c:v>381766560</c:v>
                </c:pt>
                <c:pt idx="1685">
                  <c:v>385217760</c:v>
                </c:pt>
                <c:pt idx="1686">
                  <c:v>388700192</c:v>
                </c:pt>
                <c:pt idx="1687">
                  <c:v>392214080</c:v>
                </c:pt>
                <c:pt idx="1688">
                  <c:v>395759744</c:v>
                </c:pt>
                <c:pt idx="1689">
                  <c:v>399337440</c:v>
                </c:pt>
                <c:pt idx="1690">
                  <c:v>402947488</c:v>
                </c:pt>
                <c:pt idx="1691">
                  <c:v>406590176</c:v>
                </c:pt>
                <c:pt idx="1692">
                  <c:v>410265824</c:v>
                </c:pt>
                <c:pt idx="1693">
                  <c:v>413974656</c:v>
                </c:pt>
                <c:pt idx="1694">
                  <c:v>417717024</c:v>
                </c:pt>
                <c:pt idx="1695">
                  <c:v>421493248</c:v>
                </c:pt>
                <c:pt idx="1696">
                  <c:v>425303584</c:v>
                </c:pt>
                <c:pt idx="1697">
                  <c:v>429148384</c:v>
                </c:pt>
                <c:pt idx="1698">
                  <c:v>433027936</c:v>
                </c:pt>
                <c:pt idx="1699">
                  <c:v>436942560</c:v>
                </c:pt>
                <c:pt idx="1700">
                  <c:v>440892576</c:v>
                </c:pt>
                <c:pt idx="1701">
                  <c:v>444878272</c:v>
                </c:pt>
                <c:pt idx="1702">
                  <c:v>448900032</c:v>
                </c:pt>
                <c:pt idx="1703">
                  <c:v>452958144</c:v>
                </c:pt>
                <c:pt idx="1704">
                  <c:v>457052928</c:v>
                </c:pt>
                <c:pt idx="1705">
                  <c:v>461184736</c:v>
                </c:pt>
                <c:pt idx="1706">
                  <c:v>465353888</c:v>
                </c:pt>
                <c:pt idx="1707">
                  <c:v>469560768</c:v>
                </c:pt>
                <c:pt idx="1708">
                  <c:v>473805632</c:v>
                </c:pt>
                <c:pt idx="1709">
                  <c:v>478088896</c:v>
                </c:pt>
                <c:pt idx="1710">
                  <c:v>482410880</c:v>
                </c:pt>
                <c:pt idx="1711">
                  <c:v>486771904</c:v>
                </c:pt>
                <c:pt idx="1712">
                  <c:v>491172384</c:v>
                </c:pt>
                <c:pt idx="1713">
                  <c:v>495612640</c:v>
                </c:pt>
                <c:pt idx="1714">
                  <c:v>500093024</c:v>
                </c:pt>
                <c:pt idx="1715">
                  <c:v>504613952</c:v>
                </c:pt>
                <c:pt idx="1716">
                  <c:v>509175712</c:v>
                </c:pt>
                <c:pt idx="1717">
                  <c:v>513778720</c:v>
                </c:pt>
                <c:pt idx="1718">
                  <c:v>518423328</c:v>
                </c:pt>
                <c:pt idx="1719">
                  <c:v>523109920</c:v>
                </c:pt>
                <c:pt idx="1720">
                  <c:v>527838912</c:v>
                </c:pt>
                <c:pt idx="1721">
                  <c:v>532610624</c:v>
                </c:pt>
                <c:pt idx="1722">
                  <c:v>537425472</c:v>
                </c:pt>
                <c:pt idx="1723">
                  <c:v>542283904</c:v>
                </c:pt>
                <c:pt idx="1724">
                  <c:v>547186176</c:v>
                </c:pt>
                <c:pt idx="1725">
                  <c:v>552132800</c:v>
                </c:pt>
                <c:pt idx="1726">
                  <c:v>557124160</c:v>
                </c:pt>
                <c:pt idx="1727">
                  <c:v>562160640</c:v>
                </c:pt>
                <c:pt idx="1728">
                  <c:v>567242624</c:v>
                </c:pt>
                <c:pt idx="1729">
                  <c:v>572370560</c:v>
                </c:pt>
                <c:pt idx="1730">
                  <c:v>577544832</c:v>
                </c:pt>
                <c:pt idx="1731">
                  <c:v>582765888</c:v>
                </c:pt>
                <c:pt idx="1732">
                  <c:v>588034176</c:v>
                </c:pt>
                <c:pt idx="1733">
                  <c:v>593350080</c:v>
                </c:pt>
                <c:pt idx="1734">
                  <c:v>598714048</c:v>
                </c:pt>
                <c:pt idx="1735">
                  <c:v>604126464</c:v>
                </c:pt>
                <c:pt idx="1736">
                  <c:v>609587840</c:v>
                </c:pt>
                <c:pt idx="1737">
                  <c:v>615098560</c:v>
                </c:pt>
                <c:pt idx="1738">
                  <c:v>620659136</c:v>
                </c:pt>
                <c:pt idx="1739">
                  <c:v>626269952</c:v>
                </c:pt>
                <c:pt idx="1740">
                  <c:v>631931520</c:v>
                </c:pt>
                <c:pt idx="1741">
                  <c:v>637644224</c:v>
                </c:pt>
                <c:pt idx="1742">
                  <c:v>643408640</c:v>
                </c:pt>
                <c:pt idx="1743">
                  <c:v>649225088</c:v>
                </c:pt>
                <c:pt idx="1744">
                  <c:v>655094208</c:v>
                </c:pt>
                <c:pt idx="1745">
                  <c:v>661016320</c:v>
                </c:pt>
                <c:pt idx="1746">
                  <c:v>666991936</c:v>
                </c:pt>
                <c:pt idx="1747">
                  <c:v>673021632</c:v>
                </c:pt>
                <c:pt idx="1748">
                  <c:v>679105856</c:v>
                </c:pt>
                <c:pt idx="1749">
                  <c:v>685245056</c:v>
                </c:pt>
                <c:pt idx="1750">
                  <c:v>691439744</c:v>
                </c:pt>
                <c:pt idx="1751">
                  <c:v>697690432</c:v>
                </c:pt>
                <c:pt idx="1752">
                  <c:v>703997632</c:v>
                </c:pt>
                <c:pt idx="1753">
                  <c:v>710361856</c:v>
                </c:pt>
                <c:pt idx="1754">
                  <c:v>716783616</c:v>
                </c:pt>
                <c:pt idx="1755">
                  <c:v>723263360</c:v>
                </c:pt>
                <c:pt idx="1756">
                  <c:v>729801792</c:v>
                </c:pt>
                <c:pt idx="1757">
                  <c:v>736399232</c:v>
                </c:pt>
                <c:pt idx="1758">
                  <c:v>743056384</c:v>
                </c:pt>
                <c:pt idx="1759">
                  <c:v>749773696</c:v>
                </c:pt>
                <c:pt idx="1760">
                  <c:v>756551744</c:v>
                </c:pt>
                <c:pt idx="1761">
                  <c:v>763391040</c:v>
                </c:pt>
                <c:pt idx="1762">
                  <c:v>770292224</c:v>
                </c:pt>
                <c:pt idx="1763">
                  <c:v>777255744</c:v>
                </c:pt>
                <c:pt idx="1764">
                  <c:v>784282176</c:v>
                </c:pt>
                <c:pt idx="1765">
                  <c:v>791372224</c:v>
                </c:pt>
                <c:pt idx="1766">
                  <c:v>798526272</c:v>
                </c:pt>
                <c:pt idx="1767">
                  <c:v>805745088</c:v>
                </c:pt>
                <c:pt idx="1768">
                  <c:v>813029120</c:v>
                </c:pt>
                <c:pt idx="1769">
                  <c:v>820378944</c:v>
                </c:pt>
                <c:pt idx="1770">
                  <c:v>827795264</c:v>
                </c:pt>
                <c:pt idx="1771">
                  <c:v>835278656</c:v>
                </c:pt>
                <c:pt idx="1772">
                  <c:v>842829632</c:v>
                </c:pt>
                <c:pt idx="1773">
                  <c:v>850448960</c:v>
                </c:pt>
                <c:pt idx="1774">
                  <c:v>858137088</c:v>
                </c:pt>
                <c:pt idx="1775">
                  <c:v>865894720</c:v>
                </c:pt>
                <c:pt idx="1776">
                  <c:v>873722560</c:v>
                </c:pt>
                <c:pt idx="1777">
                  <c:v>881621056</c:v>
                </c:pt>
                <c:pt idx="1778">
                  <c:v>889591040</c:v>
                </c:pt>
                <c:pt idx="1779">
                  <c:v>897633024</c:v>
                </c:pt>
                <c:pt idx="1780">
                  <c:v>905747712</c:v>
                </c:pt>
                <c:pt idx="1781">
                  <c:v>913935808</c:v>
                </c:pt>
                <c:pt idx="1782">
                  <c:v>922197888</c:v>
                </c:pt>
                <c:pt idx="1783">
                  <c:v>930534656</c:v>
                </c:pt>
                <c:pt idx="1784">
                  <c:v>938946816</c:v>
                </c:pt>
                <c:pt idx="1785">
                  <c:v>947435008</c:v>
                </c:pt>
                <c:pt idx="1786">
                  <c:v>955999872</c:v>
                </c:pt>
                <c:pt idx="1787">
                  <c:v>964642240</c:v>
                </c:pt>
                <c:pt idx="1788">
                  <c:v>973362688</c:v>
                </c:pt>
                <c:pt idx="1789">
                  <c:v>982162048</c:v>
                </c:pt>
                <c:pt idx="1790">
                  <c:v>991040896</c:v>
                </c:pt>
                <c:pt idx="1791">
                  <c:v>1000000000</c:v>
                </c:pt>
              </c:numCache>
            </c:numRef>
          </c:xVal>
          <c:yVal>
            <c:numRef>
              <c:f>'|Z_c| Data'!$H$2:$H$1793</c:f>
              <c:numCache>
                <c:formatCode>General</c:formatCode>
                <c:ptCount val="1792"/>
                <c:pt idx="0">
                  <c:v>482.2876892089844</c:v>
                </c:pt>
                <c:pt idx="1">
                  <c:v>477.9668273925781</c:v>
                </c:pt>
                <c:pt idx="2">
                  <c:v>473.6846923828125</c:v>
                </c:pt>
                <c:pt idx="3">
                  <c:v>469.4408874511719</c:v>
                </c:pt>
                <c:pt idx="4">
                  <c:v>465.235107421875</c:v>
                </c:pt>
                <c:pt idx="5">
                  <c:v>461.0670166015625</c:v>
                </c:pt>
                <c:pt idx="6">
                  <c:v>456.9362487792969</c:v>
                </c:pt>
                <c:pt idx="7">
                  <c:v>452.842529296875</c:v>
                </c:pt>
                <c:pt idx="8">
                  <c:v>448.785400390625</c:v>
                </c:pt>
                <c:pt idx="9">
                  <c:v>444.7647094726562</c:v>
                </c:pt>
                <c:pt idx="10">
                  <c:v>440.7799987792969</c:v>
                </c:pt>
                <c:pt idx="11">
                  <c:v>436.8309936523438</c:v>
                </c:pt>
                <c:pt idx="12">
                  <c:v>432.9173889160156</c:v>
                </c:pt>
                <c:pt idx="13">
                  <c:v>429.0388488769531</c:v>
                </c:pt>
                <c:pt idx="14">
                  <c:v>425.1950378417969</c:v>
                </c:pt>
                <c:pt idx="15">
                  <c:v>421.3856506347656</c:v>
                </c:pt>
                <c:pt idx="16">
                  <c:v>417.6103820800781</c:v>
                </c:pt>
                <c:pt idx="17">
                  <c:v>413.8689880371094</c:v>
                </c:pt>
                <c:pt idx="18">
                  <c:v>410.1610717773438</c:v>
                </c:pt>
                <c:pt idx="19">
                  <c:v>406.4863891601562</c:v>
                </c:pt>
                <c:pt idx="20">
                  <c:v>402.8446655273438</c:v>
                </c:pt>
                <c:pt idx="21">
                  <c:v>399.2354736328125</c:v>
                </c:pt>
                <c:pt idx="22">
                  <c:v>395.65869140625</c:v>
                </c:pt>
                <c:pt idx="23">
                  <c:v>392.1139221191406</c:v>
                </c:pt>
                <c:pt idx="24">
                  <c:v>388.6009216308594</c:v>
                </c:pt>
                <c:pt idx="25">
                  <c:v>385.1194152832031</c:v>
                </c:pt>
                <c:pt idx="26">
                  <c:v>381.6690979003906</c:v>
                </c:pt>
                <c:pt idx="27">
                  <c:v>378.2496643066406</c:v>
                </c:pt>
                <c:pt idx="28">
                  <c:v>374.8608703613281</c:v>
                </c:pt>
                <c:pt idx="29">
                  <c:v>371.5024719238281</c:v>
                </c:pt>
                <c:pt idx="30">
                  <c:v>368.1741333007812</c:v>
                </c:pt>
                <c:pt idx="31">
                  <c:v>364.8756103515625</c:v>
                </c:pt>
                <c:pt idx="32">
                  <c:v>361.6066284179688</c:v>
                </c:pt>
                <c:pt idx="33">
                  <c:v>358.3669738769531</c:v>
                </c:pt>
                <c:pt idx="34">
                  <c:v>355.1563110351562</c:v>
                </c:pt>
                <c:pt idx="35">
                  <c:v>351.9743957519531</c:v>
                </c:pt>
                <c:pt idx="36">
                  <c:v>348.821044921875</c:v>
                </c:pt>
                <c:pt idx="37">
                  <c:v>345.6958923339844</c:v>
                </c:pt>
                <c:pt idx="38">
                  <c:v>342.5987854003906</c:v>
                </c:pt>
                <c:pt idx="39">
                  <c:v>339.5294189453125</c:v>
                </c:pt>
                <c:pt idx="40">
                  <c:v>336.4875183105469</c:v>
                </c:pt>
                <c:pt idx="41">
                  <c:v>333.4728698730469</c:v>
                </c:pt>
                <c:pt idx="42">
                  <c:v>330.4852600097656</c:v>
                </c:pt>
                <c:pt idx="43">
                  <c:v>327.5244140625</c:v>
                </c:pt>
                <c:pt idx="44">
                  <c:v>324.5900573730469</c:v>
                </c:pt>
                <c:pt idx="45">
                  <c:v>321.6820068359375</c:v>
                </c:pt>
                <c:pt idx="46">
                  <c:v>318.800048828125</c:v>
                </c:pt>
                <c:pt idx="47">
                  <c:v>315.94384765625</c:v>
                </c:pt>
                <c:pt idx="48">
                  <c:v>313.11328125</c:v>
                </c:pt>
                <c:pt idx="49">
                  <c:v>310.3080444335938</c:v>
                </c:pt>
                <c:pt idx="50">
                  <c:v>307.5279846191406</c:v>
                </c:pt>
                <c:pt idx="51">
                  <c:v>304.7728271484375</c:v>
                </c:pt>
                <c:pt idx="52">
                  <c:v>302.0422973632812</c:v>
                </c:pt>
                <c:pt idx="53">
                  <c:v>299.3362731933594</c:v>
                </c:pt>
                <c:pt idx="54">
                  <c:v>296.6544799804688</c:v>
                </c:pt>
                <c:pt idx="55">
                  <c:v>293.9967041015625</c:v>
                </c:pt>
                <c:pt idx="56">
                  <c:v>291.3627624511719</c:v>
                </c:pt>
                <c:pt idx="57">
                  <c:v>288.75244140625</c:v>
                </c:pt>
                <c:pt idx="58">
                  <c:v>286.1654357910156</c:v>
                </c:pt>
                <c:pt idx="59">
                  <c:v>283.6016540527344</c:v>
                </c:pt>
                <c:pt idx="60">
                  <c:v>281.0608215332031</c:v>
                </c:pt>
                <c:pt idx="61">
                  <c:v>278.5427856445312</c:v>
                </c:pt>
                <c:pt idx="62">
                  <c:v>276.0473022460938</c:v>
                </c:pt>
                <c:pt idx="63">
                  <c:v>273.5741271972656</c:v>
                </c:pt>
                <c:pt idx="64">
                  <c:v>271.1231689453125</c:v>
                </c:pt>
                <c:pt idx="65">
                  <c:v>268.6941223144531</c:v>
                </c:pt>
                <c:pt idx="66">
                  <c:v>266.286865234375</c:v>
                </c:pt>
                <c:pt idx="67">
                  <c:v>263.9011840820312</c:v>
                </c:pt>
                <c:pt idx="68">
                  <c:v>261.5368347167969</c:v>
                </c:pt>
                <c:pt idx="69">
                  <c:v>259.1936950683594</c:v>
                </c:pt>
                <c:pt idx="70">
                  <c:v>256.8715515136719</c:v>
                </c:pt>
                <c:pt idx="71">
                  <c:v>254.5702209472656</c:v>
                </c:pt>
                <c:pt idx="72">
                  <c:v>252.2894897460938</c:v>
                </c:pt>
                <c:pt idx="73">
                  <c:v>250.0291900634766</c:v>
                </c:pt>
                <c:pt idx="74">
                  <c:v>247.7891387939453</c:v>
                </c:pt>
                <c:pt idx="75">
                  <c:v>245.5691833496094</c:v>
                </c:pt>
                <c:pt idx="76">
                  <c:v>243.3691101074219</c:v>
                </c:pt>
                <c:pt idx="77">
                  <c:v>241.188720703125</c:v>
                </c:pt>
                <c:pt idx="78">
                  <c:v>239.0278930664062</c:v>
                </c:pt>
                <c:pt idx="79">
                  <c:v>236.8863983154297</c:v>
                </c:pt>
                <c:pt idx="80">
                  <c:v>234.7641143798828</c:v>
                </c:pt>
                <c:pt idx="81">
                  <c:v>232.6608276367188</c:v>
                </c:pt>
                <c:pt idx="82">
                  <c:v>230.5764007568359</c:v>
                </c:pt>
                <c:pt idx="83">
                  <c:v>228.5106201171875</c:v>
                </c:pt>
                <c:pt idx="84">
                  <c:v>226.46337890625</c:v>
                </c:pt>
                <c:pt idx="85">
                  <c:v>224.4344635009766</c:v>
                </c:pt>
                <c:pt idx="86">
                  <c:v>222.4237365722656</c:v>
                </c:pt>
                <c:pt idx="87">
                  <c:v>220.4310150146484</c:v>
                </c:pt>
                <c:pt idx="88">
                  <c:v>218.4561614990234</c:v>
                </c:pt>
                <c:pt idx="89">
                  <c:v>216.4989776611328</c:v>
                </c:pt>
                <c:pt idx="90">
                  <c:v>214.5593414306641</c:v>
                </c:pt>
                <c:pt idx="91">
                  <c:v>212.6370544433594</c:v>
                </c:pt>
                <c:pt idx="92">
                  <c:v>210.7320251464844</c:v>
                </c:pt>
                <c:pt idx="93">
                  <c:v>208.8440551757812</c:v>
                </c:pt>
                <c:pt idx="94">
                  <c:v>206.9729919433594</c:v>
                </c:pt>
                <c:pt idx="95">
                  <c:v>205.1186981201172</c:v>
                </c:pt>
                <c:pt idx="96">
                  <c:v>203.2810211181641</c:v>
                </c:pt>
                <c:pt idx="97">
                  <c:v>201.4597778320312</c:v>
                </c:pt>
                <c:pt idx="98">
                  <c:v>199.6548767089844</c:v>
                </c:pt>
                <c:pt idx="99">
                  <c:v>197.8661651611328</c:v>
                </c:pt>
                <c:pt idx="100">
                  <c:v>196.0934600830078</c:v>
                </c:pt>
                <c:pt idx="101">
                  <c:v>194.3366241455078</c:v>
                </c:pt>
                <c:pt idx="102">
                  <c:v>192.5955505371094</c:v>
                </c:pt>
                <c:pt idx="103">
                  <c:v>190.8700561523438</c:v>
                </c:pt>
                <c:pt idx="104">
                  <c:v>189.1600494384766</c:v>
                </c:pt>
                <c:pt idx="105">
                  <c:v>187.4653167724609</c:v>
                </c:pt>
                <c:pt idx="106">
                  <c:v>185.7858123779297</c:v>
                </c:pt>
                <c:pt idx="107">
                  <c:v>184.1213073730469</c:v>
                </c:pt>
                <c:pt idx="108">
                  <c:v>182.4717559814453</c:v>
                </c:pt>
                <c:pt idx="109">
                  <c:v>180.8369598388672</c:v>
                </c:pt>
                <c:pt idx="110">
                  <c:v>179.2168426513672</c:v>
                </c:pt>
                <c:pt idx="111">
                  <c:v>177.6112060546875</c:v>
                </c:pt>
                <c:pt idx="112">
                  <c:v>176.0199584960938</c:v>
                </c:pt>
                <c:pt idx="113">
                  <c:v>174.4429626464844</c:v>
                </c:pt>
                <c:pt idx="114">
                  <c:v>172.8801116943359</c:v>
                </c:pt>
                <c:pt idx="115">
                  <c:v>171.3312683105469</c:v>
                </c:pt>
                <c:pt idx="116">
                  <c:v>169.7962799072266</c:v>
                </c:pt>
                <c:pt idx="117">
                  <c:v>168.2750701904297</c:v>
                </c:pt>
                <c:pt idx="118">
                  <c:v>166.7674713134766</c:v>
                </c:pt>
                <c:pt idx="119">
                  <c:v>165.2733764648438</c:v>
                </c:pt>
                <c:pt idx="120">
                  <c:v>163.7926788330078</c:v>
                </c:pt>
                <c:pt idx="121">
                  <c:v>162.3252410888672</c:v>
                </c:pt>
                <c:pt idx="122">
                  <c:v>160.8709411621094</c:v>
                </c:pt>
                <c:pt idx="123">
                  <c:v>159.4296722412109</c:v>
                </c:pt>
                <c:pt idx="124">
                  <c:v>158.0013275146484</c:v>
                </c:pt>
                <c:pt idx="125">
                  <c:v>156.5857696533203</c:v>
                </c:pt>
                <c:pt idx="126">
                  <c:v>155.1829071044922</c:v>
                </c:pt>
                <c:pt idx="127">
                  <c:v>153.7926025390625</c:v>
                </c:pt>
                <c:pt idx="128">
                  <c:v>152.4147491455078</c:v>
                </c:pt>
                <c:pt idx="129">
                  <c:v>151.0492553710938</c:v>
                </c:pt>
                <c:pt idx="130">
                  <c:v>149.6959991455078</c:v>
                </c:pt>
                <c:pt idx="131">
                  <c:v>148.3548583984375</c:v>
                </c:pt>
                <c:pt idx="132">
                  <c:v>147.0257110595703</c:v>
                </c:pt>
                <c:pt idx="133">
                  <c:v>145.7084808349609</c:v>
                </c:pt>
                <c:pt idx="134">
                  <c:v>144.403076171875</c:v>
                </c:pt>
                <c:pt idx="135">
                  <c:v>143.1093597412109</c:v>
                </c:pt>
                <c:pt idx="136">
                  <c:v>141.8272094726562</c:v>
                </c:pt>
                <c:pt idx="137">
                  <c:v>140.5565643310547</c:v>
                </c:pt>
                <c:pt idx="138">
                  <c:v>139.2973022460938</c:v>
                </c:pt>
                <c:pt idx="139">
                  <c:v>138.0493316650391</c:v>
                </c:pt>
                <c:pt idx="140">
                  <c:v>136.8125152587891</c:v>
                </c:pt>
                <c:pt idx="141">
                  <c:v>135.5867919921875</c:v>
                </c:pt>
                <c:pt idx="142">
                  <c:v>134.3720703125</c:v>
                </c:pt>
                <c:pt idx="143">
                  <c:v>133.168212890625</c:v>
                </c:pt>
                <c:pt idx="144">
                  <c:v>131.9751281738281</c:v>
                </c:pt>
                <c:pt idx="145">
                  <c:v>130.7927551269531</c:v>
                </c:pt>
                <c:pt idx="146">
                  <c:v>129.6209716796875</c:v>
                </c:pt>
                <c:pt idx="147">
                  <c:v>128.4596710205078</c:v>
                </c:pt>
                <c:pt idx="148">
                  <c:v>127.3088073730469</c:v>
                </c:pt>
                <c:pt idx="149">
                  <c:v>126.1682281494141</c:v>
                </c:pt>
                <c:pt idx="150">
                  <c:v>125.0378570556641</c:v>
                </c:pt>
                <c:pt idx="151">
                  <c:v>123.9176330566406</c:v>
                </c:pt>
                <c:pt idx="152">
                  <c:v>122.8074264526367</c:v>
                </c:pt>
                <c:pt idx="153">
                  <c:v>121.7071914672852</c:v>
                </c:pt>
                <c:pt idx="154">
                  <c:v>120.6167984008789</c:v>
                </c:pt>
                <c:pt idx="155">
                  <c:v>119.5361785888672</c:v>
                </c:pt>
                <c:pt idx="156">
                  <c:v>118.4652404785156</c:v>
                </c:pt>
                <c:pt idx="157">
                  <c:v>117.4038925170898</c:v>
                </c:pt>
                <c:pt idx="158">
                  <c:v>116.3520584106445</c:v>
                </c:pt>
                <c:pt idx="159">
                  <c:v>115.3096389770508</c:v>
                </c:pt>
                <c:pt idx="160">
                  <c:v>114.2765808105469</c:v>
                </c:pt>
                <c:pt idx="161">
                  <c:v>113.2527618408203</c:v>
                </c:pt>
                <c:pt idx="162">
                  <c:v>112.2381210327148</c:v>
                </c:pt>
                <c:pt idx="163">
                  <c:v>111.232551574707</c:v>
                </c:pt>
                <c:pt idx="164">
                  <c:v>110.2360076904297</c:v>
                </c:pt>
                <c:pt idx="165">
                  <c:v>109.248405456543</c:v>
                </c:pt>
                <c:pt idx="166">
                  <c:v>108.2696380615234</c:v>
                </c:pt>
                <c:pt idx="167">
                  <c:v>107.2996292114258</c:v>
                </c:pt>
                <c:pt idx="168">
                  <c:v>106.3383102416992</c:v>
                </c:pt>
                <c:pt idx="169">
                  <c:v>105.3856201171875</c:v>
                </c:pt>
                <c:pt idx="170">
                  <c:v>104.4414596557617</c:v>
                </c:pt>
                <c:pt idx="171">
                  <c:v>103.5057525634766</c:v>
                </c:pt>
                <c:pt idx="172">
                  <c:v>102.5784378051758</c:v>
                </c:pt>
                <c:pt idx="173">
                  <c:v>101.6594314575195</c:v>
                </c:pt>
                <c:pt idx="174">
                  <c:v>100.7486419677734</c:v>
                </c:pt>
                <c:pt idx="175">
                  <c:v>99.84602355957031</c:v>
                </c:pt>
                <c:pt idx="176">
                  <c:v>98.95149230957031</c:v>
                </c:pt>
                <c:pt idx="177">
                  <c:v>98.06497192382812</c:v>
                </c:pt>
                <c:pt idx="178">
                  <c:v>97.18639373779297</c:v>
                </c:pt>
                <c:pt idx="179">
                  <c:v>96.31568908691406</c:v>
                </c:pt>
                <c:pt idx="180">
                  <c:v>95.45278930664062</c:v>
                </c:pt>
                <c:pt idx="181">
                  <c:v>94.59761047363281</c:v>
                </c:pt>
                <c:pt idx="182">
                  <c:v>93.75009155273438</c:v>
                </c:pt>
                <c:pt idx="183">
                  <c:v>92.91017913818359</c:v>
                </c:pt>
                <c:pt idx="184">
                  <c:v>92.07778930664062</c:v>
                </c:pt>
                <c:pt idx="185">
                  <c:v>91.25285339355469</c:v>
                </c:pt>
                <c:pt idx="186">
                  <c:v>90.435302734375</c:v>
                </c:pt>
                <c:pt idx="187">
                  <c:v>89.62508392333984</c:v>
                </c:pt>
                <c:pt idx="188">
                  <c:v>88.82212829589844</c:v>
                </c:pt>
                <c:pt idx="189">
                  <c:v>88.02635192871094</c:v>
                </c:pt>
                <c:pt idx="190">
                  <c:v>87.23771667480469</c:v>
                </c:pt>
                <c:pt idx="191">
                  <c:v>86.45613861083984</c:v>
                </c:pt>
                <c:pt idx="192">
                  <c:v>85.68157958984375</c:v>
                </c:pt>
                <c:pt idx="193">
                  <c:v>84.9139404296875</c:v>
                </c:pt>
                <c:pt idx="194">
                  <c:v>84.15319061279297</c:v>
                </c:pt>
                <c:pt idx="195">
                  <c:v>83.39924621582031</c:v>
                </c:pt>
                <c:pt idx="196">
                  <c:v>82.65206909179688</c:v>
                </c:pt>
                <c:pt idx="197">
                  <c:v>81.91157531738281</c:v>
                </c:pt>
                <c:pt idx="198">
                  <c:v>81.17771911621094</c:v>
                </c:pt>
                <c:pt idx="199">
                  <c:v>80.450439453125</c:v>
                </c:pt>
                <c:pt idx="200">
                  <c:v>79.72967529296875</c:v>
                </c:pt>
                <c:pt idx="201">
                  <c:v>79.01536560058594</c:v>
                </c:pt>
                <c:pt idx="202">
                  <c:v>78.30745697021484</c:v>
                </c:pt>
                <c:pt idx="203">
                  <c:v>77.60589599609375</c:v>
                </c:pt>
                <c:pt idx="204">
                  <c:v>76.91061401367188</c:v>
                </c:pt>
                <c:pt idx="205">
                  <c:v>76.2215576171875</c:v>
                </c:pt>
                <c:pt idx="206">
                  <c:v>75.53868103027344</c:v>
                </c:pt>
                <c:pt idx="207">
                  <c:v>74.86192321777344</c:v>
                </c:pt>
                <c:pt idx="208">
                  <c:v>74.19123077392578</c:v>
                </c:pt>
                <c:pt idx="209">
                  <c:v>73.52653503417969</c:v>
                </c:pt>
                <c:pt idx="210">
                  <c:v>72.8677978515625</c:v>
                </c:pt>
                <c:pt idx="211">
                  <c:v>72.21497344970703</c:v>
                </c:pt>
                <c:pt idx="212">
                  <c:v>71.5679931640625</c:v>
                </c:pt>
                <c:pt idx="213">
                  <c:v>70.92680358886719</c:v>
                </c:pt>
                <c:pt idx="214">
                  <c:v>70.29135894775391</c:v>
                </c:pt>
                <c:pt idx="215">
                  <c:v>69.66162109375</c:v>
                </c:pt>
                <c:pt idx="216">
                  <c:v>69.03750610351562</c:v>
                </c:pt>
                <c:pt idx="217">
                  <c:v>68.41899108886719</c:v>
                </c:pt>
                <c:pt idx="218">
                  <c:v>67.80601501464844</c:v>
                </c:pt>
                <c:pt idx="219">
                  <c:v>67.19853210449219</c:v>
                </c:pt>
                <c:pt idx="220">
                  <c:v>66.59649658203125</c:v>
                </c:pt>
                <c:pt idx="221">
                  <c:v>65.99984741210938</c:v>
                </c:pt>
                <c:pt idx="222">
                  <c:v>65.40854644775391</c:v>
                </c:pt>
                <c:pt idx="223">
                  <c:v>64.82254028320312</c:v>
                </c:pt>
                <c:pt idx="224">
                  <c:v>64.24179077148438</c:v>
                </c:pt>
                <c:pt idx="225">
                  <c:v>63.66623306274414</c:v>
                </c:pt>
                <c:pt idx="226">
                  <c:v>63.09584045410156</c:v>
                </c:pt>
                <c:pt idx="227">
                  <c:v>62.53055572509766</c:v>
                </c:pt>
                <c:pt idx="228">
                  <c:v>61.9703369140625</c:v>
                </c:pt>
                <c:pt idx="229">
                  <c:v>61.41514205932617</c:v>
                </c:pt>
                <c:pt idx="230">
                  <c:v>60.86491394042969</c:v>
                </c:pt>
                <c:pt idx="231">
                  <c:v>60.31961059570312</c:v>
                </c:pt>
                <c:pt idx="232">
                  <c:v>59.77920913696289</c:v>
                </c:pt>
                <c:pt idx="233">
                  <c:v>59.24363327026367</c:v>
                </c:pt>
                <c:pt idx="234">
                  <c:v>58.71286392211914</c:v>
                </c:pt>
                <c:pt idx="235">
                  <c:v>58.18685531616211</c:v>
                </c:pt>
                <c:pt idx="236">
                  <c:v>57.66554641723633</c:v>
                </c:pt>
                <c:pt idx="237">
                  <c:v>57.1489143371582</c:v>
                </c:pt>
                <c:pt idx="238">
                  <c:v>56.63690948486328</c:v>
                </c:pt>
                <c:pt idx="239">
                  <c:v>56.12949752807617</c:v>
                </c:pt>
                <c:pt idx="240">
                  <c:v>55.62662124633789</c:v>
                </c:pt>
                <c:pt idx="241">
                  <c:v>55.12825393676758</c:v>
                </c:pt>
                <c:pt idx="242">
                  <c:v>54.63435745239258</c:v>
                </c:pt>
                <c:pt idx="243">
                  <c:v>54.14487838745117</c:v>
                </c:pt>
                <c:pt idx="244">
                  <c:v>53.65978622436523</c:v>
                </c:pt>
                <c:pt idx="245">
                  <c:v>53.17904281616211</c:v>
                </c:pt>
                <c:pt idx="246">
                  <c:v>52.70260620117188</c:v>
                </c:pt>
                <c:pt idx="247">
                  <c:v>52.23043441772461</c:v>
                </c:pt>
                <c:pt idx="248">
                  <c:v>51.76250076293945</c:v>
                </c:pt>
                <c:pt idx="249">
                  <c:v>51.29875183105469</c:v>
                </c:pt>
                <c:pt idx="250">
                  <c:v>50.83916091918945</c:v>
                </c:pt>
                <c:pt idx="251">
                  <c:v>50.38368606567383</c:v>
                </c:pt>
                <c:pt idx="252">
                  <c:v>49.93228912353516</c:v>
                </c:pt>
                <c:pt idx="253">
                  <c:v>49.48493957519531</c:v>
                </c:pt>
                <c:pt idx="254">
                  <c:v>49.04160308837891</c:v>
                </c:pt>
                <c:pt idx="255">
                  <c:v>48.60223007202148</c:v>
                </c:pt>
                <c:pt idx="256">
                  <c:v>48.16679763793945</c:v>
                </c:pt>
                <c:pt idx="257">
                  <c:v>47.73526763916016</c:v>
                </c:pt>
                <c:pt idx="258">
                  <c:v>47.30760192871094</c:v>
                </c:pt>
                <c:pt idx="259">
                  <c:v>46.88376998901367</c:v>
                </c:pt>
                <c:pt idx="260">
                  <c:v>46.46372604370117</c:v>
                </c:pt>
                <c:pt idx="261">
                  <c:v>46.04745483398438</c:v>
                </c:pt>
                <c:pt idx="262">
                  <c:v>45.63491058349609</c:v>
                </c:pt>
                <c:pt idx="263">
                  <c:v>45.22605895996094</c:v>
                </c:pt>
                <c:pt idx="264">
                  <c:v>44.82087707519531</c:v>
                </c:pt>
                <c:pt idx="265">
                  <c:v>44.41931915283203</c:v>
                </c:pt>
                <c:pt idx="266">
                  <c:v>44.02135848999023</c:v>
                </c:pt>
                <c:pt idx="267">
                  <c:v>43.62696838378906</c:v>
                </c:pt>
                <c:pt idx="268">
                  <c:v>43.23611068725586</c:v>
                </c:pt>
                <c:pt idx="269">
                  <c:v>42.84874725341797</c:v>
                </c:pt>
                <c:pt idx="270">
                  <c:v>42.46486282348633</c:v>
                </c:pt>
                <c:pt idx="271">
                  <c:v>42.08441543579102</c:v>
                </c:pt>
                <c:pt idx="272">
                  <c:v>41.70737457275391</c:v>
                </c:pt>
                <c:pt idx="273">
                  <c:v>41.33371353149414</c:v>
                </c:pt>
                <c:pt idx="274">
                  <c:v>40.96339797973633</c:v>
                </c:pt>
                <c:pt idx="275">
                  <c:v>40.59640502929688</c:v>
                </c:pt>
                <c:pt idx="276">
                  <c:v>40.23269271850586</c:v>
                </c:pt>
                <c:pt idx="277">
                  <c:v>39.87224578857422</c:v>
                </c:pt>
                <c:pt idx="278">
                  <c:v>39.5150260925293</c:v>
                </c:pt>
                <c:pt idx="279">
                  <c:v>39.16100692749023</c:v>
                </c:pt>
                <c:pt idx="280">
                  <c:v>38.81016159057617</c:v>
                </c:pt>
                <c:pt idx="281">
                  <c:v>38.46245193481445</c:v>
                </c:pt>
                <c:pt idx="282">
                  <c:v>38.11786270141602</c:v>
                </c:pt>
                <c:pt idx="283">
                  <c:v>37.77636337280273</c:v>
                </c:pt>
                <c:pt idx="284">
                  <c:v>37.43791580200195</c:v>
                </c:pt>
                <c:pt idx="285">
                  <c:v>37.10250854492188</c:v>
                </c:pt>
                <c:pt idx="286">
                  <c:v>36.77010345458984</c:v>
                </c:pt>
                <c:pt idx="287">
                  <c:v>36.440673828125</c:v>
                </c:pt>
                <c:pt idx="288">
                  <c:v>36.11419677734375</c:v>
                </c:pt>
                <c:pt idx="289">
                  <c:v>35.79064559936523</c:v>
                </c:pt>
                <c:pt idx="290">
                  <c:v>35.46999359130859</c:v>
                </c:pt>
                <c:pt idx="291">
                  <c:v>35.15221405029297</c:v>
                </c:pt>
                <c:pt idx="292">
                  <c:v>34.8372802734375</c:v>
                </c:pt>
                <c:pt idx="293">
                  <c:v>34.52516937255859</c:v>
                </c:pt>
                <c:pt idx="294">
                  <c:v>34.21585083007812</c:v>
                </c:pt>
                <c:pt idx="295">
                  <c:v>33.90930938720703</c:v>
                </c:pt>
                <c:pt idx="296">
                  <c:v>33.60551071166992</c:v>
                </c:pt>
                <c:pt idx="297">
                  <c:v>33.3044319152832</c:v>
                </c:pt>
                <c:pt idx="298">
                  <c:v>33.00605392456055</c:v>
                </c:pt>
                <c:pt idx="299">
                  <c:v>32.71035003662109</c:v>
                </c:pt>
                <c:pt idx="300">
                  <c:v>32.41729736328125</c:v>
                </c:pt>
                <c:pt idx="301">
                  <c:v>32.12686538696289</c:v>
                </c:pt>
                <c:pt idx="302">
                  <c:v>31.83903694152832</c:v>
                </c:pt>
                <c:pt idx="303">
                  <c:v>31.55378341674805</c:v>
                </c:pt>
                <c:pt idx="304">
                  <c:v>31.27109146118164</c:v>
                </c:pt>
                <c:pt idx="305">
                  <c:v>30.99092674255371</c:v>
                </c:pt>
                <c:pt idx="306">
                  <c:v>30.71327209472656</c:v>
                </c:pt>
                <c:pt idx="307">
                  <c:v>30.43811225891113</c:v>
                </c:pt>
                <c:pt idx="308">
                  <c:v>30.1654109954834</c:v>
                </c:pt>
                <c:pt idx="309">
                  <c:v>29.8951587677002</c:v>
                </c:pt>
                <c:pt idx="310">
                  <c:v>29.62732124328613</c:v>
                </c:pt>
                <c:pt idx="311">
                  <c:v>29.36188697814941</c:v>
                </c:pt>
                <c:pt idx="312">
                  <c:v>29.09883117675781</c:v>
                </c:pt>
                <c:pt idx="313">
                  <c:v>28.83813095092773</c:v>
                </c:pt>
                <c:pt idx="314">
                  <c:v>28.57976341247559</c:v>
                </c:pt>
                <c:pt idx="315">
                  <c:v>28.3237190246582</c:v>
                </c:pt>
                <c:pt idx="316">
                  <c:v>28.06996154785156</c:v>
                </c:pt>
                <c:pt idx="317">
                  <c:v>27.81847763061523</c:v>
                </c:pt>
                <c:pt idx="318">
                  <c:v>27.56925010681152</c:v>
                </c:pt>
                <c:pt idx="319">
                  <c:v>27.32225227355957</c:v>
                </c:pt>
                <c:pt idx="320">
                  <c:v>27.07746696472168</c:v>
                </c:pt>
                <c:pt idx="321">
                  <c:v>26.83488082885742</c:v>
                </c:pt>
                <c:pt idx="322">
                  <c:v>26.59446144104004</c:v>
                </c:pt>
                <c:pt idx="323">
                  <c:v>26.35619926452637</c:v>
                </c:pt>
                <c:pt idx="324">
                  <c:v>26.12007141113281</c:v>
                </c:pt>
                <c:pt idx="325">
                  <c:v>25.88605690002441</c:v>
                </c:pt>
                <c:pt idx="326">
                  <c:v>25.65414047241211</c:v>
                </c:pt>
                <c:pt idx="327">
                  <c:v>25.42430305480957</c:v>
                </c:pt>
                <c:pt idx="328">
                  <c:v>25.1965217590332</c:v>
                </c:pt>
                <c:pt idx="329">
                  <c:v>24.97078514099121</c:v>
                </c:pt>
                <c:pt idx="330">
                  <c:v>24.74706840515137</c:v>
                </c:pt>
                <c:pt idx="331">
                  <c:v>24.52535438537598</c:v>
                </c:pt>
                <c:pt idx="332">
                  <c:v>24.30562973022461</c:v>
                </c:pt>
                <c:pt idx="333">
                  <c:v>24.0878734588623</c:v>
                </c:pt>
                <c:pt idx="334">
                  <c:v>23.87206649780273</c:v>
                </c:pt>
                <c:pt idx="335">
                  <c:v>23.65819549560547</c:v>
                </c:pt>
                <c:pt idx="336">
                  <c:v>23.44623756408691</c:v>
                </c:pt>
                <c:pt idx="337">
                  <c:v>23.23618125915527</c:v>
                </c:pt>
                <c:pt idx="338">
                  <c:v>23.02800559997559</c:v>
                </c:pt>
                <c:pt idx="339">
                  <c:v>22.82169532775879</c:v>
                </c:pt>
                <c:pt idx="340">
                  <c:v>22.61722946166992</c:v>
                </c:pt>
                <c:pt idx="341">
                  <c:v>22.41459655761719</c:v>
                </c:pt>
                <c:pt idx="342">
                  <c:v>22.21378326416016</c:v>
                </c:pt>
                <c:pt idx="343">
                  <c:v>22.0147647857666</c:v>
                </c:pt>
                <c:pt idx="344">
                  <c:v>21.81753540039062</c:v>
                </c:pt>
                <c:pt idx="345">
                  <c:v>21.6220703125</c:v>
                </c:pt>
                <c:pt idx="346">
                  <c:v>21.42835235595703</c:v>
                </c:pt>
                <c:pt idx="347">
                  <c:v>21.23637199401855</c:v>
                </c:pt>
                <c:pt idx="348">
                  <c:v>21.04611396789551</c:v>
                </c:pt>
                <c:pt idx="349">
                  <c:v>20.85755920410156</c:v>
                </c:pt>
                <c:pt idx="350">
                  <c:v>20.67069244384766</c:v>
                </c:pt>
                <c:pt idx="351">
                  <c:v>20.48550224304199</c:v>
                </c:pt>
                <c:pt idx="352">
                  <c:v>20.30197143554688</c:v>
                </c:pt>
                <c:pt idx="353">
                  <c:v>20.12008094787598</c:v>
                </c:pt>
                <c:pt idx="354">
                  <c:v>19.9398250579834</c:v>
                </c:pt>
                <c:pt idx="355">
                  <c:v>19.76117897033691</c:v>
                </c:pt>
                <c:pt idx="356">
                  <c:v>19.58413696289062</c:v>
                </c:pt>
                <c:pt idx="357">
                  <c:v>19.4086799621582</c:v>
                </c:pt>
                <c:pt idx="358">
                  <c:v>19.23479652404785</c:v>
                </c:pt>
                <c:pt idx="359">
                  <c:v>19.06246757507324</c:v>
                </c:pt>
                <c:pt idx="360">
                  <c:v>18.89168548583984</c:v>
                </c:pt>
                <c:pt idx="361">
                  <c:v>18.72243309020996</c:v>
                </c:pt>
                <c:pt idx="362">
                  <c:v>18.55469703674316</c:v>
                </c:pt>
                <c:pt idx="363">
                  <c:v>18.38846206665039</c:v>
                </c:pt>
                <c:pt idx="364">
                  <c:v>18.22371673583984</c:v>
                </c:pt>
                <c:pt idx="365">
                  <c:v>18.06044769287109</c:v>
                </c:pt>
                <c:pt idx="366">
                  <c:v>17.89864349365234</c:v>
                </c:pt>
                <c:pt idx="367">
                  <c:v>17.7382869720459</c:v>
                </c:pt>
                <c:pt idx="368">
                  <c:v>17.5793628692627</c:v>
                </c:pt>
                <c:pt idx="369">
                  <c:v>17.42186737060547</c:v>
                </c:pt>
                <c:pt idx="370">
                  <c:v>17.26578330993652</c:v>
                </c:pt>
                <c:pt idx="371">
                  <c:v>17.1110954284668</c:v>
                </c:pt>
                <c:pt idx="372">
                  <c:v>16.95779800415039</c:v>
                </c:pt>
                <c:pt idx="373">
                  <c:v>16.80586814880371</c:v>
                </c:pt>
                <c:pt idx="374">
                  <c:v>16.65530204772949</c:v>
                </c:pt>
                <c:pt idx="375">
                  <c:v>16.5060863494873</c:v>
                </c:pt>
                <c:pt idx="376">
                  <c:v>16.35820579528809</c:v>
                </c:pt>
                <c:pt idx="377">
                  <c:v>16.21165084838867</c:v>
                </c:pt>
                <c:pt idx="378">
                  <c:v>16.06640815734863</c:v>
                </c:pt>
                <c:pt idx="379">
                  <c:v>15.9224681854248</c:v>
                </c:pt>
                <c:pt idx="380">
                  <c:v>15.77981662750244</c:v>
                </c:pt>
                <c:pt idx="381">
                  <c:v>15.63844299316406</c:v>
                </c:pt>
                <c:pt idx="382">
                  <c:v>15.49833679199219</c:v>
                </c:pt>
                <c:pt idx="383">
                  <c:v>15.35948657989502</c:v>
                </c:pt>
                <c:pt idx="384">
                  <c:v>15.2218770980835</c:v>
                </c:pt>
                <c:pt idx="385">
                  <c:v>15.0855016708374</c:v>
                </c:pt>
                <c:pt idx="386">
                  <c:v>14.95034790039062</c:v>
                </c:pt>
                <c:pt idx="387">
                  <c:v>14.81640625</c:v>
                </c:pt>
                <c:pt idx="388">
                  <c:v>14.68366432189941</c:v>
                </c:pt>
                <c:pt idx="389">
                  <c:v>14.55211162567139</c:v>
                </c:pt>
                <c:pt idx="390">
                  <c:v>14.42173671722412</c:v>
                </c:pt>
                <c:pt idx="391">
                  <c:v>14.29253101348877</c:v>
                </c:pt>
                <c:pt idx="392">
                  <c:v>14.16448211669922</c:v>
                </c:pt>
                <c:pt idx="393">
                  <c:v>14.0375804901123</c:v>
                </c:pt>
                <c:pt idx="394">
                  <c:v>13.91181564331055</c:v>
                </c:pt>
                <c:pt idx="395">
                  <c:v>13.78717517852783</c:v>
                </c:pt>
                <c:pt idx="396">
                  <c:v>13.66365432739258</c:v>
                </c:pt>
                <c:pt idx="397">
                  <c:v>13.54123973846436</c:v>
                </c:pt>
                <c:pt idx="398">
                  <c:v>13.41992282867432</c:v>
                </c:pt>
                <c:pt idx="399">
                  <c:v>13.29969120025635</c:v>
                </c:pt>
                <c:pt idx="400">
                  <c:v>13.18053817749023</c:v>
                </c:pt>
                <c:pt idx="401">
                  <c:v>13.06245136260986</c:v>
                </c:pt>
                <c:pt idx="402">
                  <c:v>12.9454231262207</c:v>
                </c:pt>
                <c:pt idx="403">
                  <c:v>12.82944393157959</c:v>
                </c:pt>
                <c:pt idx="404">
                  <c:v>12.71450138092041</c:v>
                </c:pt>
                <c:pt idx="405">
                  <c:v>12.60058975219727</c:v>
                </c:pt>
                <c:pt idx="406">
                  <c:v>12.48769950866699</c:v>
                </c:pt>
                <c:pt idx="407">
                  <c:v>12.37582015991211</c:v>
                </c:pt>
                <c:pt idx="408">
                  <c:v>12.26494598388672</c:v>
                </c:pt>
                <c:pt idx="409">
                  <c:v>12.15506172180176</c:v>
                </c:pt>
                <c:pt idx="410">
                  <c:v>12.04616451263428</c:v>
                </c:pt>
                <c:pt idx="411">
                  <c:v>11.93823909759521</c:v>
                </c:pt>
                <c:pt idx="412">
                  <c:v>11.83128261566162</c:v>
                </c:pt>
                <c:pt idx="413">
                  <c:v>11.7252836227417</c:v>
                </c:pt>
                <c:pt idx="414">
                  <c:v>11.6202335357666</c:v>
                </c:pt>
                <c:pt idx="415">
                  <c:v>11.51612758636475</c:v>
                </c:pt>
                <c:pt idx="416">
                  <c:v>11.4129524230957</c:v>
                </c:pt>
                <c:pt idx="417">
                  <c:v>11.31070137023926</c:v>
                </c:pt>
                <c:pt idx="418">
                  <c:v>11.2093677520752</c:v>
                </c:pt>
                <c:pt idx="419">
                  <c:v>11.10894107818604</c:v>
                </c:pt>
                <c:pt idx="420">
                  <c:v>11.00941562652588</c:v>
                </c:pt>
                <c:pt idx="421">
                  <c:v>10.9107780456543</c:v>
                </c:pt>
                <c:pt idx="422">
                  <c:v>10.81302642822266</c:v>
                </c:pt>
                <c:pt idx="423">
                  <c:v>10.71615219116211</c:v>
                </c:pt>
                <c:pt idx="424">
                  <c:v>10.62014389038086</c:v>
                </c:pt>
                <c:pt idx="425">
                  <c:v>10.52499866485596</c:v>
                </c:pt>
                <c:pt idx="426">
                  <c:v>10.43070220947266</c:v>
                </c:pt>
                <c:pt idx="427">
                  <c:v>10.33725261688232</c:v>
                </c:pt>
                <c:pt idx="428">
                  <c:v>10.24463844299316</c:v>
                </c:pt>
                <c:pt idx="429">
                  <c:v>10.15285491943359</c:v>
                </c:pt>
                <c:pt idx="430">
                  <c:v>10.06189441680908</c:v>
                </c:pt>
                <c:pt idx="431">
                  <c:v>9.971748352050781</c:v>
                </c:pt>
                <c:pt idx="432">
                  <c:v>9.882410049438477</c:v>
                </c:pt>
                <c:pt idx="433">
                  <c:v>9.79387092590332</c:v>
                </c:pt>
                <c:pt idx="434">
                  <c:v>9.706128120422363</c:v>
                </c:pt>
                <c:pt idx="435">
                  <c:v>9.619166374206543</c:v>
                </c:pt>
                <c:pt idx="436">
                  <c:v>9.532986640930176</c:v>
                </c:pt>
                <c:pt idx="437">
                  <c:v>9.447579383850098</c:v>
                </c:pt>
                <c:pt idx="438">
                  <c:v>9.362937927246094</c:v>
                </c:pt>
                <c:pt idx="439">
                  <c:v>9.279053688049316</c:v>
                </c:pt>
                <c:pt idx="440">
                  <c:v>9.195921897888184</c:v>
                </c:pt>
                <c:pt idx="441">
                  <c:v>9.113533973693848</c:v>
                </c:pt>
                <c:pt idx="442">
                  <c:v>9.031883239746094</c:v>
                </c:pt>
                <c:pt idx="443">
                  <c:v>8.95096492767334</c:v>
                </c:pt>
                <c:pt idx="444">
                  <c:v>8.870771408081055</c:v>
                </c:pt>
                <c:pt idx="445">
                  <c:v>8.791296005249023</c:v>
                </c:pt>
                <c:pt idx="446">
                  <c:v>8.712532997131348</c:v>
                </c:pt>
                <c:pt idx="447">
                  <c:v>8.634477615356445</c:v>
                </c:pt>
                <c:pt idx="448">
                  <c:v>8.557116508483887</c:v>
                </c:pt>
                <c:pt idx="449">
                  <c:v>8.480453491210938</c:v>
                </c:pt>
                <c:pt idx="450">
                  <c:v>8.404477119445801</c:v>
                </c:pt>
                <c:pt idx="451">
                  <c:v>8.329178810119629</c:v>
                </c:pt>
                <c:pt idx="452">
                  <c:v>8.254556655883789</c:v>
                </c:pt>
                <c:pt idx="453">
                  <c:v>8.18060302734375</c:v>
                </c:pt>
                <c:pt idx="454">
                  <c:v>8.107309341430664</c:v>
                </c:pt>
                <c:pt idx="455">
                  <c:v>8.034675598144531</c:v>
                </c:pt>
                <c:pt idx="456">
                  <c:v>7.962691307067871</c:v>
                </c:pt>
                <c:pt idx="457">
                  <c:v>7.89135217666626</c:v>
                </c:pt>
                <c:pt idx="458">
                  <c:v>7.820652008056641</c:v>
                </c:pt>
                <c:pt idx="459">
                  <c:v>7.75058650970459</c:v>
                </c:pt>
                <c:pt idx="460">
                  <c:v>7.681146144866943</c:v>
                </c:pt>
                <c:pt idx="461">
                  <c:v>7.612329006195068</c:v>
                </c:pt>
                <c:pt idx="462">
                  <c:v>7.544129371643066</c:v>
                </c:pt>
                <c:pt idx="463">
                  <c:v>7.476539611816406</c:v>
                </c:pt>
                <c:pt idx="464">
                  <c:v>7.409555912017822</c:v>
                </c:pt>
                <c:pt idx="465">
                  <c:v>7.343173027038574</c:v>
                </c:pt>
                <c:pt idx="466">
                  <c:v>7.277383327484131</c:v>
                </c:pt>
                <c:pt idx="467">
                  <c:v>7.212183952331543</c:v>
                </c:pt>
                <c:pt idx="468">
                  <c:v>7.147568225860596</c:v>
                </c:pt>
                <c:pt idx="469">
                  <c:v>7.083531379699707</c:v>
                </c:pt>
                <c:pt idx="470">
                  <c:v>7.020069122314453</c:v>
                </c:pt>
                <c:pt idx="471">
                  <c:v>6.957173347473145</c:v>
                </c:pt>
                <c:pt idx="472">
                  <c:v>6.894845008850098</c:v>
                </c:pt>
                <c:pt idx="473">
                  <c:v>6.833070755004883</c:v>
                </c:pt>
                <c:pt idx="474">
                  <c:v>6.771852016448975</c:v>
                </c:pt>
                <c:pt idx="475">
                  <c:v>6.711182117462158</c:v>
                </c:pt>
                <c:pt idx="476">
                  <c:v>6.651054382324219</c:v>
                </c:pt>
                <c:pt idx="477">
                  <c:v>6.591466426849365</c:v>
                </c:pt>
                <c:pt idx="478">
                  <c:v>6.532412052154541</c:v>
                </c:pt>
                <c:pt idx="479">
                  <c:v>6.473886966705322</c:v>
                </c:pt>
                <c:pt idx="480">
                  <c:v>6.415884971618652</c:v>
                </c:pt>
                <c:pt idx="481">
                  <c:v>6.358404159545898</c:v>
                </c:pt>
                <c:pt idx="482">
                  <c:v>6.301437377929688</c:v>
                </c:pt>
                <c:pt idx="483">
                  <c:v>6.24498176574707</c:v>
                </c:pt>
                <c:pt idx="484">
                  <c:v>6.189032077789307</c:v>
                </c:pt>
                <c:pt idx="485">
                  <c:v>6.13358211517334</c:v>
                </c:pt>
                <c:pt idx="486">
                  <c:v>6.078630447387695</c:v>
                </c:pt>
                <c:pt idx="487">
                  <c:v>6.024169921875</c:v>
                </c:pt>
                <c:pt idx="488">
                  <c:v>5.970198631286621</c:v>
                </c:pt>
                <c:pt idx="489">
                  <c:v>5.916709423065186</c:v>
                </c:pt>
                <c:pt idx="490">
                  <c:v>5.863700866699219</c:v>
                </c:pt>
                <c:pt idx="491">
                  <c:v>5.811165332794189</c:v>
                </c:pt>
                <c:pt idx="492">
                  <c:v>5.759102821350098</c:v>
                </c:pt>
                <c:pt idx="493">
                  <c:v>5.707505226135254</c:v>
                </c:pt>
                <c:pt idx="494">
                  <c:v>5.656370162963867</c:v>
                </c:pt>
                <c:pt idx="495">
                  <c:v>5.605692386627197</c:v>
                </c:pt>
                <c:pt idx="496">
                  <c:v>5.55547046661377</c:v>
                </c:pt>
                <c:pt idx="497">
                  <c:v>5.505697250366211</c:v>
                </c:pt>
                <c:pt idx="498">
                  <c:v>5.456370830535889</c:v>
                </c:pt>
                <c:pt idx="499">
                  <c:v>5.407485008239746</c:v>
                </c:pt>
                <c:pt idx="500">
                  <c:v>5.359038352966309</c:v>
                </c:pt>
                <c:pt idx="501">
                  <c:v>5.31102466583252</c:v>
                </c:pt>
                <c:pt idx="502">
                  <c:v>5.263442993164062</c:v>
                </c:pt>
                <c:pt idx="503">
                  <c:v>5.216285228729248</c:v>
                </c:pt>
                <c:pt idx="504">
                  <c:v>5.169550895690918</c:v>
                </c:pt>
                <c:pt idx="505">
                  <c:v>5.123235702514648</c:v>
                </c:pt>
                <c:pt idx="506">
                  <c:v>5.077334403991699</c:v>
                </c:pt>
                <c:pt idx="507">
                  <c:v>5.031845092773438</c:v>
                </c:pt>
                <c:pt idx="508">
                  <c:v>4.986763477325439</c:v>
                </c:pt>
                <c:pt idx="509">
                  <c:v>4.942086219787598</c:v>
                </c:pt>
                <c:pt idx="510">
                  <c:v>4.897808074951172</c:v>
                </c:pt>
                <c:pt idx="511">
                  <c:v>4.853928089141846</c:v>
                </c:pt>
                <c:pt idx="512">
                  <c:v>4.810439586639404</c:v>
                </c:pt>
                <c:pt idx="513">
                  <c:v>4.767340183258057</c:v>
                </c:pt>
                <c:pt idx="514">
                  <c:v>4.724629402160645</c:v>
                </c:pt>
                <c:pt idx="515">
                  <c:v>4.682299137115479</c:v>
                </c:pt>
                <c:pt idx="516">
                  <c:v>4.6403489112854</c:v>
                </c:pt>
                <c:pt idx="517">
                  <c:v>4.598775386810303</c:v>
                </c:pt>
                <c:pt idx="518">
                  <c:v>4.557572841644287</c:v>
                </c:pt>
                <c:pt idx="519">
                  <c:v>4.516740322113037</c:v>
                </c:pt>
                <c:pt idx="520">
                  <c:v>4.476273059844971</c:v>
                </c:pt>
                <c:pt idx="521">
                  <c:v>4.43616771697998</c:v>
                </c:pt>
                <c:pt idx="522">
                  <c:v>4.396422863006592</c:v>
                </c:pt>
                <c:pt idx="523">
                  <c:v>4.357034206390381</c:v>
                </c:pt>
                <c:pt idx="524">
                  <c:v>4.317997455596924</c:v>
                </c:pt>
                <c:pt idx="525">
                  <c:v>4.279311656951904</c:v>
                </c:pt>
                <c:pt idx="526">
                  <c:v>4.240970611572266</c:v>
                </c:pt>
                <c:pt idx="527">
                  <c:v>4.202974319458008</c:v>
                </c:pt>
                <c:pt idx="528">
                  <c:v>4.165318965911865</c:v>
                </c:pt>
                <c:pt idx="529">
                  <c:v>4.127999782562256</c:v>
                </c:pt>
                <c:pt idx="530">
                  <c:v>4.091016292572021</c:v>
                </c:pt>
                <c:pt idx="531">
                  <c:v>4.054362773895264</c:v>
                </c:pt>
                <c:pt idx="532">
                  <c:v>4.018038272857666</c:v>
                </c:pt>
                <c:pt idx="533">
                  <c:v>3.982038736343384</c:v>
                </c:pt>
                <c:pt idx="534">
                  <c:v>3.946362257003784</c:v>
                </c:pt>
                <c:pt idx="535">
                  <c:v>3.91100549697876</c:v>
                </c:pt>
                <c:pt idx="536">
                  <c:v>3.875964879989624</c:v>
                </c:pt>
                <c:pt idx="537">
                  <c:v>3.841238737106323</c:v>
                </c:pt>
                <c:pt idx="538">
                  <c:v>3.806823253631592</c:v>
                </c:pt>
                <c:pt idx="539">
                  <c:v>3.772716283798218</c:v>
                </c:pt>
                <c:pt idx="540">
                  <c:v>3.738914728164673</c:v>
                </c:pt>
                <c:pt idx="541">
                  <c:v>3.705416202545166</c:v>
                </c:pt>
                <c:pt idx="542">
                  <c:v>3.672217845916748</c:v>
                </c:pt>
                <c:pt idx="543">
                  <c:v>3.639315843582153</c:v>
                </c:pt>
                <c:pt idx="544">
                  <c:v>3.606710433959961</c:v>
                </c:pt>
                <c:pt idx="545">
                  <c:v>3.574396133422852</c:v>
                </c:pt>
                <c:pt idx="546">
                  <c:v>3.542371273040771</c:v>
                </c:pt>
                <c:pt idx="547">
                  <c:v>3.51063346862793</c:v>
                </c:pt>
                <c:pt idx="548">
                  <c:v>3.479179620742798</c:v>
                </c:pt>
                <c:pt idx="549">
                  <c:v>3.448008298873901</c:v>
                </c:pt>
                <c:pt idx="550">
                  <c:v>3.417115926742554</c:v>
                </c:pt>
                <c:pt idx="551">
                  <c:v>3.386499643325806</c:v>
                </c:pt>
                <c:pt idx="552">
                  <c:v>3.356158971786499</c:v>
                </c:pt>
                <c:pt idx="553">
                  <c:v>3.326089143753052</c:v>
                </c:pt>
                <c:pt idx="554">
                  <c:v>3.296288728713989</c:v>
                </c:pt>
                <c:pt idx="555">
                  <c:v>3.2667555809021</c:v>
                </c:pt>
                <c:pt idx="556">
                  <c:v>3.237487077713013</c:v>
                </c:pt>
                <c:pt idx="557">
                  <c:v>3.208480596542358</c:v>
                </c:pt>
                <c:pt idx="558">
                  <c:v>3.179733991622925</c:v>
                </c:pt>
                <c:pt idx="559">
                  <c:v>3.151244640350342</c:v>
                </c:pt>
                <c:pt idx="560">
                  <c:v>3.123011589050293</c:v>
                </c:pt>
                <c:pt idx="561">
                  <c:v>3.095030546188354</c:v>
                </c:pt>
                <c:pt idx="562">
                  <c:v>3.067299842834473</c:v>
                </c:pt>
                <c:pt idx="563">
                  <c:v>3.039818286895752</c:v>
                </c:pt>
                <c:pt idx="564">
                  <c:v>3.012582302093506</c:v>
                </c:pt>
                <c:pt idx="565">
                  <c:v>2.985590934753418</c:v>
                </c:pt>
                <c:pt idx="566">
                  <c:v>2.958841323852539</c:v>
                </c:pt>
                <c:pt idx="567">
                  <c:v>2.932331085205078</c:v>
                </c:pt>
                <c:pt idx="568">
                  <c:v>2.906058311462402</c:v>
                </c:pt>
                <c:pt idx="569">
                  <c:v>2.8800208568573</c:v>
                </c:pt>
                <c:pt idx="570">
                  <c:v>2.854217052459717</c:v>
                </c:pt>
                <c:pt idx="571">
                  <c:v>2.828644275665283</c:v>
                </c:pt>
                <c:pt idx="572">
                  <c:v>2.803299903869629</c:v>
                </c:pt>
                <c:pt idx="573">
                  <c:v>2.778183460235596</c:v>
                </c:pt>
                <c:pt idx="574">
                  <c:v>2.753291606903076</c:v>
                </c:pt>
                <c:pt idx="575">
                  <c:v>2.728623151779175</c:v>
                </c:pt>
                <c:pt idx="576">
                  <c:v>2.704175472259521</c:v>
                </c:pt>
                <c:pt idx="577">
                  <c:v>2.679946899414062</c:v>
                </c:pt>
                <c:pt idx="578">
                  <c:v>2.655935049057007</c:v>
                </c:pt>
                <c:pt idx="579">
                  <c:v>2.632138729095459</c:v>
                </c:pt>
                <c:pt idx="580">
                  <c:v>2.60855507850647</c:v>
                </c:pt>
                <c:pt idx="581">
                  <c:v>2.585182905197144</c:v>
                </c:pt>
                <c:pt idx="582">
                  <c:v>2.562020540237427</c:v>
                </c:pt>
                <c:pt idx="583">
                  <c:v>2.539065361022949</c:v>
                </c:pt>
                <c:pt idx="584">
                  <c:v>2.516315221786499</c:v>
                </c:pt>
                <c:pt idx="585">
                  <c:v>2.493769645690918</c:v>
                </c:pt>
                <c:pt idx="586">
                  <c:v>2.471425771713257</c:v>
                </c:pt>
                <c:pt idx="587">
                  <c:v>2.449282646179199</c:v>
                </c:pt>
                <c:pt idx="588">
                  <c:v>2.427336931228638</c:v>
                </c:pt>
                <c:pt idx="589">
                  <c:v>2.405588388442993</c:v>
                </c:pt>
                <c:pt idx="590">
                  <c:v>2.384034395217896</c:v>
                </c:pt>
                <c:pt idx="591">
                  <c:v>2.362673997879028</c:v>
                </c:pt>
                <c:pt idx="592">
                  <c:v>2.341504573822021</c:v>
                </c:pt>
                <c:pt idx="593">
                  <c:v>2.320524454116821</c:v>
                </c:pt>
                <c:pt idx="594">
                  <c:v>2.29973292350769</c:v>
                </c:pt>
                <c:pt idx="595">
                  <c:v>2.279126882553101</c:v>
                </c:pt>
                <c:pt idx="596">
                  <c:v>2.258706569671631</c:v>
                </c:pt>
                <c:pt idx="597">
                  <c:v>2.238467931747437</c:v>
                </c:pt>
                <c:pt idx="598">
                  <c:v>2.218411684036255</c:v>
                </c:pt>
                <c:pt idx="599">
                  <c:v>2.198534488677979</c:v>
                </c:pt>
                <c:pt idx="600">
                  <c:v>2.178835153579712</c:v>
                </c:pt>
                <c:pt idx="601">
                  <c:v>2.159312963485718</c:v>
                </c:pt>
                <c:pt idx="602">
                  <c:v>2.139965057373047</c:v>
                </c:pt>
                <c:pt idx="603">
                  <c:v>2.120790719985962</c:v>
                </c:pt>
                <c:pt idx="604">
                  <c:v>2.101788520812988</c:v>
                </c:pt>
                <c:pt idx="605">
                  <c:v>2.082955837249756</c:v>
                </c:pt>
                <c:pt idx="606">
                  <c:v>2.064291954040527</c:v>
                </c:pt>
                <c:pt idx="607">
                  <c:v>2.045795679092407</c:v>
                </c:pt>
                <c:pt idx="608">
                  <c:v>2.027465343475342</c:v>
                </c:pt>
                <c:pt idx="609">
                  <c:v>2.00929856300354</c:v>
                </c:pt>
                <c:pt idx="610">
                  <c:v>1.991294980049133</c:v>
                </c:pt>
                <c:pt idx="611">
                  <c:v>1.973452091217041</c:v>
                </c:pt>
                <c:pt idx="612">
                  <c:v>1.955769300460815</c:v>
                </c:pt>
                <c:pt idx="613">
                  <c:v>1.938244938850403</c:v>
                </c:pt>
                <c:pt idx="614">
                  <c:v>1.920877814292908</c:v>
                </c:pt>
                <c:pt idx="615">
                  <c:v>1.903665900230408</c:v>
                </c:pt>
                <c:pt idx="616">
                  <c:v>1.886608362197876</c:v>
                </c:pt>
                <c:pt idx="617">
                  <c:v>1.869703769683838</c:v>
                </c:pt>
                <c:pt idx="618">
                  <c:v>1.85295045375824</c:v>
                </c:pt>
                <c:pt idx="619">
                  <c:v>1.836347222328186</c:v>
                </c:pt>
                <c:pt idx="620">
                  <c:v>1.819892644882202</c:v>
                </c:pt>
                <c:pt idx="621">
                  <c:v>1.803585648536682</c:v>
                </c:pt>
                <c:pt idx="622">
                  <c:v>1.787424445152283</c:v>
                </c:pt>
                <c:pt idx="623">
                  <c:v>1.771408319473267</c:v>
                </c:pt>
                <c:pt idx="624">
                  <c:v>1.755535244941711</c:v>
                </c:pt>
                <c:pt idx="625">
                  <c:v>1.739804625511169</c:v>
                </c:pt>
                <c:pt idx="626">
                  <c:v>1.724214911460876</c:v>
                </c:pt>
                <c:pt idx="627">
                  <c:v>1.708764553070068</c:v>
                </c:pt>
                <c:pt idx="628">
                  <c:v>1.693453311920166</c:v>
                </c:pt>
                <c:pt idx="629">
                  <c:v>1.678278684616089</c:v>
                </c:pt>
                <c:pt idx="630">
                  <c:v>1.6632399559021</c:v>
                </c:pt>
                <c:pt idx="631">
                  <c:v>1.648335933685303</c:v>
                </c:pt>
                <c:pt idx="632">
                  <c:v>1.633565425872803</c:v>
                </c:pt>
                <c:pt idx="633">
                  <c:v>1.618927597999573</c:v>
                </c:pt>
                <c:pt idx="634">
                  <c:v>1.60442066192627</c:v>
                </c:pt>
                <c:pt idx="635">
                  <c:v>1.590043663978577</c:v>
                </c:pt>
                <c:pt idx="636">
                  <c:v>1.575795412063599</c:v>
                </c:pt>
                <c:pt idx="637">
                  <c:v>1.56167471408844</c:v>
                </c:pt>
                <c:pt idx="638">
                  <c:v>1.547680616378784</c:v>
                </c:pt>
                <c:pt idx="639">
                  <c:v>1.533811569213867</c:v>
                </c:pt>
                <c:pt idx="640">
                  <c:v>1.520067095756531</c:v>
                </c:pt>
                <c:pt idx="641">
                  <c:v>1.5064457654953</c:v>
                </c:pt>
                <c:pt idx="642">
                  <c:v>1.492946267127991</c:v>
                </c:pt>
                <c:pt idx="643">
                  <c:v>1.479567527770996</c:v>
                </c:pt>
                <c:pt idx="644">
                  <c:v>1.466308951377869</c:v>
                </c:pt>
                <c:pt idx="645">
                  <c:v>1.453168869018555</c:v>
                </c:pt>
                <c:pt idx="646">
                  <c:v>1.440147042274475</c:v>
                </c:pt>
                <c:pt idx="647">
                  <c:v>1.427241206169128</c:v>
                </c:pt>
                <c:pt idx="648">
                  <c:v>1.414451241493225</c:v>
                </c:pt>
                <c:pt idx="649">
                  <c:v>1.401775598526001</c:v>
                </c:pt>
                <c:pt idx="650">
                  <c:v>1.389213681221008</c:v>
                </c:pt>
                <c:pt idx="651">
                  <c:v>1.376764416694641</c:v>
                </c:pt>
                <c:pt idx="652">
                  <c:v>1.364426612854004</c:v>
                </c:pt>
                <c:pt idx="653">
                  <c:v>1.352198958396912</c:v>
                </c:pt>
                <c:pt idx="654">
                  <c:v>1.340081095695496</c:v>
                </c:pt>
                <c:pt idx="655">
                  <c:v>1.32807195186615</c:v>
                </c:pt>
                <c:pt idx="656">
                  <c:v>1.31616997718811</c:v>
                </c:pt>
                <c:pt idx="657">
                  <c:v>1.304374814033508</c:v>
                </c:pt>
                <c:pt idx="658">
                  <c:v>1.292685270309448</c:v>
                </c:pt>
                <c:pt idx="659">
                  <c:v>1.281100511550903</c:v>
                </c:pt>
                <c:pt idx="660">
                  <c:v>1.269619464874268</c:v>
                </c:pt>
                <c:pt idx="661">
                  <c:v>1.258241176605225</c:v>
                </c:pt>
                <c:pt idx="662">
                  <c:v>1.246964812278748</c:v>
                </c:pt>
                <c:pt idx="663">
                  <c:v>1.23578941822052</c:v>
                </c:pt>
                <c:pt idx="664">
                  <c:v>1.224714040756226</c:v>
                </c:pt>
                <c:pt idx="665">
                  <c:v>1.213737964630127</c:v>
                </c:pt>
                <c:pt idx="666">
                  <c:v>1.202860474586487</c:v>
                </c:pt>
                <c:pt idx="667">
                  <c:v>1.192079901695251</c:v>
                </c:pt>
                <c:pt idx="668">
                  <c:v>1.181396007537842</c:v>
                </c:pt>
                <c:pt idx="669">
                  <c:v>1.170808076858521</c:v>
                </c:pt>
                <c:pt idx="670">
                  <c:v>1.160314679145813</c:v>
                </c:pt>
                <c:pt idx="671">
                  <c:v>1.149915456771851</c:v>
                </c:pt>
                <c:pt idx="672">
                  <c:v>1.139609217643738</c:v>
                </c:pt>
                <c:pt idx="673">
                  <c:v>1.129395484924316</c:v>
                </c:pt>
                <c:pt idx="674">
                  <c:v>1.119273066520691</c:v>
                </c:pt>
                <c:pt idx="675">
                  <c:v>1.109241008758545</c:v>
                </c:pt>
                <c:pt idx="676">
                  <c:v>1.099299073219299</c:v>
                </c:pt>
                <c:pt idx="677">
                  <c:v>1.089446425437927</c:v>
                </c:pt>
                <c:pt idx="678">
                  <c:v>1.079681634902954</c:v>
                </c:pt>
                <c:pt idx="679">
                  <c:v>1.070004224777222</c:v>
                </c:pt>
                <c:pt idx="680">
                  <c:v>1.060413956642151</c:v>
                </c:pt>
                <c:pt idx="681">
                  <c:v>1.050909280776978</c:v>
                </c:pt>
                <c:pt idx="682">
                  <c:v>1.041489601135254</c:v>
                </c:pt>
                <c:pt idx="683">
                  <c:v>1.032154440879822</c:v>
                </c:pt>
                <c:pt idx="684">
                  <c:v>1.022902846336365</c:v>
                </c:pt>
                <c:pt idx="685">
                  <c:v>1.013734221458435</c:v>
                </c:pt>
                <c:pt idx="686">
                  <c:v>1.004647374153137</c:v>
                </c:pt>
                <c:pt idx="687">
                  <c:v>0.9956421852111816</c:v>
                </c:pt>
                <c:pt idx="688">
                  <c:v>0.9867175221443176</c:v>
                </c:pt>
                <c:pt idx="689">
                  <c:v>0.9778727293014526</c:v>
                </c:pt>
                <c:pt idx="690">
                  <c:v>0.9691071510314941</c:v>
                </c:pt>
                <c:pt idx="691">
                  <c:v>0.9604200720787048</c:v>
                </c:pt>
                <c:pt idx="692">
                  <c:v>0.9518108367919922</c:v>
                </c:pt>
                <c:pt idx="693">
                  <c:v>0.9432786703109741</c:v>
                </c:pt>
                <c:pt idx="694">
                  <c:v>0.9348229765892029</c:v>
                </c:pt>
                <c:pt idx="695">
                  <c:v>0.9264427423477173</c:v>
                </c:pt>
                <c:pt idx="696">
                  <c:v>0.9181378483772278</c:v>
                </c:pt>
                <c:pt idx="697">
                  <c:v>0.9099071621894836</c:v>
                </c:pt>
                <c:pt idx="698">
                  <c:v>0.9017503261566162</c:v>
                </c:pt>
                <c:pt idx="699">
                  <c:v>0.89366614818573</c:v>
                </c:pt>
                <c:pt idx="700">
                  <c:v>0.8856548070907593</c:v>
                </c:pt>
                <c:pt idx="701">
                  <c:v>0.8777148723602295</c:v>
                </c:pt>
                <c:pt idx="702">
                  <c:v>0.8698462843894958</c:v>
                </c:pt>
                <c:pt idx="703">
                  <c:v>0.8620478510856628</c:v>
                </c:pt>
                <c:pt idx="704">
                  <c:v>0.8543193936347961</c:v>
                </c:pt>
                <c:pt idx="705">
                  <c:v>0.8466601371765137</c:v>
                </c:pt>
                <c:pt idx="706">
                  <c:v>0.8390694260597229</c:v>
                </c:pt>
                <c:pt idx="707">
                  <c:v>0.8315466046333313</c:v>
                </c:pt>
                <c:pt idx="708">
                  <c:v>0.8240912556648254</c:v>
                </c:pt>
                <c:pt idx="709">
                  <c:v>0.8167026042938232</c:v>
                </c:pt>
                <c:pt idx="710">
                  <c:v>0.809380054473877</c:v>
                </c:pt>
                <c:pt idx="711">
                  <c:v>0.8021231293678284</c:v>
                </c:pt>
                <c:pt idx="712">
                  <c:v>0.7949312329292297</c:v>
                </c:pt>
                <c:pt idx="713">
                  <c:v>0.787803590297699</c:v>
                </c:pt>
                <c:pt idx="714">
                  <c:v>0.7807396650314331</c:v>
                </c:pt>
                <c:pt idx="715">
                  <c:v>0.7737390398979187</c:v>
                </c:pt>
                <c:pt idx="716">
                  <c:v>0.7668011784553528</c:v>
                </c:pt>
                <c:pt idx="717">
                  <c:v>0.759925365447998</c:v>
                </c:pt>
                <c:pt idx="718">
                  <c:v>0.7531111240386963</c:v>
                </c:pt>
                <c:pt idx="719">
                  <c:v>0.7463579773902893</c:v>
                </c:pt>
                <c:pt idx="720">
                  <c:v>0.7396652102470398</c:v>
                </c:pt>
                <c:pt idx="721">
                  <c:v>0.7330321073532104</c:v>
                </c:pt>
                <c:pt idx="722">
                  <c:v>0.7264587879180908</c:v>
                </c:pt>
                <c:pt idx="723">
                  <c:v>0.7199440598487854</c:v>
                </c:pt>
                <c:pt idx="724">
                  <c:v>0.7134876847267151</c:v>
                </c:pt>
                <c:pt idx="725">
                  <c:v>0.7070890069007874</c:v>
                </c:pt>
                <c:pt idx="726">
                  <c:v>0.7007476091384888</c:v>
                </c:pt>
                <c:pt idx="727">
                  <c:v>0.6944630742073059</c:v>
                </c:pt>
                <c:pt idx="728">
                  <c:v>0.6882346272468567</c:v>
                </c:pt>
                <c:pt idx="729">
                  <c:v>0.6820621490478516</c:v>
                </c:pt>
                <c:pt idx="730">
                  <c:v>0.6759447455406189</c:v>
                </c:pt>
                <c:pt idx="731">
                  <c:v>0.6698822379112244</c:v>
                </c:pt>
                <c:pt idx="732">
                  <c:v>0.6638738512992859</c:v>
                </c:pt>
                <c:pt idx="733">
                  <c:v>0.6579193472862244</c:v>
                </c:pt>
                <c:pt idx="734">
                  <c:v>0.6520180702209473</c:v>
                </c:pt>
                <c:pt idx="735">
                  <c:v>0.6461694836616516</c:v>
                </c:pt>
                <c:pt idx="736">
                  <c:v>0.6403734087944031</c:v>
                </c:pt>
                <c:pt idx="737">
                  <c:v>0.6346290111541748</c:v>
                </c:pt>
                <c:pt idx="738">
                  <c:v>0.6289361715316772</c:v>
                </c:pt>
                <c:pt idx="739">
                  <c:v>0.6232942342758179</c:v>
                </c:pt>
                <c:pt idx="740">
                  <c:v>0.6177027821540833</c:v>
                </c:pt>
                <c:pt idx="741">
                  <c:v>0.6121612787246704</c:v>
                </c:pt>
                <c:pt idx="742">
                  <c:v>0.6066694855690002</c:v>
                </c:pt>
                <c:pt idx="743">
                  <c:v>0.6012267470359802</c:v>
                </c:pt>
                <c:pt idx="744">
                  <c:v>0.5958327651023865</c:v>
                </c:pt>
                <c:pt idx="745">
                  <c:v>0.5904869437217712</c:v>
                </c:pt>
                <c:pt idx="746">
                  <c:v>0.5851889848709106</c:v>
                </c:pt>
                <c:pt idx="747">
                  <c:v>0.5799383521080017</c:v>
                </c:pt>
                <c:pt idx="748">
                  <c:v>0.5747348070144653</c:v>
                </c:pt>
                <c:pt idx="749">
                  <c:v>0.5695778727531433</c:v>
                </c:pt>
                <c:pt idx="750">
                  <c:v>0.5644669532775879</c:v>
                </c:pt>
                <c:pt idx="751">
                  <c:v>0.55940181016922</c:v>
                </c:pt>
                <c:pt idx="752">
                  <c:v>0.5543818473815918</c:v>
                </c:pt>
                <c:pt idx="753">
                  <c:v>0.549406886100769</c:v>
                </c:pt>
                <c:pt idx="754">
                  <c:v>0.5444763898849487</c:v>
                </c:pt>
                <c:pt idx="755">
                  <c:v>0.5395900011062622</c:v>
                </c:pt>
                <c:pt idx="756">
                  <c:v>0.5347473621368408</c:v>
                </c:pt>
                <c:pt idx="757">
                  <c:v>0.5299479961395264</c:v>
                </c:pt>
                <c:pt idx="758">
                  <c:v>0.5251914858818054</c:v>
                </c:pt>
                <c:pt idx="759">
                  <c:v>0.5204776525497437</c:v>
                </c:pt>
                <c:pt idx="760">
                  <c:v>0.5158057808876038</c:v>
                </c:pt>
                <c:pt idx="761">
                  <c:v>0.5111758708953857</c:v>
                </c:pt>
                <c:pt idx="762">
                  <c:v>0.5065872073173523</c:v>
                </c:pt>
                <c:pt idx="763">
                  <c:v>0.5020397305488586</c:v>
                </c:pt>
                <c:pt idx="764">
                  <c:v>0.497532844543457</c:v>
                </c:pt>
                <c:pt idx="765">
                  <c:v>0.4930661916732788</c:v>
                </c:pt>
                <c:pt idx="766">
                  <c:v>0.4886395335197449</c:v>
                </c:pt>
                <c:pt idx="767">
                  <c:v>0.4842524826526642</c:v>
                </c:pt>
                <c:pt idx="768">
                  <c:v>0.4799046218395233</c:v>
                </c:pt>
                <c:pt idx="769">
                  <c:v>0.475595623254776</c:v>
                </c:pt>
                <c:pt idx="770">
                  <c:v>0.471325159072876</c:v>
                </c:pt>
                <c:pt idx="771">
                  <c:v>0.467092752456665</c:v>
                </c:pt>
                <c:pt idx="772">
                  <c:v>0.4628983736038208</c:v>
                </c:pt>
                <c:pt idx="773">
                  <c:v>0.4587413966655731</c:v>
                </c:pt>
                <c:pt idx="774">
                  <c:v>0.4546215832233429</c:v>
                </c:pt>
                <c:pt idx="775">
                  <c:v>0.4505385160446167</c:v>
                </c:pt>
                <c:pt idx="776">
                  <c:v>0.446492075920105</c:v>
                </c:pt>
                <c:pt idx="777">
                  <c:v>0.4424816370010376</c:v>
                </c:pt>
                <c:pt idx="778">
                  <c:v>0.4385070502758026</c:v>
                </c:pt>
                <c:pt idx="779">
                  <c:v>0.4345681369304657</c:v>
                </c:pt>
                <c:pt idx="780">
                  <c:v>0.4306643009185791</c:v>
                </c:pt>
                <c:pt idx="781">
                  <c:v>0.4267953634262085</c:v>
                </c:pt>
                <c:pt idx="782">
                  <c:v>0.4229610562324524</c:v>
                </c:pt>
                <c:pt idx="783">
                  <c:v>0.4191608428955078</c:v>
                </c:pt>
                <c:pt idx="784">
                  <c:v>0.4153947532176971</c:v>
                </c:pt>
                <c:pt idx="785">
                  <c:v>0.4116621911525726</c:v>
                </c:pt>
                <c:pt idx="786">
                  <c:v>0.4079630970954895</c:v>
                </c:pt>
                <c:pt idx="787">
                  <c:v>0.4042969048023224</c:v>
                </c:pt>
                <c:pt idx="788">
                  <c:v>0.4006635248661041</c:v>
                </c:pt>
                <c:pt idx="789">
                  <c:v>0.3970626294612885</c:v>
                </c:pt>
                <c:pt idx="790">
                  <c:v>0.3934938907623291</c:v>
                </c:pt>
                <c:pt idx="791">
                  <c:v>0.3899569511413574</c:v>
                </c:pt>
                <c:pt idx="792">
                  <c:v>0.3864516615867615</c:v>
                </c:pt>
                <c:pt idx="793">
                  <c:v>0.3829775750637054</c:v>
                </c:pt>
                <c:pt idx="794">
                  <c:v>0.3795345723628998</c:v>
                </c:pt>
                <c:pt idx="795">
                  <c:v>0.3761222958564758</c:v>
                </c:pt>
                <c:pt idx="796">
                  <c:v>0.3727404773235321</c:v>
                </c:pt>
                <c:pt idx="797">
                  <c:v>0.3693888783454895</c:v>
                </c:pt>
                <c:pt idx="798">
                  <c:v>0.3660672008991241</c:v>
                </c:pt>
                <c:pt idx="799">
                  <c:v>0.3627752065658569</c:v>
                </c:pt>
                <c:pt idx="800">
                  <c:v>0.3595125079154968</c:v>
                </c:pt>
                <c:pt idx="801">
                  <c:v>0.3562789559364319</c:v>
                </c:pt>
                <c:pt idx="802">
                  <c:v>0.3530742526054382</c:v>
                </c:pt>
                <c:pt idx="803">
                  <c:v>0.3498981595039368</c:v>
                </c:pt>
                <c:pt idx="804">
                  <c:v>0.346750408411026</c:v>
                </c:pt>
                <c:pt idx="805">
                  <c:v>0.3436307609081268</c:v>
                </c:pt>
                <c:pt idx="806">
                  <c:v>0.340538889169693</c:v>
                </c:pt>
                <c:pt idx="807">
                  <c:v>0.3374745547771454</c:v>
                </c:pt>
                <c:pt idx="808">
                  <c:v>0.3344377279281616</c:v>
                </c:pt>
                <c:pt idx="809">
                  <c:v>0.3314278125762939</c:v>
                </c:pt>
                <c:pt idx="810">
                  <c:v>0.3284448683261871</c:v>
                </c:pt>
                <c:pt idx="811">
                  <c:v>0.3254884481430054</c:v>
                </c:pt>
                <c:pt idx="812">
                  <c:v>0.3225584328174591</c:v>
                </c:pt>
                <c:pt idx="813">
                  <c:v>0.3196544945240021</c:v>
                </c:pt>
                <c:pt idx="814">
                  <c:v>0.3167764842510223</c:v>
                </c:pt>
                <c:pt idx="815">
                  <c:v>0.3139240741729736</c:v>
                </c:pt>
                <c:pt idx="816">
                  <c:v>0.3110971748828888</c:v>
                </c:pt>
                <c:pt idx="817">
                  <c:v>0.3082954585552216</c:v>
                </c:pt>
                <c:pt idx="818">
                  <c:v>0.3055186569690704</c:v>
                </c:pt>
                <c:pt idx="819">
                  <c:v>0.3027665913105011</c:v>
                </c:pt>
                <c:pt idx="820">
                  <c:v>0.300039142370224</c:v>
                </c:pt>
                <c:pt idx="821">
                  <c:v>0.2973359227180481</c:v>
                </c:pt>
                <c:pt idx="822">
                  <c:v>0.2946568131446838</c:v>
                </c:pt>
                <c:pt idx="823">
                  <c:v>0.2920015454292297</c:v>
                </c:pt>
                <c:pt idx="824">
                  <c:v>0.2893699705600739</c:v>
                </c:pt>
                <c:pt idx="825">
                  <c:v>0.2867617607116699</c:v>
                </c:pt>
                <c:pt idx="826">
                  <c:v>0.284176766872406</c:v>
                </c:pt>
                <c:pt idx="827">
                  <c:v>0.2816148996353149</c:v>
                </c:pt>
                <c:pt idx="828">
                  <c:v>0.2790757417678833</c:v>
                </c:pt>
                <c:pt idx="829">
                  <c:v>0.2765592336654663</c:v>
                </c:pt>
                <c:pt idx="830">
                  <c:v>0.2740651965141296</c:v>
                </c:pt>
                <c:pt idx="831">
                  <c:v>0.2715932130813599</c:v>
                </c:pt>
                <c:pt idx="832">
                  <c:v>0.2691433131694794</c:v>
                </c:pt>
                <c:pt idx="833">
                  <c:v>0.2667151689529419</c:v>
                </c:pt>
                <c:pt idx="834">
                  <c:v>0.2643086016178131</c:v>
                </c:pt>
                <c:pt idx="835">
                  <c:v>0.2619235515594482</c:v>
                </c:pt>
                <c:pt idx="836">
                  <c:v>0.2595596611499786</c:v>
                </c:pt>
                <c:pt idx="837">
                  <c:v>0.2572167813777924</c:v>
                </c:pt>
                <c:pt idx="838">
                  <c:v>0.2548947334289551</c:v>
                </c:pt>
                <c:pt idx="839">
                  <c:v>0.2525932788848877</c:v>
                </c:pt>
                <c:pt idx="840">
                  <c:v>0.2503123879432678</c:v>
                </c:pt>
                <c:pt idx="841">
                  <c:v>0.2480517327785492</c:v>
                </c:pt>
                <c:pt idx="842">
                  <c:v>0.2458111345767975</c:v>
                </c:pt>
                <c:pt idx="843">
                  <c:v>0.2435904443264008</c:v>
                </c:pt>
                <c:pt idx="844">
                  <c:v>0.2413894981145859</c:v>
                </c:pt>
                <c:pt idx="845">
                  <c:v>0.2392081469297409</c:v>
                </c:pt>
                <c:pt idx="846">
                  <c:v>0.2370461374521255</c:v>
                </c:pt>
                <c:pt idx="847">
                  <c:v>0.2349033355712891</c:v>
                </c:pt>
                <c:pt idx="848">
                  <c:v>0.2327794879674911</c:v>
                </c:pt>
                <c:pt idx="849">
                  <c:v>0.2306745797395706</c:v>
                </c:pt>
                <c:pt idx="850">
                  <c:v>0.2285883277654648</c:v>
                </c:pt>
                <c:pt idx="851">
                  <c:v>0.2265205830335617</c:v>
                </c:pt>
                <c:pt idx="852">
                  <c:v>0.2244711667299271</c:v>
                </c:pt>
                <c:pt idx="853">
                  <c:v>0.2224400043487549</c:v>
                </c:pt>
                <c:pt idx="854">
                  <c:v>0.2204268425703049</c:v>
                </c:pt>
                <c:pt idx="855">
                  <c:v>0.2184314727783203</c:v>
                </c:pt>
                <c:pt idx="856">
                  <c:v>0.2164538204669952</c:v>
                </c:pt>
                <c:pt idx="857">
                  <c:v>0.2144937217235565</c:v>
                </c:pt>
                <c:pt idx="858">
                  <c:v>0.2125509679317474</c:v>
                </c:pt>
                <c:pt idx="859">
                  <c:v>0.2106254696846008</c:v>
                </c:pt>
                <c:pt idx="860">
                  <c:v>0.2087169587612152</c:v>
                </c:pt>
                <c:pt idx="861">
                  <c:v>0.2068254053592682</c:v>
                </c:pt>
                <c:pt idx="862">
                  <c:v>0.2049506008625031</c:v>
                </c:pt>
                <c:pt idx="863">
                  <c:v>0.2030923664569855</c:v>
                </c:pt>
                <c:pt idx="864">
                  <c:v>0.2012506127357483</c:v>
                </c:pt>
                <c:pt idx="865">
                  <c:v>0.199425145983696</c:v>
                </c:pt>
                <c:pt idx="866">
                  <c:v>0.1976158618927002</c:v>
                </c:pt>
                <c:pt idx="867">
                  <c:v>0.1958225667476654</c:v>
                </c:pt>
                <c:pt idx="868">
                  <c:v>0.1940451413393021</c:v>
                </c:pt>
                <c:pt idx="869">
                  <c:v>0.1922833919525146</c:v>
                </c:pt>
                <c:pt idx="870">
                  <c:v>0.1905372440814972</c:v>
                </c:pt>
                <c:pt idx="871">
                  <c:v>0.188806563615799</c:v>
                </c:pt>
                <c:pt idx="872">
                  <c:v>0.187091127038002</c:v>
                </c:pt>
                <c:pt idx="873">
                  <c:v>0.1853908598423004</c:v>
                </c:pt>
                <c:pt idx="874">
                  <c:v>0.1837056130170822</c:v>
                </c:pt>
                <c:pt idx="875">
                  <c:v>0.1820352226495743</c:v>
                </c:pt>
                <c:pt idx="876">
                  <c:v>0.1803796291351318</c:v>
                </c:pt>
                <c:pt idx="877">
                  <c:v>0.178738608956337</c:v>
                </c:pt>
                <c:pt idx="878">
                  <c:v>0.1771120578050613</c:v>
                </c:pt>
                <c:pt idx="879">
                  <c:v>0.1754998862743378</c:v>
                </c:pt>
                <c:pt idx="880">
                  <c:v>0.1739019155502319</c:v>
                </c:pt>
                <c:pt idx="881">
                  <c:v>0.1723180115222931</c:v>
                </c:pt>
                <c:pt idx="882">
                  <c:v>0.1707480996847153</c:v>
                </c:pt>
                <c:pt idx="883">
                  <c:v>0.1691920161247253</c:v>
                </c:pt>
                <c:pt idx="884">
                  <c:v>0.1676495969295502</c:v>
                </c:pt>
                <c:pt idx="885">
                  <c:v>0.1661207973957062</c:v>
                </c:pt>
                <c:pt idx="886">
                  <c:v>0.1646054238080978</c:v>
                </c:pt>
                <c:pt idx="887">
                  <c:v>0.1631034016609192</c:v>
                </c:pt>
                <c:pt idx="888">
                  <c:v>0.1616146266460419</c:v>
                </c:pt>
                <c:pt idx="889">
                  <c:v>0.160138875246048</c:v>
                </c:pt>
                <c:pt idx="890">
                  <c:v>0.1586761176586151</c:v>
                </c:pt>
                <c:pt idx="891">
                  <c:v>0.1572262197732925</c:v>
                </c:pt>
                <c:pt idx="892">
                  <c:v>0.1557890474796295</c:v>
                </c:pt>
                <c:pt idx="893">
                  <c:v>0.1543645262718201</c:v>
                </c:pt>
                <c:pt idx="894">
                  <c:v>0.1529524922370911</c:v>
                </c:pt>
                <c:pt idx="895">
                  <c:v>0.1515528410673141</c:v>
                </c:pt>
                <c:pt idx="896">
                  <c:v>0.150165468454361</c:v>
                </c:pt>
                <c:pt idx="897">
                  <c:v>0.1487902998924255</c:v>
                </c:pt>
                <c:pt idx="898">
                  <c:v>0.1474271565675735</c:v>
                </c:pt>
                <c:pt idx="899">
                  <c:v>0.146075963973999</c:v>
                </c:pt>
                <c:pt idx="900">
                  <c:v>0.1447365880012512</c:v>
                </c:pt>
                <c:pt idx="901">
                  <c:v>0.1434089243412018</c:v>
                </c:pt>
                <c:pt idx="902">
                  <c:v>0.1420928835868835</c:v>
                </c:pt>
                <c:pt idx="903">
                  <c:v>0.1407883763313293</c:v>
                </c:pt>
                <c:pt idx="904">
                  <c:v>0.1394952833652496</c:v>
                </c:pt>
                <c:pt idx="905">
                  <c:v>0.1382134407758713</c:v>
                </c:pt>
                <c:pt idx="906">
                  <c:v>0.1369428485631943</c:v>
                </c:pt>
                <c:pt idx="907">
                  <c:v>0.1356833279132843</c:v>
                </c:pt>
                <c:pt idx="908">
                  <c:v>0.1344348192214966</c:v>
                </c:pt>
                <c:pt idx="909">
                  <c:v>0.1331971883773804</c:v>
                </c:pt>
                <c:pt idx="910">
                  <c:v>0.1319703459739685</c:v>
                </c:pt>
                <c:pt idx="911">
                  <c:v>0.1307541877031326</c:v>
                </c:pt>
                <c:pt idx="912">
                  <c:v>0.1295486390590668</c:v>
                </c:pt>
                <c:pt idx="913">
                  <c:v>0.1283535659313202</c:v>
                </c:pt>
                <c:pt idx="914">
                  <c:v>0.1271689534187317</c:v>
                </c:pt>
                <c:pt idx="915">
                  <c:v>0.1259945929050446</c:v>
                </c:pt>
                <c:pt idx="916">
                  <c:v>0.124830424785614</c:v>
                </c:pt>
                <c:pt idx="917">
                  <c:v>0.1236763894557953</c:v>
                </c:pt>
                <c:pt idx="918">
                  <c:v>0.1225323975086212</c:v>
                </c:pt>
                <c:pt idx="919">
                  <c:v>0.1213983222842216</c:v>
                </c:pt>
                <c:pt idx="920">
                  <c:v>0.1202740669250488</c:v>
                </c:pt>
                <c:pt idx="921">
                  <c:v>0.1191595867276192</c:v>
                </c:pt>
                <c:pt idx="922">
                  <c:v>0.1180547252297401</c:v>
                </c:pt>
                <c:pt idx="923">
                  <c:v>0.1169594377279282</c:v>
                </c:pt>
                <c:pt idx="924">
                  <c:v>0.115873672068119</c:v>
                </c:pt>
                <c:pt idx="925">
                  <c:v>0.1147972494363785</c:v>
                </c:pt>
                <c:pt idx="926">
                  <c:v>0.1137301921844482</c:v>
                </c:pt>
                <c:pt idx="927">
                  <c:v>0.1126722767949104</c:v>
                </c:pt>
                <c:pt idx="928">
                  <c:v>0.111623540520668</c:v>
                </c:pt>
                <c:pt idx="929">
                  <c:v>0.1105838343501091</c:v>
                </c:pt>
                <c:pt idx="930">
                  <c:v>0.1095530837774277</c:v>
                </c:pt>
                <c:pt idx="931">
                  <c:v>0.1085312142968178</c:v>
                </c:pt>
                <c:pt idx="932">
                  <c:v>0.1075181737542152</c:v>
                </c:pt>
                <c:pt idx="933">
                  <c:v>0.1065138131380081</c:v>
                </c:pt>
                <c:pt idx="934">
                  <c:v>0.1055181175470352</c:v>
                </c:pt>
                <c:pt idx="935">
                  <c:v>0.104530930519104</c:v>
                </c:pt>
                <c:pt idx="936">
                  <c:v>0.1035522520542145</c:v>
                </c:pt>
                <c:pt idx="937">
                  <c:v>0.1025819554924965</c:v>
                </c:pt>
                <c:pt idx="938">
                  <c:v>0.1016199886798859</c:v>
                </c:pt>
                <c:pt idx="939">
                  <c:v>0.100666232407093</c:v>
                </c:pt>
                <c:pt idx="940">
                  <c:v>0.09972067177295685</c:v>
                </c:pt>
                <c:pt idx="941">
                  <c:v>0.09878318011760712</c:v>
                </c:pt>
                <c:pt idx="942">
                  <c:v>0.09785369783639908</c:v>
                </c:pt>
                <c:pt idx="943">
                  <c:v>0.09693215042352676</c:v>
                </c:pt>
                <c:pt idx="944">
                  <c:v>0.0960184782743454</c:v>
                </c:pt>
                <c:pt idx="945">
                  <c:v>0.09511258453130722</c:v>
                </c:pt>
                <c:pt idx="946">
                  <c:v>0.09421440958976746</c:v>
                </c:pt>
                <c:pt idx="947">
                  <c:v>0.09332384914159775</c:v>
                </c:pt>
                <c:pt idx="948">
                  <c:v>0.0924408957362175</c:v>
                </c:pt>
                <c:pt idx="949">
                  <c:v>0.09156541526317596</c:v>
                </c:pt>
                <c:pt idx="950">
                  <c:v>0.09069735556840897</c:v>
                </c:pt>
                <c:pt idx="951">
                  <c:v>0.08983667939901352</c:v>
                </c:pt>
                <c:pt idx="952">
                  <c:v>0.08898328244686127</c:v>
                </c:pt>
                <c:pt idx="953">
                  <c:v>0.08813709765672684</c:v>
                </c:pt>
                <c:pt idx="954">
                  <c:v>0.08729807287454605</c:v>
                </c:pt>
                <c:pt idx="955">
                  <c:v>0.08646612614393234</c:v>
                </c:pt>
                <c:pt idx="956">
                  <c:v>0.08564119040966034</c:v>
                </c:pt>
                <c:pt idx="957">
                  <c:v>0.08482322096824646</c:v>
                </c:pt>
                <c:pt idx="958">
                  <c:v>0.08401213586330414</c:v>
                </c:pt>
                <c:pt idx="959">
                  <c:v>0.0832078605890274</c:v>
                </c:pt>
                <c:pt idx="960">
                  <c:v>0.08241035789251328</c:v>
                </c:pt>
                <c:pt idx="961">
                  <c:v>0.08161952346563339</c:v>
                </c:pt>
                <c:pt idx="962">
                  <c:v>0.08083532005548477</c:v>
                </c:pt>
                <c:pt idx="963">
                  <c:v>0.08005767315626144</c:v>
                </c:pt>
                <c:pt idx="964">
                  <c:v>0.07928655296564102</c:v>
                </c:pt>
                <c:pt idx="965">
                  <c:v>0.07852184772491455</c:v>
                </c:pt>
                <c:pt idx="966">
                  <c:v>0.07776353508234024</c:v>
                </c:pt>
                <c:pt idx="967">
                  <c:v>0.07701153308153152</c:v>
                </c:pt>
                <c:pt idx="968">
                  <c:v>0.07626578211784363</c:v>
                </c:pt>
                <c:pt idx="969">
                  <c:v>0.07552625238895416</c:v>
                </c:pt>
                <c:pt idx="970">
                  <c:v>0.07479283958673477</c:v>
                </c:pt>
                <c:pt idx="971">
                  <c:v>0.07406551390886307</c:v>
                </c:pt>
                <c:pt idx="972">
                  <c:v>0.07334419339895248</c:v>
                </c:pt>
                <c:pt idx="973">
                  <c:v>0.07262887060642242</c:v>
                </c:pt>
                <c:pt idx="974">
                  <c:v>0.07191941142082214</c:v>
                </c:pt>
                <c:pt idx="975">
                  <c:v>0.07121581584215164</c:v>
                </c:pt>
                <c:pt idx="976">
                  <c:v>0.07051803171634674</c:v>
                </c:pt>
                <c:pt idx="977">
                  <c:v>0.06982596218585968</c:v>
                </c:pt>
                <c:pt idx="978">
                  <c:v>0.06913960725069046</c:v>
                </c:pt>
                <c:pt idx="979">
                  <c:v>0.06845884025096893</c:v>
                </c:pt>
                <c:pt idx="980">
                  <c:v>0.0677836537361145</c:v>
                </c:pt>
                <c:pt idx="981">
                  <c:v>0.06711401045322418</c:v>
                </c:pt>
                <c:pt idx="982">
                  <c:v>0.06644982099533081</c:v>
                </c:pt>
                <c:pt idx="983">
                  <c:v>0.06579101830720901</c:v>
                </c:pt>
                <c:pt idx="984">
                  <c:v>0.06513760983943939</c:v>
                </c:pt>
                <c:pt idx="985">
                  <c:v>0.06448949873447418</c:v>
                </c:pt>
                <c:pt idx="986">
                  <c:v>0.06384663283824921</c:v>
                </c:pt>
                <c:pt idx="987">
                  <c:v>0.06320898979902267</c:v>
                </c:pt>
                <c:pt idx="988">
                  <c:v>0.06257648766040802</c:v>
                </c:pt>
                <c:pt idx="989">
                  <c:v>0.06194910034537315</c:v>
                </c:pt>
                <c:pt idx="990">
                  <c:v>0.0613267682492733</c:v>
                </c:pt>
                <c:pt idx="991">
                  <c:v>0.06070943549275398</c:v>
                </c:pt>
                <c:pt idx="992">
                  <c:v>0.06009706482291222</c:v>
                </c:pt>
                <c:pt idx="993">
                  <c:v>0.05948960408568382</c:v>
                </c:pt>
                <c:pt idx="994">
                  <c:v>0.05888700485229492</c:v>
                </c:pt>
                <c:pt idx="995">
                  <c:v>0.05828920751810074</c:v>
                </c:pt>
                <c:pt idx="996">
                  <c:v>0.05769618600606918</c:v>
                </c:pt>
                <c:pt idx="997">
                  <c:v>0.05710788071155548</c:v>
                </c:pt>
                <c:pt idx="998">
                  <c:v>0.05652425438165665</c:v>
                </c:pt>
                <c:pt idx="999">
                  <c:v>0.0559452548623085</c:v>
                </c:pt>
                <c:pt idx="1000">
                  <c:v>0.05537084117531776</c:v>
                </c:pt>
                <c:pt idx="1001">
                  <c:v>0.05480095371603966</c:v>
                </c:pt>
                <c:pt idx="1002">
                  <c:v>0.05423556268215179</c:v>
                </c:pt>
                <c:pt idx="1003">
                  <c:v>0.05367463082075119</c:v>
                </c:pt>
                <c:pt idx="1004">
                  <c:v>0.05311809107661247</c:v>
                </c:pt>
                <c:pt idx="1005">
                  <c:v>0.05256592482328415</c:v>
                </c:pt>
                <c:pt idx="1006">
                  <c:v>0.05201806873083115</c:v>
                </c:pt>
                <c:pt idx="1007">
                  <c:v>0.05147448927164078</c:v>
                </c:pt>
                <c:pt idx="1008">
                  <c:v>0.05093514546751976</c:v>
                </c:pt>
                <c:pt idx="1009">
                  <c:v>0.0504000186920166</c:v>
                </c:pt>
                <c:pt idx="1010">
                  <c:v>0.04986901953816414</c:v>
                </c:pt>
                <c:pt idx="1011">
                  <c:v>0.04934212937951088</c:v>
                </c:pt>
                <c:pt idx="1012">
                  <c:v>0.04881932213902473</c:v>
                </c:pt>
                <c:pt idx="1013">
                  <c:v>0.04830053076148033</c:v>
                </c:pt>
                <c:pt idx="1014">
                  <c:v>0.04778575897216797</c:v>
                </c:pt>
                <c:pt idx="1015">
                  <c:v>0.04727491363883018</c:v>
                </c:pt>
                <c:pt idx="1016">
                  <c:v>0.04676799476146698</c:v>
                </c:pt>
                <c:pt idx="1017">
                  <c:v>0.04626495018601418</c:v>
                </c:pt>
                <c:pt idx="1018">
                  <c:v>0.04576574638485909</c:v>
                </c:pt>
                <c:pt idx="1019">
                  <c:v>0.04527033492922783</c:v>
                </c:pt>
                <c:pt idx="1020">
                  <c:v>0.04477868974208832</c:v>
                </c:pt>
                <c:pt idx="1021">
                  <c:v>0.04429078102111816</c:v>
                </c:pt>
                <c:pt idx="1022">
                  <c:v>0.04380655288696289</c:v>
                </c:pt>
                <c:pt idx="1023">
                  <c:v>0.04332597926259041</c:v>
                </c:pt>
                <c:pt idx="1024">
                  <c:v>0.04284903034567833</c:v>
                </c:pt>
                <c:pt idx="1025">
                  <c:v>0.04237566515803337</c:v>
                </c:pt>
                <c:pt idx="1026">
                  <c:v>0.04190585389733315</c:v>
                </c:pt>
                <c:pt idx="1027">
                  <c:v>0.04143955186009407</c:v>
                </c:pt>
                <c:pt idx="1028">
                  <c:v>0.04097673669457436</c:v>
                </c:pt>
                <c:pt idx="1029">
                  <c:v>0.04051736742258072</c:v>
                </c:pt>
                <c:pt idx="1030">
                  <c:v>0.04006142541766167</c:v>
                </c:pt>
                <c:pt idx="1031">
                  <c:v>0.03960886225104332</c:v>
                </c:pt>
                <c:pt idx="1032">
                  <c:v>0.03915964812040329</c:v>
                </c:pt>
                <c:pt idx="1033">
                  <c:v>0.03871375694870949</c:v>
                </c:pt>
                <c:pt idx="1034">
                  <c:v>0.03827115893363953</c:v>
                </c:pt>
                <c:pt idx="1035">
                  <c:v>0.03783182427287102</c:v>
                </c:pt>
                <c:pt idx="1036">
                  <c:v>0.03739571198821068</c:v>
                </c:pt>
                <c:pt idx="1037">
                  <c:v>0.03696280717849731</c:v>
                </c:pt>
                <c:pt idx="1038">
                  <c:v>0.03653307259082794</c:v>
                </c:pt>
                <c:pt idx="1039">
                  <c:v>0.03610647469758987</c:v>
                </c:pt>
                <c:pt idx="1040">
                  <c:v>0.03568300977349281</c:v>
                </c:pt>
                <c:pt idx="1041">
                  <c:v>0.03526261076331139</c:v>
                </c:pt>
                <c:pt idx="1042">
                  <c:v>0.03484528884291649</c:v>
                </c:pt>
                <c:pt idx="1043">
                  <c:v>0.03443100303411484</c:v>
                </c:pt>
                <c:pt idx="1044">
                  <c:v>0.03401971980929375</c:v>
                </c:pt>
                <c:pt idx="1045">
                  <c:v>0.03361141681671143</c:v>
                </c:pt>
                <c:pt idx="1046">
                  <c:v>0.03320607542991638</c:v>
                </c:pt>
                <c:pt idx="1047">
                  <c:v>0.03280368074774742</c:v>
                </c:pt>
                <c:pt idx="1048">
                  <c:v>0.03240419179201126</c:v>
                </c:pt>
                <c:pt idx="1049">
                  <c:v>0.03200758621096611</c:v>
                </c:pt>
                <c:pt idx="1050">
                  <c:v>0.03161385282874107</c:v>
                </c:pt>
                <c:pt idx="1051">
                  <c:v>0.03122296743094921</c:v>
                </c:pt>
                <c:pt idx="1052">
                  <c:v>0.03083490394055843</c:v>
                </c:pt>
                <c:pt idx="1053">
                  <c:v>0.0304496418684721</c:v>
                </c:pt>
                <c:pt idx="1054">
                  <c:v>0.03006716445088387</c:v>
                </c:pt>
                <c:pt idx="1055">
                  <c:v>0.02968745864927769</c:v>
                </c:pt>
                <c:pt idx="1056">
                  <c:v>0.02931050397455692</c:v>
                </c:pt>
                <c:pt idx="1057">
                  <c:v>0.02893627248704433</c:v>
                </c:pt>
                <c:pt idx="1058">
                  <c:v>0.02856475859880447</c:v>
                </c:pt>
                <c:pt idx="1059">
                  <c:v>0.02819594740867615</c:v>
                </c:pt>
                <c:pt idx="1060">
                  <c:v>0.02782982215285301</c:v>
                </c:pt>
                <c:pt idx="1061">
                  <c:v>0.02746636793017387</c:v>
                </c:pt>
                <c:pt idx="1062">
                  <c:v>0.02710557729005814</c:v>
                </c:pt>
                <c:pt idx="1063">
                  <c:v>0.02674742974340916</c:v>
                </c:pt>
                <c:pt idx="1064">
                  <c:v>0.02639191597700119</c:v>
                </c:pt>
                <c:pt idx="1065">
                  <c:v>0.02603903412818909</c:v>
                </c:pt>
                <c:pt idx="1066">
                  <c:v>0.0256887711584568</c:v>
                </c:pt>
                <c:pt idx="1067">
                  <c:v>0.02534112147986889</c:v>
                </c:pt>
                <c:pt idx="1068">
                  <c:v>0.0249960757791996</c:v>
                </c:pt>
                <c:pt idx="1069">
                  <c:v>0.02465363033115864</c:v>
                </c:pt>
                <c:pt idx="1070">
                  <c:v>0.024313785135746</c:v>
                </c:pt>
                <c:pt idx="1071">
                  <c:v>0.0239765327423811</c:v>
                </c:pt>
                <c:pt idx="1072">
                  <c:v>0.02364188246428967</c:v>
                </c:pt>
                <c:pt idx="1073">
                  <c:v>0.02330982312560081</c:v>
                </c:pt>
                <c:pt idx="1074">
                  <c:v>0.02298035845160484</c:v>
                </c:pt>
                <c:pt idx="1075">
                  <c:v>0.02265350520610809</c:v>
                </c:pt>
                <c:pt idx="1076">
                  <c:v>0.02232926338911057</c:v>
                </c:pt>
                <c:pt idx="1077">
                  <c:v>0.02200763300061226</c:v>
                </c:pt>
                <c:pt idx="1078">
                  <c:v>0.02168862894177437</c:v>
                </c:pt>
                <c:pt idx="1079">
                  <c:v>0.02137226797640324</c:v>
                </c:pt>
                <c:pt idx="1080">
                  <c:v>0.02105856314301491</c:v>
                </c:pt>
                <c:pt idx="1081">
                  <c:v>0.02074752561748028</c:v>
                </c:pt>
                <c:pt idx="1082">
                  <c:v>0.02043917775154114</c:v>
                </c:pt>
                <c:pt idx="1083">
                  <c:v>0.02013354562222958</c:v>
                </c:pt>
                <c:pt idx="1084">
                  <c:v>0.01983063854277134</c:v>
                </c:pt>
                <c:pt idx="1085">
                  <c:v>0.01953049562871456</c:v>
                </c:pt>
                <c:pt idx="1086">
                  <c:v>0.01923314854502678</c:v>
                </c:pt>
                <c:pt idx="1087">
                  <c:v>0.01893862150609493</c:v>
                </c:pt>
                <c:pt idx="1088">
                  <c:v>0.01864695176482201</c:v>
                </c:pt>
                <c:pt idx="1089">
                  <c:v>0.01835818774998188</c:v>
                </c:pt>
                <c:pt idx="1090">
                  <c:v>0.01807236485183239</c:v>
                </c:pt>
                <c:pt idx="1091">
                  <c:v>0.01778952963650227</c:v>
                </c:pt>
                <c:pt idx="1092">
                  <c:v>0.01750973612070084</c:v>
                </c:pt>
                <c:pt idx="1093">
                  <c:v>0.01723304204642773</c:v>
                </c:pt>
                <c:pt idx="1094">
                  <c:v>0.01695950143039227</c:v>
                </c:pt>
                <c:pt idx="1095">
                  <c:v>0.01668917946517467</c:v>
                </c:pt>
                <c:pt idx="1096">
                  <c:v>0.01642215438187122</c:v>
                </c:pt>
                <c:pt idx="1097">
                  <c:v>0.01615848578512669</c:v>
                </c:pt>
                <c:pt idx="1098">
                  <c:v>0.01589826308190823</c:v>
                </c:pt>
                <c:pt idx="1099">
                  <c:v>0.01564157381653786</c:v>
                </c:pt>
                <c:pt idx="1100">
                  <c:v>0.01538850087672472</c:v>
                </c:pt>
                <c:pt idx="1101">
                  <c:v>0.01513915043324232</c:v>
                </c:pt>
                <c:pt idx="1102">
                  <c:v>0.01489362120628357</c:v>
                </c:pt>
                <c:pt idx="1103">
                  <c:v>0.01465202216058969</c:v>
                </c:pt>
                <c:pt idx="1104">
                  <c:v>0.01441447716206312</c:v>
                </c:pt>
                <c:pt idx="1105">
                  <c:v>0.01418110728263855</c:v>
                </c:pt>
                <c:pt idx="1106">
                  <c:v>0.01395204290747643</c:v>
                </c:pt>
                <c:pt idx="1107">
                  <c:v>0.01372742839157581</c:v>
                </c:pt>
                <c:pt idx="1108">
                  <c:v>0.01350740902125835</c:v>
                </c:pt>
                <c:pt idx="1109">
                  <c:v>0.01329213567078114</c:v>
                </c:pt>
                <c:pt idx="1110">
                  <c:v>0.01308177690953016</c:v>
                </c:pt>
                <c:pt idx="1111">
                  <c:v>0.01287649944424629</c:v>
                </c:pt>
                <c:pt idx="1112">
                  <c:v>0.0126764876767993</c:v>
                </c:pt>
                <c:pt idx="1113">
                  <c:v>0.01248192135244608</c:v>
                </c:pt>
                <c:pt idx="1114">
                  <c:v>0.0122930034995079</c:v>
                </c:pt>
                <c:pt idx="1115">
                  <c:v>0.01210992783308029</c:v>
                </c:pt>
                <c:pt idx="1116">
                  <c:v>0.01193290483206511</c:v>
                </c:pt>
                <c:pt idx="1117">
                  <c:v>0.01176214776933193</c:v>
                </c:pt>
                <c:pt idx="1118">
                  <c:v>0.01159788016229868</c:v>
                </c:pt>
                <c:pt idx="1119">
                  <c:v>0.01144032645970583</c:v>
                </c:pt>
                <c:pt idx="1120">
                  <c:v>0.01128971669822931</c:v>
                </c:pt>
                <c:pt idx="1121">
                  <c:v>0.01114627812057734</c:v>
                </c:pt>
                <c:pt idx="1122">
                  <c:v>0.01101024728268385</c:v>
                </c:pt>
                <c:pt idx="1123">
                  <c:v>0.01088185608386993</c:v>
                </c:pt>
                <c:pt idx="1124">
                  <c:v>0.01076133735477924</c:v>
                </c:pt>
                <c:pt idx="1125">
                  <c:v>0.01064891647547483</c:v>
                </c:pt>
                <c:pt idx="1126">
                  <c:v>0.01054481603205204</c:v>
                </c:pt>
                <c:pt idx="1127">
                  <c:v>0.01044925209134817</c:v>
                </c:pt>
                <c:pt idx="1128">
                  <c:v>0.01036242675036192</c:v>
                </c:pt>
                <c:pt idx="1129">
                  <c:v>0.01028453465551138</c:v>
                </c:pt>
                <c:pt idx="1130">
                  <c:v>0.01021575462073088</c:v>
                </c:pt>
                <c:pt idx="1131">
                  <c:v>0.01015624776482582</c:v>
                </c:pt>
                <c:pt idx="1132">
                  <c:v>0.01010616030544043</c:v>
                </c:pt>
                <c:pt idx="1133">
                  <c:v>0.01006561517715454</c:v>
                </c:pt>
                <c:pt idx="1134">
                  <c:v>0.01003471575677395</c:v>
                </c:pt>
                <c:pt idx="1135">
                  <c:v>0.01001354213804007</c:v>
                </c:pt>
                <c:pt idx="1136">
                  <c:v>0.01000214833766222</c:v>
                </c:pt>
                <c:pt idx="1137">
                  <c:v>0.01000056229531765</c:v>
                </c:pt>
                <c:pt idx="1138">
                  <c:v>0.01000879053026438</c:v>
                </c:pt>
                <c:pt idx="1139">
                  <c:v>0.01002680975943804</c:v>
                </c:pt>
                <c:pt idx="1140">
                  <c:v>0.01005457527935505</c:v>
                </c:pt>
                <c:pt idx="1141">
                  <c:v>0.01009201351553202</c:v>
                </c:pt>
                <c:pt idx="1142">
                  <c:v>0.01013903133571148</c:v>
                </c:pt>
                <c:pt idx="1143">
                  <c:v>0.01019551046192646</c:v>
                </c:pt>
                <c:pt idx="1144">
                  <c:v>0.01026131119579077</c:v>
                </c:pt>
                <c:pt idx="1145">
                  <c:v>0.01033627800643444</c:v>
                </c:pt>
                <c:pt idx="1146">
                  <c:v>0.01042023859918118</c:v>
                </c:pt>
                <c:pt idx="1147">
                  <c:v>0.01051300298422575</c:v>
                </c:pt>
                <c:pt idx="1148">
                  <c:v>0.01061436906456947</c:v>
                </c:pt>
                <c:pt idx="1149">
                  <c:v>0.01072412449866533</c:v>
                </c:pt>
                <c:pt idx="1150">
                  <c:v>0.01084205228835344</c:v>
                </c:pt>
                <c:pt idx="1151">
                  <c:v>0.01096792705357075</c:v>
                </c:pt>
                <c:pt idx="1152">
                  <c:v>0.01110151503235102</c:v>
                </c:pt>
                <c:pt idx="1153">
                  <c:v>0.01124258525669575</c:v>
                </c:pt>
                <c:pt idx="1154">
                  <c:v>0.01139090396463871</c:v>
                </c:pt>
                <c:pt idx="1155">
                  <c:v>0.01154624111950397</c:v>
                </c:pt>
                <c:pt idx="1156">
                  <c:v>0.01170836295932531</c:v>
                </c:pt>
                <c:pt idx="1157">
                  <c:v>0.01187704689800739</c:v>
                </c:pt>
                <c:pt idx="1158">
                  <c:v>0.01205206941813231</c:v>
                </c:pt>
                <c:pt idx="1159">
                  <c:v>0.01223321259021759</c:v>
                </c:pt>
                <c:pt idx="1160">
                  <c:v>0.01242026779800653</c:v>
                </c:pt>
                <c:pt idx="1161">
                  <c:v>0.01261303294450045</c:v>
                </c:pt>
                <c:pt idx="1162">
                  <c:v>0.01281130500137806</c:v>
                </c:pt>
                <c:pt idx="1163">
                  <c:v>0.01301490142941475</c:v>
                </c:pt>
                <c:pt idx="1164">
                  <c:v>0.01322363782674074</c:v>
                </c:pt>
                <c:pt idx="1165">
                  <c:v>0.01343734003603458</c:v>
                </c:pt>
                <c:pt idx="1166">
                  <c:v>0.01365584507584572</c:v>
                </c:pt>
                <c:pt idx="1167">
                  <c:v>0.01387899275869131</c:v>
                </c:pt>
                <c:pt idx="1168">
                  <c:v>0.014106635004282</c:v>
                </c:pt>
                <c:pt idx="1169">
                  <c:v>0.01433862932026386</c:v>
                </c:pt>
                <c:pt idx="1170">
                  <c:v>0.01457483880221844</c:v>
                </c:pt>
                <c:pt idx="1171">
                  <c:v>0.01481513865292072</c:v>
                </c:pt>
                <c:pt idx="1172">
                  <c:v>0.01505941245704889</c:v>
                </c:pt>
                <c:pt idx="1173">
                  <c:v>0.01530753914266825</c:v>
                </c:pt>
                <c:pt idx="1174">
                  <c:v>0.01555942092090845</c:v>
                </c:pt>
                <c:pt idx="1175">
                  <c:v>0.01581495441496372</c:v>
                </c:pt>
                <c:pt idx="1176">
                  <c:v>0.01607404462993145</c:v>
                </c:pt>
                <c:pt idx="1177">
                  <c:v>0.01633660495281219</c:v>
                </c:pt>
                <c:pt idx="1178">
                  <c:v>0.01660255715250969</c:v>
                </c:pt>
                <c:pt idx="1179">
                  <c:v>0.01687182299792767</c:v>
                </c:pt>
                <c:pt idx="1180">
                  <c:v>0.01714432798326015</c:v>
                </c:pt>
                <c:pt idx="1181">
                  <c:v>0.01742001436650753</c:v>
                </c:pt>
                <c:pt idx="1182">
                  <c:v>0.01769881322979927</c:v>
                </c:pt>
                <c:pt idx="1183">
                  <c:v>0.01798066683113575</c:v>
                </c:pt>
                <c:pt idx="1184">
                  <c:v>0.01826553232967854</c:v>
                </c:pt>
                <c:pt idx="1185">
                  <c:v>0.018553351983428</c:v>
                </c:pt>
                <c:pt idx="1186">
                  <c:v>0.01884408853948116</c:v>
                </c:pt>
                <c:pt idx="1187">
                  <c:v>0.01913769170641899</c:v>
                </c:pt>
                <c:pt idx="1188">
                  <c:v>0.01943413354456425</c:v>
                </c:pt>
                <c:pt idx="1189">
                  <c:v>0.0197333786636591</c:v>
                </c:pt>
                <c:pt idx="1190">
                  <c:v>0.02003538981080055</c:v>
                </c:pt>
                <c:pt idx="1191">
                  <c:v>0.02034014649689198</c:v>
                </c:pt>
                <c:pt idx="1192">
                  <c:v>0.02064762450754642</c:v>
                </c:pt>
                <c:pt idx="1193">
                  <c:v>0.02095779590308666</c:v>
                </c:pt>
                <c:pt idx="1194">
                  <c:v>0.0212706420570612</c:v>
                </c:pt>
                <c:pt idx="1195">
                  <c:v>0.02158614620566368</c:v>
                </c:pt>
                <c:pt idx="1196">
                  <c:v>0.02190429531037807</c:v>
                </c:pt>
                <c:pt idx="1197">
                  <c:v>0.02222507260739803</c:v>
                </c:pt>
                <c:pt idx="1198">
                  <c:v>0.02254847623407841</c:v>
                </c:pt>
                <c:pt idx="1199">
                  <c:v>0.022874491289258</c:v>
                </c:pt>
                <c:pt idx="1200">
                  <c:v>0.02320310473442078</c:v>
                </c:pt>
                <c:pt idx="1201">
                  <c:v>0.02353432588279247</c:v>
                </c:pt>
                <c:pt idx="1202">
                  <c:v>0.0238681398332119</c:v>
                </c:pt>
                <c:pt idx="1203">
                  <c:v>0.0242045558989048</c:v>
                </c:pt>
                <c:pt idx="1204">
                  <c:v>0.02454356290400028</c:v>
                </c:pt>
                <c:pt idx="1205">
                  <c:v>0.02488516829907894</c:v>
                </c:pt>
                <c:pt idx="1206">
                  <c:v>0.02522936835885048</c:v>
                </c:pt>
                <c:pt idx="1207">
                  <c:v>0.02557618170976639</c:v>
                </c:pt>
                <c:pt idx="1208">
                  <c:v>0.02592559903860092</c:v>
                </c:pt>
                <c:pt idx="1209">
                  <c:v>0.02627763524651527</c:v>
                </c:pt>
                <c:pt idx="1210">
                  <c:v>0.02663229778409004</c:v>
                </c:pt>
                <c:pt idx="1211">
                  <c:v>0.02698959037661552</c:v>
                </c:pt>
                <c:pt idx="1212">
                  <c:v>0.02734952419996262</c:v>
                </c:pt>
                <c:pt idx="1213">
                  <c:v>0.02771212346851826</c:v>
                </c:pt>
                <c:pt idx="1214">
                  <c:v>0.02807738445699215</c:v>
                </c:pt>
                <c:pt idx="1215">
                  <c:v>0.02844532765448093</c:v>
                </c:pt>
                <c:pt idx="1216">
                  <c:v>0.02881596423685551</c:v>
                </c:pt>
                <c:pt idx="1217">
                  <c:v>0.02918931096792221</c:v>
                </c:pt>
                <c:pt idx="1218">
                  <c:v>0.02956538461148739</c:v>
                </c:pt>
                <c:pt idx="1219">
                  <c:v>0.02994420938193798</c:v>
                </c:pt>
                <c:pt idx="1220">
                  <c:v>0.03032577969133854</c:v>
                </c:pt>
                <c:pt idx="1221">
                  <c:v>0.0307101383805275</c:v>
                </c:pt>
                <c:pt idx="1222">
                  <c:v>0.0310973022133112</c:v>
                </c:pt>
                <c:pt idx="1223">
                  <c:v>0.03148727491497993</c:v>
                </c:pt>
                <c:pt idx="1224">
                  <c:v>0.03188008815050125</c:v>
                </c:pt>
                <c:pt idx="1225">
                  <c:v>0.03227575868368149</c:v>
                </c:pt>
                <c:pt idx="1226">
                  <c:v>0.03267430886626244</c:v>
                </c:pt>
                <c:pt idx="1227">
                  <c:v>0.03307576477527618</c:v>
                </c:pt>
                <c:pt idx="1228">
                  <c:v>0.03348016366362572</c:v>
                </c:pt>
                <c:pt idx="1229">
                  <c:v>0.03388749808073044</c:v>
                </c:pt>
                <c:pt idx="1230">
                  <c:v>0.03429780900478363</c:v>
                </c:pt>
                <c:pt idx="1231">
                  <c:v>0.03471112996339798</c:v>
                </c:pt>
                <c:pt idx="1232">
                  <c:v>0.03512747213244438</c:v>
                </c:pt>
                <c:pt idx="1233">
                  <c:v>0.03554686903953552</c:v>
                </c:pt>
                <c:pt idx="1234">
                  <c:v>0.03596934303641319</c:v>
                </c:pt>
                <c:pt idx="1235">
                  <c:v>0.03639493137598038</c:v>
                </c:pt>
                <c:pt idx="1236">
                  <c:v>0.03682363778352737</c:v>
                </c:pt>
                <c:pt idx="1237">
                  <c:v>0.03725552186369896</c:v>
                </c:pt>
                <c:pt idx="1238">
                  <c:v>0.03769058734178543</c:v>
                </c:pt>
                <c:pt idx="1239">
                  <c:v>0.03812887892127037</c:v>
                </c:pt>
                <c:pt idx="1240">
                  <c:v>0.03857042640447617</c:v>
                </c:pt>
                <c:pt idx="1241">
                  <c:v>0.03901525214314461</c:v>
                </c:pt>
                <c:pt idx="1242">
                  <c:v>0.03946338221430779</c:v>
                </c:pt>
                <c:pt idx="1243">
                  <c:v>0.03991485759615898</c:v>
                </c:pt>
                <c:pt idx="1244">
                  <c:v>0.04036971554160118</c:v>
                </c:pt>
                <c:pt idx="1245">
                  <c:v>0.04082796722650528</c:v>
                </c:pt>
                <c:pt idx="1246">
                  <c:v>0.04128967225551605</c:v>
                </c:pt>
                <c:pt idx="1247">
                  <c:v>0.0417548380792141</c:v>
                </c:pt>
                <c:pt idx="1248">
                  <c:v>0.04222351312637329</c:v>
                </c:pt>
                <c:pt idx="1249">
                  <c:v>0.04269573464989662</c:v>
                </c:pt>
                <c:pt idx="1250">
                  <c:v>0.04317152127623558</c:v>
                </c:pt>
                <c:pt idx="1251">
                  <c:v>0.04365091398358345</c:v>
                </c:pt>
                <c:pt idx="1252">
                  <c:v>0.04413395375013351</c:v>
                </c:pt>
                <c:pt idx="1253">
                  <c:v>0.04462067782878876</c:v>
                </c:pt>
                <c:pt idx="1254">
                  <c:v>0.04511110857129097</c:v>
                </c:pt>
                <c:pt idx="1255">
                  <c:v>0.04560530185699463</c:v>
                </c:pt>
                <c:pt idx="1256">
                  <c:v>0.04610326886177063</c:v>
                </c:pt>
                <c:pt idx="1257">
                  <c:v>0.04660506546497345</c:v>
                </c:pt>
                <c:pt idx="1258">
                  <c:v>0.04711073637008667</c:v>
                </c:pt>
                <c:pt idx="1259">
                  <c:v>0.04762030020356178</c:v>
                </c:pt>
                <c:pt idx="1260">
                  <c:v>0.04813380911946297</c:v>
                </c:pt>
                <c:pt idx="1261">
                  <c:v>0.04865129664540291</c:v>
                </c:pt>
                <c:pt idx="1262">
                  <c:v>0.04917280003428459</c:v>
                </c:pt>
                <c:pt idx="1263">
                  <c:v>0.049698356539011</c:v>
                </c:pt>
                <c:pt idx="1264">
                  <c:v>0.05022802203893661</c:v>
                </c:pt>
                <c:pt idx="1265">
                  <c:v>0.05076181888580322</c:v>
                </c:pt>
                <c:pt idx="1266">
                  <c:v>0.0512998104095459</c:v>
                </c:pt>
                <c:pt idx="1267">
                  <c:v>0.05184200033545494</c:v>
                </c:pt>
                <c:pt idx="1268">
                  <c:v>0.05238847434520721</c:v>
                </c:pt>
                <c:pt idx="1269">
                  <c:v>0.05293924361467361</c:v>
                </c:pt>
                <c:pt idx="1270">
                  <c:v>0.05349436774849892</c:v>
                </c:pt>
                <c:pt idx="1271">
                  <c:v>0.05405388399958611</c:v>
                </c:pt>
                <c:pt idx="1272">
                  <c:v>0.05461781471967697</c:v>
                </c:pt>
                <c:pt idx="1273">
                  <c:v>0.05518624931573868</c:v>
                </c:pt>
                <c:pt idx="1274">
                  <c:v>0.05575919523835182</c:v>
                </c:pt>
                <c:pt idx="1275">
                  <c:v>0.05633671209216118</c:v>
                </c:pt>
                <c:pt idx="1276">
                  <c:v>0.05691883713006973</c:v>
                </c:pt>
                <c:pt idx="1277">
                  <c:v>0.05750563368201256</c:v>
                </c:pt>
                <c:pt idx="1278">
                  <c:v>0.05809712409973145</c:v>
                </c:pt>
                <c:pt idx="1279">
                  <c:v>0.05869336426258087</c:v>
                </c:pt>
                <c:pt idx="1280">
                  <c:v>0.05929441004991531</c:v>
                </c:pt>
                <c:pt idx="1281">
                  <c:v>0.05990028753876686</c:v>
                </c:pt>
                <c:pt idx="1282">
                  <c:v>0.06051107868552208</c:v>
                </c:pt>
                <c:pt idx="1283">
                  <c:v>0.06112679839134216</c:v>
                </c:pt>
                <c:pt idx="1284">
                  <c:v>0.06174750998616219</c:v>
                </c:pt>
                <c:pt idx="1285">
                  <c:v>0.06237326189875603</c:v>
                </c:pt>
                <c:pt idx="1286">
                  <c:v>0.06300409883260727</c:v>
                </c:pt>
                <c:pt idx="1287">
                  <c:v>0.06364008784294128</c:v>
                </c:pt>
                <c:pt idx="1288">
                  <c:v>0.06428125500679016</c:v>
                </c:pt>
                <c:pt idx="1289">
                  <c:v>0.06492767482995987</c:v>
                </c:pt>
                <c:pt idx="1290">
                  <c:v>0.0655793771147728</c:v>
                </c:pt>
                <c:pt idx="1291">
                  <c:v>0.06623641401529312</c:v>
                </c:pt>
                <c:pt idx="1292">
                  <c:v>0.06689884513616562</c:v>
                </c:pt>
                <c:pt idx="1293">
                  <c:v>0.06756674498319626</c:v>
                </c:pt>
                <c:pt idx="1294">
                  <c:v>0.06824012100696564</c:v>
                </c:pt>
                <c:pt idx="1295">
                  <c:v>0.06891907006502151</c:v>
                </c:pt>
                <c:pt idx="1296">
                  <c:v>0.06960364431142807</c:v>
                </c:pt>
                <c:pt idx="1297">
                  <c:v>0.0702938511967659</c:v>
                </c:pt>
                <c:pt idx="1298">
                  <c:v>0.07098978012800217</c:v>
                </c:pt>
                <c:pt idx="1299">
                  <c:v>0.07169149816036224</c:v>
                </c:pt>
                <c:pt idx="1300">
                  <c:v>0.07239903509616852</c:v>
                </c:pt>
                <c:pt idx="1301">
                  <c:v>0.07311246544122696</c:v>
                </c:pt>
                <c:pt idx="1302">
                  <c:v>0.07383184880018234</c:v>
                </c:pt>
                <c:pt idx="1303">
                  <c:v>0.07455722242593765</c:v>
                </c:pt>
                <c:pt idx="1304">
                  <c:v>0.07528865337371826</c:v>
                </c:pt>
                <c:pt idx="1305">
                  <c:v>0.07602620869874954</c:v>
                </c:pt>
                <c:pt idx="1306">
                  <c:v>0.07676994800567627</c:v>
                </c:pt>
                <c:pt idx="1307">
                  <c:v>0.07751992344856262</c:v>
                </c:pt>
                <c:pt idx="1308">
                  <c:v>0.07827618718147278</c:v>
                </c:pt>
                <c:pt idx="1309">
                  <c:v>0.0790388211607933</c:v>
                </c:pt>
                <c:pt idx="1310">
                  <c:v>0.07980787009000778</c:v>
                </c:pt>
                <c:pt idx="1311">
                  <c:v>0.08058339357376099</c:v>
                </c:pt>
                <c:pt idx="1312">
                  <c:v>0.08136547356843948</c:v>
                </c:pt>
                <c:pt idx="1313">
                  <c:v>0.08215415477752686</c:v>
                </c:pt>
                <c:pt idx="1314">
                  <c:v>0.08294950425624847</c:v>
                </c:pt>
                <c:pt idx="1315">
                  <c:v>0.08375157415866852</c:v>
                </c:pt>
                <c:pt idx="1316">
                  <c:v>0.08456046134233475</c:v>
                </c:pt>
                <c:pt idx="1317">
                  <c:v>0.08537621796131134</c:v>
                </c:pt>
                <c:pt idx="1318">
                  <c:v>0.08619888126850128</c:v>
                </c:pt>
                <c:pt idx="1319">
                  <c:v>0.08702856302261353</c:v>
                </c:pt>
                <c:pt idx="1320">
                  <c:v>0.08786528557538986</c:v>
                </c:pt>
                <c:pt idx="1321">
                  <c:v>0.08870914578437805</c:v>
                </c:pt>
                <c:pt idx="1322">
                  <c:v>0.08956021070480347</c:v>
                </c:pt>
                <c:pt idx="1323">
                  <c:v>0.09041853994131088</c:v>
                </c:pt>
                <c:pt idx="1324">
                  <c:v>0.09128418564796448</c:v>
                </c:pt>
                <c:pt idx="1325">
                  <c:v>0.09215725958347321</c:v>
                </c:pt>
                <c:pt idx="1326">
                  <c:v>0.09303779900074005</c:v>
                </c:pt>
                <c:pt idx="1327">
                  <c:v>0.09392589330673218</c:v>
                </c:pt>
                <c:pt idx="1328">
                  <c:v>0.09482159465551376</c:v>
                </c:pt>
                <c:pt idx="1329">
                  <c:v>0.09572499990463257</c:v>
                </c:pt>
                <c:pt idx="1330">
                  <c:v>0.09663616120815277</c:v>
                </c:pt>
                <c:pt idx="1331">
                  <c:v>0.09755514562129974</c:v>
                </c:pt>
                <c:pt idx="1332">
                  <c:v>0.09848206490278244</c:v>
                </c:pt>
                <c:pt idx="1333">
                  <c:v>0.09941695630550385</c:v>
                </c:pt>
                <c:pt idx="1334">
                  <c:v>0.1003599166870117</c:v>
                </c:pt>
                <c:pt idx="1335">
                  <c:v>0.1013109982013702</c:v>
                </c:pt>
                <c:pt idx="1336">
                  <c:v>0.1022702902555466</c:v>
                </c:pt>
                <c:pt idx="1337">
                  <c:v>0.1032379046082497</c:v>
                </c:pt>
                <c:pt idx="1338">
                  <c:v>0.1042138561606407</c:v>
                </c:pt>
                <c:pt idx="1339">
                  <c:v>0.1051982864737511</c:v>
                </c:pt>
                <c:pt idx="1340">
                  <c:v>0.1061912253499031</c:v>
                </c:pt>
                <c:pt idx="1341">
                  <c:v>0.1071927770972252</c:v>
                </c:pt>
                <c:pt idx="1342">
                  <c:v>0.1082030162215233</c:v>
                </c:pt>
                <c:pt idx="1343">
                  <c:v>0.109222024679184</c:v>
                </c:pt>
                <c:pt idx="1344">
                  <c:v>0.1102498844265938</c:v>
                </c:pt>
                <c:pt idx="1345">
                  <c:v>0.1112866699695587</c:v>
                </c:pt>
                <c:pt idx="1346">
                  <c:v>0.1123325005173683</c:v>
                </c:pt>
                <c:pt idx="1347">
                  <c:v>0.1133874282240868</c:v>
                </c:pt>
                <c:pt idx="1348">
                  <c:v>0.1144515350461006</c:v>
                </c:pt>
                <c:pt idx="1349">
                  <c:v>0.1155249327421188</c:v>
                </c:pt>
                <c:pt idx="1350">
                  <c:v>0.1166076958179474</c:v>
                </c:pt>
                <c:pt idx="1351">
                  <c:v>0.117699883878231</c:v>
                </c:pt>
                <c:pt idx="1352">
                  <c:v>0.1188016310334206</c:v>
                </c:pt>
                <c:pt idx="1353">
                  <c:v>0.1199129745364189</c:v>
                </c:pt>
                <c:pt idx="1354">
                  <c:v>0.121034063398838</c:v>
                </c:pt>
                <c:pt idx="1355">
                  <c:v>0.1221649572253227</c:v>
                </c:pt>
                <c:pt idx="1356">
                  <c:v>0.1233057528734207</c:v>
                </c:pt>
                <c:pt idx="1357">
                  <c:v>0.124456524848938</c:v>
                </c:pt>
                <c:pt idx="1358">
                  <c:v>0.1256173998117447</c:v>
                </c:pt>
                <c:pt idx="1359">
                  <c:v>0.1267884373664856</c:v>
                </c:pt>
                <c:pt idx="1360">
                  <c:v>0.1279697716236115</c:v>
                </c:pt>
                <c:pt idx="1361">
                  <c:v>0.1291614323854446</c:v>
                </c:pt>
                <c:pt idx="1362">
                  <c:v>0.1303635835647583</c:v>
                </c:pt>
                <c:pt idx="1363">
                  <c:v>0.1315763145685196</c:v>
                </c:pt>
                <c:pt idx="1364">
                  <c:v>0.1327996850013733</c:v>
                </c:pt>
                <c:pt idx="1365">
                  <c:v>0.1340338140726089</c:v>
                </c:pt>
                <c:pt idx="1366">
                  <c:v>0.1352788060903549</c:v>
                </c:pt>
                <c:pt idx="1367">
                  <c:v>0.1365347802639008</c:v>
                </c:pt>
                <c:pt idx="1368">
                  <c:v>0.1378017961978912</c:v>
                </c:pt>
                <c:pt idx="1369">
                  <c:v>0.1390799880027771</c:v>
                </c:pt>
                <c:pt idx="1370">
                  <c:v>0.1403694152832031</c:v>
                </c:pt>
                <c:pt idx="1371">
                  <c:v>0.1416702270507812</c:v>
                </c:pt>
                <c:pt idx="1372">
                  <c:v>0.1429825574159622</c:v>
                </c:pt>
                <c:pt idx="1373">
                  <c:v>0.144306406378746</c:v>
                </c:pt>
                <c:pt idx="1374">
                  <c:v>0.1456419974565506</c:v>
                </c:pt>
                <c:pt idx="1375">
                  <c:v>0.1469893455505371</c:v>
                </c:pt>
                <c:pt idx="1376">
                  <c:v>0.1483486443758011</c:v>
                </c:pt>
                <c:pt idx="1377">
                  <c:v>0.1497199386358261</c:v>
                </c:pt>
                <c:pt idx="1378">
                  <c:v>0.1511033624410629</c:v>
                </c:pt>
                <c:pt idx="1379">
                  <c:v>0.1524990200996399</c:v>
                </c:pt>
                <c:pt idx="1380">
                  <c:v>0.1539070308208466</c:v>
                </c:pt>
                <c:pt idx="1381">
                  <c:v>0.1553275138139725</c:v>
                </c:pt>
                <c:pt idx="1382">
                  <c:v>0.1567605882883072</c:v>
                </c:pt>
                <c:pt idx="1383">
                  <c:v>0.1582063585519791</c:v>
                </c:pt>
                <c:pt idx="1384">
                  <c:v>0.1596649289131165</c:v>
                </c:pt>
                <c:pt idx="1385">
                  <c:v>0.1611364632844925</c:v>
                </c:pt>
                <c:pt idx="1386">
                  <c:v>0.162621021270752</c:v>
                </c:pt>
                <c:pt idx="1387">
                  <c:v>0.164118766784668</c:v>
                </c:pt>
                <c:pt idx="1388">
                  <c:v>0.1656297892332077</c:v>
                </c:pt>
                <c:pt idx="1389">
                  <c:v>0.1671542674303055</c:v>
                </c:pt>
                <c:pt idx="1390">
                  <c:v>0.1686922609806061</c:v>
                </c:pt>
                <c:pt idx="1391">
                  <c:v>0.1702439039945602</c:v>
                </c:pt>
                <c:pt idx="1392">
                  <c:v>0.1718093603849411</c:v>
                </c:pt>
                <c:pt idx="1393">
                  <c:v>0.1733887195587158</c:v>
                </c:pt>
                <c:pt idx="1394">
                  <c:v>0.1749821156263351</c:v>
                </c:pt>
                <c:pt idx="1395">
                  <c:v>0.1765897125005722</c:v>
                </c:pt>
                <c:pt idx="1396">
                  <c:v>0.1782116144895554</c:v>
                </c:pt>
                <c:pt idx="1397">
                  <c:v>0.1798479110002518</c:v>
                </c:pt>
                <c:pt idx="1398">
                  <c:v>0.1814988106489182</c:v>
                </c:pt>
                <c:pt idx="1399">
                  <c:v>0.1831644028425217</c:v>
                </c:pt>
                <c:pt idx="1400">
                  <c:v>0.1848448067903519</c:v>
                </c:pt>
                <c:pt idx="1401">
                  <c:v>0.1865402311086655</c:v>
                </c:pt>
                <c:pt idx="1402">
                  <c:v>0.1882507652044296</c:v>
                </c:pt>
                <c:pt idx="1403">
                  <c:v>0.1899764835834503</c:v>
                </c:pt>
                <c:pt idx="1404">
                  <c:v>0.191717654466629</c:v>
                </c:pt>
                <c:pt idx="1405">
                  <c:v>0.193474292755127</c:v>
                </c:pt>
                <c:pt idx="1406">
                  <c:v>0.1952466666698456</c:v>
                </c:pt>
                <c:pt idx="1407">
                  <c:v>0.1970348358154297</c:v>
                </c:pt>
                <c:pt idx="1408">
                  <c:v>0.1988389194011688</c:v>
                </c:pt>
                <c:pt idx="1409">
                  <c:v>0.2006591558456421</c:v>
                </c:pt>
                <c:pt idx="1410">
                  <c:v>0.2024956494569778</c:v>
                </c:pt>
                <c:pt idx="1411">
                  <c:v>0.2043485045433044</c:v>
                </c:pt>
                <c:pt idx="1412">
                  <c:v>0.2062179446220398</c:v>
                </c:pt>
                <c:pt idx="1413">
                  <c:v>0.2081040740013123</c:v>
                </c:pt>
                <c:pt idx="1414">
                  <c:v>0.2100070714950562</c:v>
                </c:pt>
                <c:pt idx="1415">
                  <c:v>0.2119270414113998</c:v>
                </c:pt>
                <c:pt idx="1416">
                  <c:v>0.2138642221689224</c:v>
                </c:pt>
                <c:pt idx="1417">
                  <c:v>0.2158187180757523</c:v>
                </c:pt>
                <c:pt idx="1418">
                  <c:v>0.2177906930446625</c:v>
                </c:pt>
                <c:pt idx="1419">
                  <c:v>0.219780296087265</c:v>
                </c:pt>
                <c:pt idx="1420">
                  <c:v>0.2217877209186554</c:v>
                </c:pt>
                <c:pt idx="1421">
                  <c:v>0.2238130569458008</c:v>
                </c:pt>
                <c:pt idx="1422">
                  <c:v>0.2258565425872803</c:v>
                </c:pt>
                <c:pt idx="1423">
                  <c:v>0.2279183566570282</c:v>
                </c:pt>
                <c:pt idx="1424">
                  <c:v>0.2299986183643341</c:v>
                </c:pt>
                <c:pt idx="1425">
                  <c:v>0.2320974767208099</c:v>
                </c:pt>
                <c:pt idx="1426">
                  <c:v>0.2342151999473572</c:v>
                </c:pt>
                <c:pt idx="1427">
                  <c:v>0.2363518178462982</c:v>
                </c:pt>
                <c:pt idx="1428">
                  <c:v>0.2385075986385345</c:v>
                </c:pt>
                <c:pt idx="1429">
                  <c:v>0.2406827211380005</c:v>
                </c:pt>
                <c:pt idx="1430">
                  <c:v>0.2428773194551468</c:v>
                </c:pt>
                <c:pt idx="1431">
                  <c:v>0.245091587305069</c:v>
                </c:pt>
                <c:pt idx="1432">
                  <c:v>0.2473257184028625</c:v>
                </c:pt>
                <c:pt idx="1433">
                  <c:v>0.2495798766613007</c:v>
                </c:pt>
                <c:pt idx="1434">
                  <c:v>0.25185427069664</c:v>
                </c:pt>
                <c:pt idx="1435">
                  <c:v>0.2541490197181702</c:v>
                </c:pt>
                <c:pt idx="1436">
                  <c:v>0.2564643621444702</c:v>
                </c:pt>
                <c:pt idx="1437">
                  <c:v>0.2588005065917969</c:v>
                </c:pt>
                <c:pt idx="1438">
                  <c:v>0.2611576020717621</c:v>
                </c:pt>
                <c:pt idx="1439">
                  <c:v>0.2635358870029449</c:v>
                </c:pt>
                <c:pt idx="1440">
                  <c:v>0.2659354507923126</c:v>
                </c:pt>
                <c:pt idx="1441">
                  <c:v>0.2683565616607666</c:v>
                </c:pt>
                <c:pt idx="1442">
                  <c:v>0.2707993984222412</c:v>
                </c:pt>
                <c:pt idx="1443">
                  <c:v>0.2732642292976379</c:v>
                </c:pt>
                <c:pt idx="1444">
                  <c:v>0.2757511734962463</c:v>
                </c:pt>
                <c:pt idx="1445">
                  <c:v>0.2782603800296783</c:v>
                </c:pt>
                <c:pt idx="1446">
                  <c:v>0.2807922065258026</c:v>
                </c:pt>
                <c:pt idx="1447">
                  <c:v>0.2833467125892639</c:v>
                </c:pt>
                <c:pt idx="1448">
                  <c:v>0.2859242260456085</c:v>
                </c:pt>
                <c:pt idx="1449">
                  <c:v>0.288524866104126</c:v>
                </c:pt>
                <c:pt idx="1450">
                  <c:v>0.2911489009857178</c:v>
                </c:pt>
                <c:pt idx="1451">
                  <c:v>0.2937964797019958</c:v>
                </c:pt>
                <c:pt idx="1452">
                  <c:v>0.2964678406715393</c:v>
                </c:pt>
                <c:pt idx="1453">
                  <c:v>0.2991632521152496</c:v>
                </c:pt>
                <c:pt idx="1454">
                  <c:v>0.3018828928470612</c:v>
                </c:pt>
                <c:pt idx="1455">
                  <c:v>0.3046269714832306</c:v>
                </c:pt>
                <c:pt idx="1456">
                  <c:v>0.307395726442337</c:v>
                </c:pt>
                <c:pt idx="1457">
                  <c:v>0.3101893365383148</c:v>
                </c:pt>
                <c:pt idx="1458">
                  <c:v>0.3130081593990326</c:v>
                </c:pt>
                <c:pt idx="1459">
                  <c:v>0.3158522546291351</c:v>
                </c:pt>
                <c:pt idx="1460">
                  <c:v>0.3187219798564911</c:v>
                </c:pt>
                <c:pt idx="1461">
                  <c:v>0.3216174840927124</c:v>
                </c:pt>
                <c:pt idx="1462">
                  <c:v>0.3245390951633453</c:v>
                </c:pt>
                <c:pt idx="1463">
                  <c:v>0.3274869620800018</c:v>
                </c:pt>
                <c:pt idx="1464">
                  <c:v>0.3304613530635834</c:v>
                </c:pt>
                <c:pt idx="1465">
                  <c:v>0.3334624767303467</c:v>
                </c:pt>
                <c:pt idx="1466">
                  <c:v>0.3364906013011932</c:v>
                </c:pt>
                <c:pt idx="1467">
                  <c:v>0.3395460247993469</c:v>
                </c:pt>
                <c:pt idx="1468">
                  <c:v>0.3426289260387421</c:v>
                </c:pt>
                <c:pt idx="1469">
                  <c:v>0.3457395434379578</c:v>
                </c:pt>
                <c:pt idx="1470">
                  <c:v>0.3488782644271851</c:v>
                </c:pt>
                <c:pt idx="1471">
                  <c:v>0.3520451188087463</c:v>
                </c:pt>
                <c:pt idx="1472">
                  <c:v>0.3552405834197998</c:v>
                </c:pt>
                <c:pt idx="1473">
                  <c:v>0.3584647476673126</c:v>
                </c:pt>
                <c:pt idx="1474">
                  <c:v>0.3617179691791534</c:v>
                </c:pt>
                <c:pt idx="1475">
                  <c:v>0.3650005161762238</c:v>
                </c:pt>
                <c:pt idx="1476">
                  <c:v>0.3683126270771027</c:v>
                </c:pt>
                <c:pt idx="1477">
                  <c:v>0.3716545403003693</c:v>
                </c:pt>
                <c:pt idx="1478">
                  <c:v>0.3750265836715698</c:v>
                </c:pt>
                <c:pt idx="1479">
                  <c:v>0.3784289360046387</c:v>
                </c:pt>
                <c:pt idx="1480">
                  <c:v>0.3818619847297668</c:v>
                </c:pt>
                <c:pt idx="1481">
                  <c:v>0.3853259682655334</c:v>
                </c:pt>
                <c:pt idx="1482">
                  <c:v>0.3888211846351624</c:v>
                </c:pt>
                <c:pt idx="1483">
                  <c:v>0.3923478424549103</c:v>
                </c:pt>
                <c:pt idx="1484">
                  <c:v>0.3959062695503235</c:v>
                </c:pt>
                <c:pt idx="1485">
                  <c:v>0.3994967937469482</c:v>
                </c:pt>
                <c:pt idx="1486">
                  <c:v>0.4031196534633636</c:v>
                </c:pt>
                <c:pt idx="1487">
                  <c:v>0.4067751467227936</c:v>
                </c:pt>
                <c:pt idx="1488">
                  <c:v>0.4104636907577515</c:v>
                </c:pt>
                <c:pt idx="1489">
                  <c:v>0.4141853749752045</c:v>
                </c:pt>
                <c:pt idx="1490">
                  <c:v>0.417940616607666</c:v>
                </c:pt>
                <c:pt idx="1491">
                  <c:v>0.4217296838760376</c:v>
                </c:pt>
                <c:pt idx="1492">
                  <c:v>0.4255529344081879</c:v>
                </c:pt>
                <c:pt idx="1493">
                  <c:v>0.4294107556343079</c:v>
                </c:pt>
                <c:pt idx="1494">
                  <c:v>0.4333032667636871</c:v>
                </c:pt>
                <c:pt idx="1495">
                  <c:v>0.4372308254241943</c:v>
                </c:pt>
                <c:pt idx="1496">
                  <c:v>0.4411938786506653</c:v>
                </c:pt>
                <c:pt idx="1497">
                  <c:v>0.4451925456523895</c:v>
                </c:pt>
                <c:pt idx="1498">
                  <c:v>0.4492273330688477</c:v>
                </c:pt>
                <c:pt idx="1499">
                  <c:v>0.4532985687255859</c:v>
                </c:pt>
                <c:pt idx="1500">
                  <c:v>0.4574064314365387</c:v>
                </c:pt>
                <c:pt idx="1501">
                  <c:v>0.4615514278411865</c:v>
                </c:pt>
                <c:pt idx="1502">
                  <c:v>0.465733677148819</c:v>
                </c:pt>
                <c:pt idx="1503">
                  <c:v>0.4699538052082062</c:v>
                </c:pt>
                <c:pt idx="1504">
                  <c:v>0.4742119014263153</c:v>
                </c:pt>
                <c:pt idx="1505">
                  <c:v>0.4785083830356598</c:v>
                </c:pt>
                <c:pt idx="1506">
                  <c:v>0.4828436672687531</c:v>
                </c:pt>
                <c:pt idx="1507">
                  <c:v>0.487218052148819</c:v>
                </c:pt>
                <c:pt idx="1508">
                  <c:v>0.4916318953037262</c:v>
                </c:pt>
                <c:pt idx="1509">
                  <c:v>0.4960855543613434</c:v>
                </c:pt>
                <c:pt idx="1510">
                  <c:v>0.5005794167518616</c:v>
                </c:pt>
                <c:pt idx="1511">
                  <c:v>0.5051137208938599</c:v>
                </c:pt>
                <c:pt idx="1512">
                  <c:v>0.5096890330314636</c:v>
                </c:pt>
                <c:pt idx="1513">
                  <c:v>0.5143056511878967</c:v>
                </c:pt>
                <c:pt idx="1514">
                  <c:v>0.5189638733863831</c:v>
                </c:pt>
                <c:pt idx="1515">
                  <c:v>0.523664116859436</c:v>
                </c:pt>
                <c:pt idx="1516">
                  <c:v>0.5284067988395691</c:v>
                </c:pt>
                <c:pt idx="1517">
                  <c:v>0.5331922769546509</c:v>
                </c:pt>
                <c:pt idx="1518">
                  <c:v>0.5380208492279053</c:v>
                </c:pt>
                <c:pt idx="1519">
                  <c:v>0.54289311170578</c:v>
                </c:pt>
                <c:pt idx="1520">
                  <c:v>0.5478092432022095</c:v>
                </c:pt>
                <c:pt idx="1521">
                  <c:v>0.5527698993682861</c:v>
                </c:pt>
                <c:pt idx="1522">
                  <c:v>0.5577751398086548</c:v>
                </c:pt>
                <c:pt idx="1523">
                  <c:v>0.5628256797790527</c:v>
                </c:pt>
                <c:pt idx="1524">
                  <c:v>0.5679218173027039</c:v>
                </c:pt>
                <c:pt idx="1525">
                  <c:v>0.5730637907981873</c:v>
                </c:pt>
                <c:pt idx="1526">
                  <c:v>0.5782523155212402</c:v>
                </c:pt>
                <c:pt idx="1527">
                  <c:v>0.5834877490997314</c:v>
                </c:pt>
                <c:pt idx="1528">
                  <c:v>0.58877032995224</c:v>
                </c:pt>
                <c:pt idx="1529">
                  <c:v>0.5941005349159241</c:v>
                </c:pt>
                <c:pt idx="1530">
                  <c:v>0.5994790196418762</c:v>
                </c:pt>
                <c:pt idx="1531">
                  <c:v>0.604905903339386</c:v>
                </c:pt>
                <c:pt idx="1532">
                  <c:v>0.6103818416595459</c:v>
                </c:pt>
                <c:pt idx="1533">
                  <c:v>0.6159072518348694</c:v>
                </c:pt>
                <c:pt idx="1534">
                  <c:v>0.6214825510978699</c:v>
                </c:pt>
                <c:pt idx="1535">
                  <c:v>0.627108097076416</c:v>
                </c:pt>
                <c:pt idx="1536">
                  <c:v>0.6327844262123108</c:v>
                </c:pt>
                <c:pt idx="1537">
                  <c:v>0.638512134552002</c:v>
                </c:pt>
                <c:pt idx="1538">
                  <c:v>0.6442914009094238</c:v>
                </c:pt>
                <c:pt idx="1539">
                  <c:v>0.6501230001449585</c:v>
                </c:pt>
                <c:pt idx="1540">
                  <c:v>0.6560072302818298</c:v>
                </c:pt>
                <c:pt idx="1541">
                  <c:v>0.6619444489479065</c:v>
                </c:pt>
                <c:pt idx="1542">
                  <c:v>0.6679354310035706</c:v>
                </c:pt>
                <c:pt idx="1543">
                  <c:v>0.6739803552627563</c:v>
                </c:pt>
                <c:pt idx="1544">
                  <c:v>0.6800800561904907</c:v>
                </c:pt>
                <c:pt idx="1545">
                  <c:v>0.6862347722053528</c:v>
                </c:pt>
                <c:pt idx="1546">
                  <c:v>0.6924450993537903</c:v>
                </c:pt>
                <c:pt idx="1547">
                  <c:v>0.6987112760543823</c:v>
                </c:pt>
                <c:pt idx="1548">
                  <c:v>0.7050342559814453</c:v>
                </c:pt>
                <c:pt idx="1549">
                  <c:v>0.7114142775535583</c:v>
                </c:pt>
                <c:pt idx="1550">
                  <c:v>0.717851996421814</c:v>
                </c:pt>
                <c:pt idx="1551">
                  <c:v>0.7243477702140808</c:v>
                </c:pt>
                <c:pt idx="1552">
                  <c:v>0.7309022545814514</c:v>
                </c:pt>
                <c:pt idx="1553">
                  <c:v>0.737515926361084</c:v>
                </c:pt>
                <c:pt idx="1554">
                  <c:v>0.7441893219947815</c:v>
                </c:pt>
                <c:pt idx="1555">
                  <c:v>0.7509229779243469</c:v>
                </c:pt>
                <c:pt idx="1556">
                  <c:v>0.757717490196228</c:v>
                </c:pt>
                <c:pt idx="1557">
                  <c:v>0.7645732164382935</c:v>
                </c:pt>
                <c:pt idx="1558">
                  <c:v>0.7714911699295044</c:v>
                </c:pt>
                <c:pt idx="1559">
                  <c:v>0.7784713506698608</c:v>
                </c:pt>
                <c:pt idx="1560">
                  <c:v>0.7855147123336792</c:v>
                </c:pt>
                <c:pt idx="1561">
                  <c:v>0.7926216721534729</c:v>
                </c:pt>
                <c:pt idx="1562">
                  <c:v>0.7997928261756897</c:v>
                </c:pt>
                <c:pt idx="1563">
                  <c:v>0.8070286512374878</c:v>
                </c:pt>
                <c:pt idx="1564">
                  <c:v>0.8143299221992493</c:v>
                </c:pt>
                <c:pt idx="1565">
                  <c:v>0.8216971755027771</c:v>
                </c:pt>
                <c:pt idx="1566">
                  <c:v>0.8291309475898743</c:v>
                </c:pt>
                <c:pt idx="1567">
                  <c:v>0.8366318941116333</c:v>
                </c:pt>
                <c:pt idx="1568">
                  <c:v>0.8442005515098572</c:v>
                </c:pt>
                <c:pt idx="1569">
                  <c:v>0.851837694644928</c:v>
                </c:pt>
                <c:pt idx="1570">
                  <c:v>0.8595436811447144</c:v>
                </c:pt>
                <c:pt idx="1571">
                  <c:v>0.8673192858695984</c:v>
                </c:pt>
                <c:pt idx="1572">
                  <c:v>0.8751651644706726</c:v>
                </c:pt>
                <c:pt idx="1573">
                  <c:v>0.8830820918083191</c:v>
                </c:pt>
                <c:pt idx="1574">
                  <c:v>0.8910704255104065</c:v>
                </c:pt>
                <c:pt idx="1575">
                  <c:v>0.8991308808326721</c:v>
                </c:pt>
                <c:pt idx="1576">
                  <c:v>0.9072641730308533</c:v>
                </c:pt>
                <c:pt idx="1577">
                  <c:v>0.9154708385467529</c:v>
                </c:pt>
                <c:pt idx="1578">
                  <c:v>0.9237518906593323</c:v>
                </c:pt>
                <c:pt idx="1579">
                  <c:v>0.93210768699646</c:v>
                </c:pt>
                <c:pt idx="1580">
                  <c:v>0.9405388236045837</c:v>
                </c:pt>
                <c:pt idx="1581">
                  <c:v>0.9490461945533752</c:v>
                </c:pt>
                <c:pt idx="1582">
                  <c:v>0.957630455493927</c:v>
                </c:pt>
                <c:pt idx="1583">
                  <c:v>0.9662923812866211</c:v>
                </c:pt>
                <c:pt idx="1584">
                  <c:v>0.9750323891639709</c:v>
                </c:pt>
                <c:pt idx="1585">
                  <c:v>0.9838514924049377</c:v>
                </c:pt>
                <c:pt idx="1586">
                  <c:v>0.9927502870559692</c:v>
                </c:pt>
                <c:pt idx="1587">
                  <c:v>1.001729607582092</c:v>
                </c:pt>
                <c:pt idx="1588">
                  <c:v>1.010789752006531</c:v>
                </c:pt>
                <c:pt idx="1589">
                  <c:v>1.01993191242218</c:v>
                </c:pt>
                <c:pt idx="1590">
                  <c:v>1.029156684875488</c:v>
                </c:pt>
                <c:pt idx="1591">
                  <c:v>1.038464784622192</c:v>
                </c:pt>
                <c:pt idx="1592">
                  <c:v>1.047857046127319</c:v>
                </c:pt>
                <c:pt idx="1593">
                  <c:v>1.057334184646606</c:v>
                </c:pt>
                <c:pt idx="1594">
                  <c:v>1.066896915435791</c:v>
                </c:pt>
                <c:pt idx="1595">
                  <c:v>1.076546192169189</c:v>
                </c:pt>
                <c:pt idx="1596">
                  <c:v>1.08628249168396</c:v>
                </c:pt>
                <c:pt idx="1597">
                  <c:v>1.096106648445129</c:v>
                </c:pt>
                <c:pt idx="1598">
                  <c:v>1.106019616127014</c:v>
                </c:pt>
                <c:pt idx="1599">
                  <c:v>1.116022348403931</c:v>
                </c:pt>
                <c:pt idx="1600">
                  <c:v>1.126115441322327</c:v>
                </c:pt>
                <c:pt idx="1601">
                  <c:v>1.136299729347229</c:v>
                </c:pt>
                <c:pt idx="1602">
                  <c:v>1.146575927734375</c:v>
                </c:pt>
                <c:pt idx="1603">
                  <c:v>1.156944990158081</c:v>
                </c:pt>
                <c:pt idx="1604">
                  <c:v>1.167408108711243</c:v>
                </c:pt>
                <c:pt idx="1605">
                  <c:v>1.177965402603149</c:v>
                </c:pt>
                <c:pt idx="1606">
                  <c:v>1.188618302345276</c:v>
                </c:pt>
                <c:pt idx="1607">
                  <c:v>1.199367165565491</c:v>
                </c:pt>
                <c:pt idx="1608">
                  <c:v>1.210213422775269</c:v>
                </c:pt>
                <c:pt idx="1609">
                  <c:v>1.221157670021057</c:v>
                </c:pt>
                <c:pt idx="1610">
                  <c:v>1.232200860977173</c:v>
                </c:pt>
                <c:pt idx="1611">
                  <c:v>1.243343710899353</c:v>
                </c:pt>
                <c:pt idx="1612">
                  <c:v>1.254587292671204</c:v>
                </c:pt>
                <c:pt idx="1613">
                  <c:v>1.265932559967041</c:v>
                </c:pt>
                <c:pt idx="1614">
                  <c:v>1.277380466461182</c:v>
                </c:pt>
                <c:pt idx="1615">
                  <c:v>1.288931608200073</c:v>
                </c:pt>
                <c:pt idx="1616">
                  <c:v>1.300587177276611</c:v>
                </c:pt>
                <c:pt idx="1617">
                  <c:v>1.312348008155823</c:v>
                </c:pt>
                <c:pt idx="1618">
                  <c:v>1.324215412139893</c:v>
                </c:pt>
                <c:pt idx="1619">
                  <c:v>1.336189866065979</c:v>
                </c:pt>
                <c:pt idx="1620">
                  <c:v>1.348272442817688</c:v>
                </c:pt>
                <c:pt idx="1621">
                  <c:v>1.360464334487915</c:v>
                </c:pt>
                <c:pt idx="1622">
                  <c:v>1.372766613960266</c:v>
                </c:pt>
                <c:pt idx="1623">
                  <c:v>1.385179758071899</c:v>
                </c:pt>
                <c:pt idx="1624">
                  <c:v>1.39770519733429</c:v>
                </c:pt>
                <c:pt idx="1625">
                  <c:v>1.410344243049622</c:v>
                </c:pt>
                <c:pt idx="1626">
                  <c:v>1.423097014427185</c:v>
                </c:pt>
                <c:pt idx="1627">
                  <c:v>1.435964941978455</c:v>
                </c:pt>
                <c:pt idx="1628">
                  <c:v>1.448949694633484</c:v>
                </c:pt>
                <c:pt idx="1629">
                  <c:v>1.462051272392273</c:v>
                </c:pt>
                <c:pt idx="1630">
                  <c:v>1.475271463394165</c:v>
                </c:pt>
                <c:pt idx="1631">
                  <c:v>1.488611102104187</c:v>
                </c:pt>
                <c:pt idx="1632">
                  <c:v>1.502071619033813</c:v>
                </c:pt>
                <c:pt idx="1633">
                  <c:v>1.515653491020203</c:v>
                </c:pt>
                <c:pt idx="1634">
                  <c:v>1.529358148574829</c:v>
                </c:pt>
                <c:pt idx="1635">
                  <c:v>1.543186664581299</c:v>
                </c:pt>
                <c:pt idx="1636">
                  <c:v>1.557140231132507</c:v>
                </c:pt>
                <c:pt idx="1637">
                  <c:v>1.57122004032135</c:v>
                </c:pt>
                <c:pt idx="1638">
                  <c:v>1.585426926612854</c:v>
                </c:pt>
                <c:pt idx="1639">
                  <c:v>1.599762201309204</c:v>
                </c:pt>
                <c:pt idx="1640">
                  <c:v>1.614227056503296</c:v>
                </c:pt>
                <c:pt idx="1641">
                  <c:v>1.628822684288025</c:v>
                </c:pt>
                <c:pt idx="1642">
                  <c:v>1.643550276756287</c:v>
                </c:pt>
                <c:pt idx="1643">
                  <c:v>1.658410787582397</c:v>
                </c:pt>
                <c:pt idx="1644">
                  <c:v>1.673405766487122</c:v>
                </c:pt>
                <c:pt idx="1645">
                  <c:v>1.688536167144775</c:v>
                </c:pt>
                <c:pt idx="1646">
                  <c:v>1.703803300857544</c:v>
                </c:pt>
                <c:pt idx="1647">
                  <c:v>1.719208717346191</c:v>
                </c:pt>
                <c:pt idx="1648">
                  <c:v>1.734753131866455</c:v>
                </c:pt>
                <c:pt idx="1649">
                  <c:v>1.750438332557678</c:v>
                </c:pt>
                <c:pt idx="1650">
                  <c:v>1.766265034675598</c:v>
                </c:pt>
                <c:pt idx="1651">
                  <c:v>1.782234787940979</c:v>
                </c:pt>
                <c:pt idx="1652">
                  <c:v>1.798348903656006</c:v>
                </c:pt>
                <c:pt idx="1653">
                  <c:v>1.814608812332153</c:v>
                </c:pt>
                <c:pt idx="1654">
                  <c:v>1.831015706062317</c:v>
                </c:pt>
                <c:pt idx="1655">
                  <c:v>1.847570776939392</c:v>
                </c:pt>
                <c:pt idx="1656">
                  <c:v>1.864275217056274</c:v>
                </c:pt>
                <c:pt idx="1657">
                  <c:v>1.881130933761597</c:v>
                </c:pt>
                <c:pt idx="1658">
                  <c:v>1.898139238357544</c:v>
                </c:pt>
                <c:pt idx="1659">
                  <c:v>1.915300726890564</c:v>
                </c:pt>
                <c:pt idx="1660">
                  <c:v>1.932617902755737</c:v>
                </c:pt>
                <c:pt idx="1661">
                  <c:v>1.950091481208801</c:v>
                </c:pt>
                <c:pt idx="1662">
                  <c:v>1.967722535133362</c:v>
                </c:pt>
                <c:pt idx="1663">
                  <c:v>1.985513210296631</c:v>
                </c:pt>
                <c:pt idx="1664">
                  <c:v>2.003464698791504</c:v>
                </c:pt>
                <c:pt idx="1665">
                  <c:v>2.021578550338745</c:v>
                </c:pt>
                <c:pt idx="1666">
                  <c:v>2.039856433868408</c:v>
                </c:pt>
                <c:pt idx="1667">
                  <c:v>2.05829906463623</c:v>
                </c:pt>
                <c:pt idx="1668">
                  <c:v>2.076908588409424</c:v>
                </c:pt>
                <c:pt idx="1669">
                  <c:v>2.095686435699463</c:v>
                </c:pt>
                <c:pt idx="1670">
                  <c:v>2.114633560180664</c:v>
                </c:pt>
                <c:pt idx="1671">
                  <c:v>2.133752346038818</c:v>
                </c:pt>
                <c:pt idx="1672">
                  <c:v>2.153043985366821</c:v>
                </c:pt>
                <c:pt idx="1673">
                  <c:v>2.172509670257568</c:v>
                </c:pt>
                <c:pt idx="1674">
                  <c:v>2.192151308059692</c:v>
                </c:pt>
                <c:pt idx="1675">
                  <c:v>2.211970806121826</c:v>
                </c:pt>
                <c:pt idx="1676">
                  <c:v>2.231969356536865</c:v>
                </c:pt>
                <c:pt idx="1677">
                  <c:v>2.252148628234863</c:v>
                </c:pt>
                <c:pt idx="1678">
                  <c:v>2.272510528564453</c:v>
                </c:pt>
                <c:pt idx="1679">
                  <c:v>2.293056488037109</c:v>
                </c:pt>
                <c:pt idx="1680">
                  <c:v>2.313787460327148</c:v>
                </c:pt>
                <c:pt idx="1681">
                  <c:v>2.334706783294678</c:v>
                </c:pt>
                <c:pt idx="1682">
                  <c:v>2.355813980102539</c:v>
                </c:pt>
                <c:pt idx="1683">
                  <c:v>2.377113342285156</c:v>
                </c:pt>
                <c:pt idx="1684">
                  <c:v>2.39860463142395</c:v>
                </c:pt>
                <c:pt idx="1685">
                  <c:v>2.420289993286133</c:v>
                </c:pt>
                <c:pt idx="1686">
                  <c:v>2.442171335220337</c:v>
                </c:pt>
                <c:pt idx="1687">
                  <c:v>2.464251041412354</c:v>
                </c:pt>
                <c:pt idx="1688">
                  <c:v>2.486530303955078</c:v>
                </c:pt>
                <c:pt idx="1689">
                  <c:v>2.509010076522827</c:v>
                </c:pt>
                <c:pt idx="1690">
                  <c:v>2.531693696975708</c:v>
                </c:pt>
                <c:pt idx="1691">
                  <c:v>2.554582595825195</c:v>
                </c:pt>
                <c:pt idx="1692">
                  <c:v>2.577677965164185</c:v>
                </c:pt>
                <c:pt idx="1693">
                  <c:v>2.600982427597046</c:v>
                </c:pt>
                <c:pt idx="1694">
                  <c:v>2.624496936798096</c:v>
                </c:pt>
                <c:pt idx="1695">
                  <c:v>2.648224592208862</c:v>
                </c:pt>
                <c:pt idx="1696">
                  <c:v>2.672166109085083</c:v>
                </c:pt>
                <c:pt idx="1697">
                  <c:v>2.696324586868286</c:v>
                </c:pt>
                <c:pt idx="1698">
                  <c:v>2.720701694488525</c:v>
                </c:pt>
                <c:pt idx="1699">
                  <c:v>2.745298624038696</c:v>
                </c:pt>
                <c:pt idx="1700">
                  <c:v>2.770118236541748</c:v>
                </c:pt>
                <c:pt idx="1701">
                  <c:v>2.795161724090576</c:v>
                </c:pt>
                <c:pt idx="1702">
                  <c:v>2.82043194770813</c:v>
                </c:pt>
                <c:pt idx="1703">
                  <c:v>2.845931053161621</c:v>
                </c:pt>
                <c:pt idx="1704">
                  <c:v>2.871659994125366</c:v>
                </c:pt>
                <c:pt idx="1705">
                  <c:v>2.897621631622314</c:v>
                </c:pt>
                <c:pt idx="1706">
                  <c:v>2.923818111419678</c:v>
                </c:pt>
                <c:pt idx="1707">
                  <c:v>2.950251340866089</c:v>
                </c:pt>
                <c:pt idx="1708">
                  <c:v>2.97692346572876</c:v>
                </c:pt>
                <c:pt idx="1709">
                  <c:v>3.003836631774902</c:v>
                </c:pt>
                <c:pt idx="1710">
                  <c:v>3.030993461608887</c:v>
                </c:pt>
                <c:pt idx="1711">
                  <c:v>3.058395147323608</c:v>
                </c:pt>
                <c:pt idx="1712">
                  <c:v>3.086045026779175</c:v>
                </c:pt>
                <c:pt idx="1713">
                  <c:v>3.11394476890564</c:v>
                </c:pt>
                <c:pt idx="1714">
                  <c:v>3.142096519470215</c:v>
                </c:pt>
                <c:pt idx="1715">
                  <c:v>3.170502901077271</c:v>
                </c:pt>
                <c:pt idx="1716">
                  <c:v>3.199166297912598</c:v>
                </c:pt>
                <c:pt idx="1717">
                  <c:v>3.228088617324829</c:v>
                </c:pt>
                <c:pt idx="1718">
                  <c:v>3.257272005081177</c:v>
                </c:pt>
                <c:pt idx="1719">
                  <c:v>3.286719799041748</c:v>
                </c:pt>
                <c:pt idx="1720">
                  <c:v>3.316433191299438</c:v>
                </c:pt>
                <c:pt idx="1721">
                  <c:v>3.346415519714355</c:v>
                </c:pt>
                <c:pt idx="1722">
                  <c:v>3.376668930053711</c:v>
                </c:pt>
                <c:pt idx="1723">
                  <c:v>3.407195806503296</c:v>
                </c:pt>
                <c:pt idx="1724">
                  <c:v>3.437998294830322</c:v>
                </c:pt>
                <c:pt idx="1725">
                  <c:v>3.469079732894897</c:v>
                </c:pt>
                <c:pt idx="1726">
                  <c:v>3.500442266464233</c:v>
                </c:pt>
                <c:pt idx="1727">
                  <c:v>3.532087326049805</c:v>
                </c:pt>
                <c:pt idx="1728">
                  <c:v>3.564019441604614</c:v>
                </c:pt>
                <c:pt idx="1729">
                  <c:v>3.596239566802979</c:v>
                </c:pt>
                <c:pt idx="1730">
                  <c:v>3.628751277923584</c:v>
                </c:pt>
                <c:pt idx="1731">
                  <c:v>3.661556959152222</c:v>
                </c:pt>
                <c:pt idx="1732">
                  <c:v>3.694658756256104</c:v>
                </c:pt>
                <c:pt idx="1733">
                  <c:v>3.728060483932495</c:v>
                </c:pt>
                <c:pt idx="1734">
                  <c:v>3.76176381111145</c:v>
                </c:pt>
                <c:pt idx="1735">
                  <c:v>3.795771837234497</c:v>
                </c:pt>
                <c:pt idx="1736">
                  <c:v>3.830087184906006</c:v>
                </c:pt>
                <c:pt idx="1737">
                  <c:v>3.864712476730347</c:v>
                </c:pt>
                <c:pt idx="1738">
                  <c:v>3.899651050567627</c:v>
                </c:pt>
                <c:pt idx="1739">
                  <c:v>3.934905767440796</c:v>
                </c:pt>
                <c:pt idx="1740">
                  <c:v>3.970478773117065</c:v>
                </c:pt>
                <c:pt idx="1741">
                  <c:v>4.006373405456543</c:v>
                </c:pt>
                <c:pt idx="1742">
                  <c:v>4.042592525482178</c:v>
                </c:pt>
                <c:pt idx="1743">
                  <c:v>4.07913875579834</c:v>
                </c:pt>
                <c:pt idx="1744">
                  <c:v>4.11601734161377</c:v>
                </c:pt>
                <c:pt idx="1745">
                  <c:v>4.153226852416992</c:v>
                </c:pt>
                <c:pt idx="1746">
                  <c:v>4.190773487091064</c:v>
                </c:pt>
                <c:pt idx="1747">
                  <c:v>4.228659629821777</c:v>
                </c:pt>
                <c:pt idx="1748">
                  <c:v>4.266888618469238</c:v>
                </c:pt>
                <c:pt idx="1749">
                  <c:v>4.305462837219238</c:v>
                </c:pt>
                <c:pt idx="1750">
                  <c:v>4.344386100769043</c:v>
                </c:pt>
                <c:pt idx="1751">
                  <c:v>4.383660793304443</c:v>
                </c:pt>
                <c:pt idx="1752">
                  <c:v>4.423289775848389</c:v>
                </c:pt>
                <c:pt idx="1753">
                  <c:v>4.463278293609619</c:v>
                </c:pt>
                <c:pt idx="1754">
                  <c:v>4.503628253936768</c:v>
                </c:pt>
                <c:pt idx="1755">
                  <c:v>4.544342041015625</c:v>
                </c:pt>
                <c:pt idx="1756">
                  <c:v>4.585424900054932</c:v>
                </c:pt>
                <c:pt idx="1757">
                  <c:v>4.626877784729004</c:v>
                </c:pt>
                <c:pt idx="1758">
                  <c:v>4.66870641708374</c:v>
                </c:pt>
                <c:pt idx="1759">
                  <c:v>4.710913181304932</c:v>
                </c:pt>
                <c:pt idx="1760">
                  <c:v>4.753501415252686</c:v>
                </c:pt>
                <c:pt idx="1761">
                  <c:v>4.796474456787109</c:v>
                </c:pt>
                <c:pt idx="1762">
                  <c:v>4.839836120605469</c:v>
                </c:pt>
                <c:pt idx="1763">
                  <c:v>4.883589744567871</c:v>
                </c:pt>
                <c:pt idx="1764">
                  <c:v>4.927739143371582</c:v>
                </c:pt>
                <c:pt idx="1765">
                  <c:v>4.972287654876709</c:v>
                </c:pt>
                <c:pt idx="1766">
                  <c:v>5.017237663269043</c:v>
                </c:pt>
                <c:pt idx="1767">
                  <c:v>5.062595367431641</c:v>
                </c:pt>
                <c:pt idx="1768">
                  <c:v>5.108363151550293</c:v>
                </c:pt>
                <c:pt idx="1769">
                  <c:v>5.154544353485107</c:v>
                </c:pt>
                <c:pt idx="1770">
                  <c:v>5.20114278793335</c:v>
                </c:pt>
                <c:pt idx="1771">
                  <c:v>5.248162746429443</c:v>
                </c:pt>
                <c:pt idx="1772">
                  <c:v>5.295607089996338</c:v>
                </c:pt>
                <c:pt idx="1773">
                  <c:v>5.343480587005615</c:v>
                </c:pt>
                <c:pt idx="1774">
                  <c:v>5.391787052154541</c:v>
                </c:pt>
                <c:pt idx="1775">
                  <c:v>5.440530300140381</c:v>
                </c:pt>
                <c:pt idx="1776">
                  <c:v>5.4897141456604</c:v>
                </c:pt>
                <c:pt idx="1777">
                  <c:v>5.539341926574707</c:v>
                </c:pt>
                <c:pt idx="1778">
                  <c:v>5.589420318603516</c:v>
                </c:pt>
                <c:pt idx="1779">
                  <c:v>5.639949798583984</c:v>
                </c:pt>
                <c:pt idx="1780">
                  <c:v>5.690936088562012</c:v>
                </c:pt>
                <c:pt idx="1781">
                  <c:v>5.742383480072021</c:v>
                </c:pt>
                <c:pt idx="1782">
                  <c:v>5.794295787811279</c:v>
                </c:pt>
                <c:pt idx="1783">
                  <c:v>5.846678733825684</c:v>
                </c:pt>
                <c:pt idx="1784">
                  <c:v>5.899534225463867</c:v>
                </c:pt>
                <c:pt idx="1785">
                  <c:v>5.952867031097412</c:v>
                </c:pt>
                <c:pt idx="1786">
                  <c:v>6.0066819190979</c:v>
                </c:pt>
                <c:pt idx="1787">
                  <c:v>6.060984134674072</c:v>
                </c:pt>
                <c:pt idx="1788">
                  <c:v>6.115777015686035</c:v>
                </c:pt>
                <c:pt idx="1789">
                  <c:v>6.171065330505371</c:v>
                </c:pt>
                <c:pt idx="1790">
                  <c:v>6.226852893829346</c:v>
                </c:pt>
                <c:pt idx="1791">
                  <c:v>6.283144950866699</c:v>
                </c:pt>
              </c:numCache>
            </c:numRef>
          </c:yVal>
        </c:ser>
        <c:ser>
          <c:idx val="7"/>
          <c:order val="7"/>
          <c:tx>
            <c:v>C_0603_4.7u</c:v>
          </c:tx>
          <c:spPr>
            <a:ln w="19050"/>
          </c:spPr>
          <c:marker>
            <c:symbol val="none"/>
          </c:marker>
          <c:xVal>
            <c:numRef>
              <c:f>'|Z_c| Data'!$A$2:$A$1793</c:f>
              <c:numCache>
                <c:formatCode>General</c:formatCode>
                <c:ptCount val="1792"/>
                <c:pt idx="0">
                  <c:v>100</c:v>
                </c:pt>
                <c:pt idx="1">
                  <c:v>100.9040145874023</c:v>
                </c:pt>
                <c:pt idx="2">
                  <c:v>101.8161926269531</c:v>
                </c:pt>
                <c:pt idx="3">
                  <c:v>102.7366256713867</c:v>
                </c:pt>
                <c:pt idx="4">
                  <c:v>103.6653747558594</c:v>
                </c:pt>
                <c:pt idx="5">
                  <c:v>104.6025238037109</c:v>
                </c:pt>
                <c:pt idx="6">
                  <c:v>105.5481414794922</c:v>
                </c:pt>
                <c:pt idx="7">
                  <c:v>106.5023040771484</c:v>
                </c:pt>
                <c:pt idx="8">
                  <c:v>107.4651031494141</c:v>
                </c:pt>
                <c:pt idx="9">
                  <c:v>108.4365997314453</c:v>
                </c:pt>
                <c:pt idx="10">
                  <c:v>109.416877746582</c:v>
                </c:pt>
                <c:pt idx="11">
                  <c:v>110.4060134887695</c:v>
                </c:pt>
                <c:pt idx="12">
                  <c:v>111.4040985107422</c:v>
                </c:pt>
                <c:pt idx="13">
                  <c:v>112.4112014770508</c:v>
                </c:pt>
                <c:pt idx="14">
                  <c:v>113.4274139404297</c:v>
                </c:pt>
                <c:pt idx="15">
                  <c:v>114.4528121948242</c:v>
                </c:pt>
                <c:pt idx="16">
                  <c:v>115.4874801635742</c:v>
                </c:pt>
                <c:pt idx="17">
                  <c:v>116.531494140625</c:v>
                </c:pt>
                <c:pt idx="18">
                  <c:v>117.5849533081055</c:v>
                </c:pt>
                <c:pt idx="19">
                  <c:v>118.6479339599609</c:v>
                </c:pt>
                <c:pt idx="20">
                  <c:v>119.7205276489258</c:v>
                </c:pt>
                <c:pt idx="21">
                  <c:v>120.8028106689453</c:v>
                </c:pt>
                <c:pt idx="22">
                  <c:v>121.8948822021484</c:v>
                </c:pt>
                <c:pt idx="23">
                  <c:v>122.996826171875</c:v>
                </c:pt>
                <c:pt idx="24">
                  <c:v>124.1087341308594</c:v>
                </c:pt>
                <c:pt idx="25">
                  <c:v>125.2306900024414</c:v>
                </c:pt>
                <c:pt idx="26">
                  <c:v>126.36279296875</c:v>
                </c:pt>
                <c:pt idx="27">
                  <c:v>127.505126953125</c:v>
                </c:pt>
                <c:pt idx="28">
                  <c:v>128.6577911376953</c:v>
                </c:pt>
                <c:pt idx="29">
                  <c:v>129.8208618164062</c:v>
                </c:pt>
                <c:pt idx="30">
                  <c:v>130.9944610595703</c:v>
                </c:pt>
                <c:pt idx="31">
                  <c:v>132.1786651611328</c:v>
                </c:pt>
                <c:pt idx="32">
                  <c:v>133.3735809326172</c:v>
                </c:pt>
                <c:pt idx="33">
                  <c:v>134.5792846679688</c:v>
                </c:pt>
                <c:pt idx="34">
                  <c:v>135.7958984375</c:v>
                </c:pt>
                <c:pt idx="35">
                  <c:v>137.0235137939453</c:v>
                </c:pt>
                <c:pt idx="36">
                  <c:v>138.2622222900391</c:v>
                </c:pt>
                <c:pt idx="37">
                  <c:v>139.5121307373047</c:v>
                </c:pt>
                <c:pt idx="38">
                  <c:v>140.7733306884766</c:v>
                </c:pt>
                <c:pt idx="39">
                  <c:v>142.0459289550781</c:v>
                </c:pt>
                <c:pt idx="40">
                  <c:v>143.3300476074219</c:v>
                </c:pt>
                <c:pt idx="41">
                  <c:v>144.6257629394531</c:v>
                </c:pt>
                <c:pt idx="42">
                  <c:v>145.9331970214844</c:v>
                </c:pt>
                <c:pt idx="43">
                  <c:v>147.2524566650391</c:v>
                </c:pt>
                <c:pt idx="44">
                  <c:v>148.5836334228516</c:v>
                </c:pt>
                <c:pt idx="45">
                  <c:v>149.9268493652344</c:v>
                </c:pt>
                <c:pt idx="46">
                  <c:v>151.2821960449219</c:v>
                </c:pt>
                <c:pt idx="47">
                  <c:v>152.6498107910156</c:v>
                </c:pt>
                <c:pt idx="48">
                  <c:v>154.02978515625</c:v>
                </c:pt>
                <c:pt idx="49">
                  <c:v>155.4222259521484</c:v>
                </c:pt>
                <c:pt idx="50">
                  <c:v>156.8272552490234</c:v>
                </c:pt>
                <c:pt idx="51">
                  <c:v>158.2449951171875</c:v>
                </c:pt>
                <c:pt idx="52">
                  <c:v>159.6755523681641</c:v>
                </c:pt>
                <c:pt idx="53">
                  <c:v>161.1190338134766</c:v>
                </c:pt>
                <c:pt idx="54">
                  <c:v>162.5755615234375</c:v>
                </c:pt>
                <c:pt idx="55">
                  <c:v>164.0452728271484</c:v>
                </c:pt>
                <c:pt idx="56">
                  <c:v>165.5282592773438</c:v>
                </c:pt>
                <c:pt idx="57">
                  <c:v>167.0246429443359</c:v>
                </c:pt>
                <c:pt idx="58">
                  <c:v>168.5345764160156</c:v>
                </c:pt>
                <c:pt idx="59">
                  <c:v>170.0581359863281</c:v>
                </c:pt>
                <c:pt idx="60">
                  <c:v>171.5954895019531</c:v>
                </c:pt>
                <c:pt idx="61">
                  <c:v>173.146728515625</c:v>
                </c:pt>
                <c:pt idx="62">
                  <c:v>174.7119903564453</c:v>
                </c:pt>
                <c:pt idx="63">
                  <c:v>176.2914123535156</c:v>
                </c:pt>
                <c:pt idx="64">
                  <c:v>177.8851013183594</c:v>
                </c:pt>
                <c:pt idx="65">
                  <c:v>179.4932098388672</c:v>
                </c:pt>
                <c:pt idx="66">
                  <c:v>181.1158447265625</c:v>
                </c:pt>
                <c:pt idx="67">
                  <c:v>182.7531585693359</c:v>
                </c:pt>
                <c:pt idx="68">
                  <c:v>184.4052581787109</c:v>
                </c:pt>
                <c:pt idx="69">
                  <c:v>186.0723114013672</c:v>
                </c:pt>
                <c:pt idx="70">
                  <c:v>187.7544250488281</c:v>
                </c:pt>
                <c:pt idx="71">
                  <c:v>189.4517364501953</c:v>
                </c:pt>
                <c:pt idx="72">
                  <c:v>191.1644134521484</c:v>
                </c:pt>
                <c:pt idx="73">
                  <c:v>192.8925628662109</c:v>
                </c:pt>
                <c:pt idx="74">
                  <c:v>194.6363220214844</c:v>
                </c:pt>
                <c:pt idx="75">
                  <c:v>196.3958587646484</c:v>
                </c:pt>
                <c:pt idx="76">
                  <c:v>198.1712951660156</c:v>
                </c:pt>
                <c:pt idx="77">
                  <c:v>199.9627838134766</c:v>
                </c:pt>
                <c:pt idx="78">
                  <c:v>201.7704772949219</c:v>
                </c:pt>
                <c:pt idx="79">
                  <c:v>203.5944976806641</c:v>
                </c:pt>
                <c:pt idx="80">
                  <c:v>205.4350280761719</c:v>
                </c:pt>
                <c:pt idx="81">
                  <c:v>207.2921752929688</c:v>
                </c:pt>
                <c:pt idx="82">
                  <c:v>209.1661224365234</c:v>
                </c:pt>
                <c:pt idx="83">
                  <c:v>211.0570068359375</c:v>
                </c:pt>
                <c:pt idx="84">
                  <c:v>212.9649810791016</c:v>
                </c:pt>
                <c:pt idx="85">
                  <c:v>214.8902130126953</c:v>
                </c:pt>
                <c:pt idx="86">
                  <c:v>216.8328399658203</c:v>
                </c:pt>
                <c:pt idx="87">
                  <c:v>218.7930450439453</c:v>
                </c:pt>
                <c:pt idx="88">
                  <c:v>220.7709503173828</c:v>
                </c:pt>
                <c:pt idx="89">
                  <c:v>222.7667541503906</c:v>
                </c:pt>
                <c:pt idx="90">
                  <c:v>224.7805786132812</c:v>
                </c:pt>
                <c:pt idx="91">
                  <c:v>226.8126220703125</c:v>
                </c:pt>
                <c:pt idx="92">
                  <c:v>228.863037109375</c:v>
                </c:pt>
                <c:pt idx="93">
                  <c:v>230.9319915771484</c:v>
                </c:pt>
                <c:pt idx="94">
                  <c:v>233.0196380615234</c:v>
                </c:pt>
                <c:pt idx="95">
                  <c:v>235.1261596679688</c:v>
                </c:pt>
                <c:pt idx="96">
                  <c:v>237.2517242431641</c:v>
                </c:pt>
                <c:pt idx="97">
                  <c:v>239.3965148925781</c:v>
                </c:pt>
                <c:pt idx="98">
                  <c:v>241.5606842041016</c:v>
                </c:pt>
                <c:pt idx="99">
                  <c:v>243.7444152832031</c:v>
                </c:pt>
                <c:pt idx="100">
                  <c:v>245.9478912353516</c:v>
                </c:pt>
                <c:pt idx="101">
                  <c:v>248.1712951660156</c:v>
                </c:pt>
                <c:pt idx="102">
                  <c:v>250.4147796630859</c:v>
                </c:pt>
                <c:pt idx="103">
                  <c:v>252.6785583496094</c:v>
                </c:pt>
                <c:pt idx="104">
                  <c:v>254.9627990722656</c:v>
                </c:pt>
                <c:pt idx="105">
                  <c:v>257.2677001953125</c:v>
                </c:pt>
                <c:pt idx="106">
                  <c:v>259.5934143066406</c:v>
                </c:pt>
                <c:pt idx="107">
                  <c:v>261.940185546875</c:v>
                </c:pt>
                <c:pt idx="108">
                  <c:v>264.3081359863281</c:v>
                </c:pt>
                <c:pt idx="109">
                  <c:v>266.697509765625</c:v>
                </c:pt>
                <c:pt idx="110">
                  <c:v>269.1084899902344</c:v>
                </c:pt>
                <c:pt idx="111">
                  <c:v>271.541259765625</c:v>
                </c:pt>
                <c:pt idx="112">
                  <c:v>273.9960327148438</c:v>
                </c:pt>
                <c:pt idx="113">
                  <c:v>276.4729919433594</c:v>
                </c:pt>
                <c:pt idx="114">
                  <c:v>278.9723510742188</c:v>
                </c:pt>
                <c:pt idx="115">
                  <c:v>281.4942626953125</c:v>
                </c:pt>
                <c:pt idx="116">
                  <c:v>284.0390319824219</c:v>
                </c:pt>
                <c:pt idx="117">
                  <c:v>286.6067504882812</c:v>
                </c:pt>
                <c:pt idx="118">
                  <c:v>289.1977233886719</c:v>
                </c:pt>
                <c:pt idx="119">
                  <c:v>291.8121032714844</c:v>
                </c:pt>
                <c:pt idx="120">
                  <c:v>294.4501037597656</c:v>
                </c:pt>
                <c:pt idx="121">
                  <c:v>297.1119689941406</c:v>
                </c:pt>
                <c:pt idx="122">
                  <c:v>299.7979125976562</c:v>
                </c:pt>
                <c:pt idx="123">
                  <c:v>302.5081176757812</c:v>
                </c:pt>
                <c:pt idx="124">
                  <c:v>305.2428283691406</c:v>
                </c:pt>
                <c:pt idx="125">
                  <c:v>308.0022583007812</c:v>
                </c:pt>
                <c:pt idx="126">
                  <c:v>310.78662109375</c:v>
                </c:pt>
                <c:pt idx="127">
                  <c:v>313.5961608886719</c:v>
                </c:pt>
                <c:pt idx="128">
                  <c:v>316.4311218261719</c:v>
                </c:pt>
                <c:pt idx="129">
                  <c:v>319.2916870117188</c:v>
                </c:pt>
                <c:pt idx="130">
                  <c:v>322.1781005859375</c:v>
                </c:pt>
                <c:pt idx="131">
                  <c:v>325.0906372070312</c:v>
                </c:pt>
                <c:pt idx="132">
                  <c:v>328.0295104980469</c:v>
                </c:pt>
                <c:pt idx="133">
                  <c:v>330.9949340820312</c:v>
                </c:pt>
                <c:pt idx="134">
                  <c:v>333.9871520996094</c:v>
                </c:pt>
                <c:pt idx="135">
                  <c:v>337.0064392089844</c:v>
                </c:pt>
                <c:pt idx="136">
                  <c:v>340.0530090332031</c:v>
                </c:pt>
                <c:pt idx="137">
                  <c:v>343.1271362304688</c:v>
                </c:pt>
                <c:pt idx="138">
                  <c:v>346.2290344238281</c:v>
                </c:pt>
                <c:pt idx="139">
                  <c:v>349.3589782714844</c:v>
                </c:pt>
                <c:pt idx="140">
                  <c:v>352.5172424316406</c:v>
                </c:pt>
                <c:pt idx="141">
                  <c:v>355.7040100097656</c:v>
                </c:pt>
                <c:pt idx="142">
                  <c:v>358.9196166992188</c:v>
                </c:pt>
                <c:pt idx="143">
                  <c:v>362.164306640625</c:v>
                </c:pt>
                <c:pt idx="144">
                  <c:v>365.4382934570312</c:v>
                </c:pt>
                <c:pt idx="145">
                  <c:v>368.7419128417969</c:v>
                </c:pt>
                <c:pt idx="146">
                  <c:v>372.0753784179688</c:v>
                </c:pt>
                <c:pt idx="147">
                  <c:v>375.4389953613281</c:v>
                </c:pt>
                <c:pt idx="148">
                  <c:v>378.8329772949219</c:v>
                </c:pt>
                <c:pt idx="149">
                  <c:v>382.2576904296875</c:v>
                </c:pt>
                <c:pt idx="150">
                  <c:v>385.7133483886719</c:v>
                </c:pt>
                <c:pt idx="151">
                  <c:v>389.2002258300781</c:v>
                </c:pt>
                <c:pt idx="152">
                  <c:v>392.7186584472656</c:v>
                </c:pt>
                <c:pt idx="153">
                  <c:v>396.2688598632812</c:v>
                </c:pt>
                <c:pt idx="154">
                  <c:v>399.8511657714844</c:v>
                </c:pt>
                <c:pt idx="155">
                  <c:v>403.4658813476562</c:v>
                </c:pt>
                <c:pt idx="156">
                  <c:v>407.1132507324219</c:v>
                </c:pt>
                <c:pt idx="157">
                  <c:v>410.7936096191406</c:v>
                </c:pt>
                <c:pt idx="158">
                  <c:v>414.5072326660156</c:v>
                </c:pt>
                <c:pt idx="159">
                  <c:v>418.2544250488281</c:v>
                </c:pt>
                <c:pt idx="160">
                  <c:v>422.0354919433594</c:v>
                </c:pt>
                <c:pt idx="161">
                  <c:v>425.8507385253906</c:v>
                </c:pt>
                <c:pt idx="162">
                  <c:v>429.7004699707031</c:v>
                </c:pt>
                <c:pt idx="163">
                  <c:v>433.5850219726562</c:v>
                </c:pt>
                <c:pt idx="164">
                  <c:v>437.5046691894531</c:v>
                </c:pt>
                <c:pt idx="165">
                  <c:v>441.4597473144531</c:v>
                </c:pt>
                <c:pt idx="166">
                  <c:v>445.4505920410156</c:v>
                </c:pt>
                <c:pt idx="167">
                  <c:v>449.4775390625</c:v>
                </c:pt>
                <c:pt idx="168">
                  <c:v>453.5408630371094</c:v>
                </c:pt>
                <c:pt idx="169">
                  <c:v>457.6409301757812</c:v>
                </c:pt>
                <c:pt idx="170">
                  <c:v>461.7780456542969</c:v>
                </c:pt>
                <c:pt idx="171">
                  <c:v>465.9525756835938</c:v>
                </c:pt>
                <c:pt idx="172">
                  <c:v>470.1648254394531</c:v>
                </c:pt>
                <c:pt idx="173">
                  <c:v>474.4151611328125</c:v>
                </c:pt>
                <c:pt idx="174">
                  <c:v>478.7039489746094</c:v>
                </c:pt>
                <c:pt idx="175">
                  <c:v>483.0314636230469</c:v>
                </c:pt>
                <c:pt idx="176">
                  <c:v>487.3981323242188</c:v>
                </c:pt>
                <c:pt idx="177">
                  <c:v>491.8042602539062</c:v>
                </c:pt>
                <c:pt idx="178">
                  <c:v>496.250244140625</c:v>
                </c:pt>
                <c:pt idx="179">
                  <c:v>500.7363891601562</c:v>
                </c:pt>
                <c:pt idx="180">
                  <c:v>505.2630920410156</c:v>
                </c:pt>
                <c:pt idx="181">
                  <c:v>509.8307495117188</c:v>
                </c:pt>
                <c:pt idx="182">
                  <c:v>514.439697265625</c:v>
                </c:pt>
                <c:pt idx="183">
                  <c:v>519.0902709960938</c:v>
                </c:pt>
                <c:pt idx="184">
                  <c:v>523.7828979492188</c:v>
                </c:pt>
                <c:pt idx="185">
                  <c:v>528.5179443359375</c:v>
                </c:pt>
                <c:pt idx="186">
                  <c:v>533.2958374023438</c:v>
                </c:pt>
                <c:pt idx="187">
                  <c:v>538.1168823242188</c:v>
                </c:pt>
                <c:pt idx="188">
                  <c:v>542.9815063476562</c:v>
                </c:pt>
                <c:pt idx="189">
                  <c:v>547.89013671875</c:v>
                </c:pt>
                <c:pt idx="190">
                  <c:v>552.8430786132812</c:v>
                </c:pt>
                <c:pt idx="191">
                  <c:v>557.8408813476562</c:v>
                </c:pt>
                <c:pt idx="192">
                  <c:v>562.8837890625</c:v>
                </c:pt>
                <c:pt idx="193">
                  <c:v>567.9723510742188</c:v>
                </c:pt>
                <c:pt idx="194">
                  <c:v>573.1068725585938</c:v>
                </c:pt>
                <c:pt idx="195">
                  <c:v>578.287841796875</c:v>
                </c:pt>
                <c:pt idx="196">
                  <c:v>583.515625</c:v>
                </c:pt>
                <c:pt idx="197">
                  <c:v>588.7906494140625</c:v>
                </c:pt>
                <c:pt idx="198">
                  <c:v>594.1134033203125</c:v>
                </c:pt>
                <c:pt idx="199">
                  <c:v>599.4842529296875</c:v>
                </c:pt>
                <c:pt idx="200">
                  <c:v>604.9036254882812</c:v>
                </c:pt>
                <c:pt idx="201">
                  <c:v>610.3720703125</c:v>
                </c:pt>
                <c:pt idx="202">
                  <c:v>615.889892578125</c:v>
                </c:pt>
                <c:pt idx="203">
                  <c:v>621.4575805664062</c:v>
                </c:pt>
                <c:pt idx="204">
                  <c:v>627.0756225585938</c:v>
                </c:pt>
                <c:pt idx="205">
                  <c:v>632.7445068359375</c:v>
                </c:pt>
                <c:pt idx="206">
                  <c:v>638.4645385742188</c:v>
                </c:pt>
                <c:pt idx="207">
                  <c:v>644.236328125</c:v>
                </c:pt>
                <c:pt idx="208">
                  <c:v>650.060302734375</c:v>
                </c:pt>
                <c:pt idx="209">
                  <c:v>655.9369506835938</c:v>
                </c:pt>
                <c:pt idx="210">
                  <c:v>661.86669921875</c:v>
                </c:pt>
                <c:pt idx="211">
                  <c:v>667.8500366210938</c:v>
                </c:pt>
                <c:pt idx="212">
                  <c:v>673.887451171875</c:v>
                </c:pt>
                <c:pt idx="213">
                  <c:v>679.9794921875</c:v>
                </c:pt>
                <c:pt idx="214">
                  <c:v>686.1265869140625</c:v>
                </c:pt>
                <c:pt idx="215">
                  <c:v>692.3292236328125</c:v>
                </c:pt>
                <c:pt idx="216">
                  <c:v>698.5879516601562</c:v>
                </c:pt>
                <c:pt idx="217">
                  <c:v>704.9032592773438</c:v>
                </c:pt>
                <c:pt idx="218">
                  <c:v>711.2756958007812</c:v>
                </c:pt>
                <c:pt idx="219">
                  <c:v>717.7056884765625</c:v>
                </c:pt>
                <c:pt idx="220">
                  <c:v>724.19384765625</c:v>
                </c:pt>
                <c:pt idx="221">
                  <c:v>730.7406616210938</c:v>
                </c:pt>
                <c:pt idx="222">
                  <c:v>737.3466186523438</c:v>
                </c:pt>
                <c:pt idx="223">
                  <c:v>744.0123291015625</c:v>
                </c:pt>
                <c:pt idx="224">
                  <c:v>750.73828125</c:v>
                </c:pt>
                <c:pt idx="225">
                  <c:v>757.5250244140625</c:v>
                </c:pt>
                <c:pt idx="226">
                  <c:v>764.3731079101562</c:v>
                </c:pt>
                <c:pt idx="227">
                  <c:v>771.2831420898438</c:v>
                </c:pt>
                <c:pt idx="228">
                  <c:v>778.255615234375</c:v>
                </c:pt>
                <c:pt idx="229">
                  <c:v>785.2911376953125</c:v>
                </c:pt>
                <c:pt idx="230">
                  <c:v>792.3902587890625</c:v>
                </c:pt>
                <c:pt idx="231">
                  <c:v>799.5535888671875</c:v>
                </c:pt>
                <c:pt idx="232">
                  <c:v>806.7816162109375</c:v>
                </c:pt>
                <c:pt idx="233">
                  <c:v>814.0750122070312</c:v>
                </c:pt>
                <c:pt idx="234">
                  <c:v>821.4343872070312</c:v>
                </c:pt>
                <c:pt idx="235">
                  <c:v>828.8602294921875</c:v>
                </c:pt>
                <c:pt idx="236">
                  <c:v>836.3532104492188</c:v>
                </c:pt>
                <c:pt idx="237">
                  <c:v>843.9139404296875</c:v>
                </c:pt>
                <c:pt idx="238">
                  <c:v>851.5430297851562</c:v>
                </c:pt>
                <c:pt idx="239">
                  <c:v>859.2410278320312</c:v>
                </c:pt>
                <c:pt idx="240">
                  <c:v>867.0086669921875</c:v>
                </c:pt>
                <c:pt idx="241">
                  <c:v>874.8465576171875</c:v>
                </c:pt>
                <c:pt idx="242">
                  <c:v>882.7552490234375</c:v>
                </c:pt>
                <c:pt idx="243">
                  <c:v>890.7354736328125</c:v>
                </c:pt>
                <c:pt idx="244">
                  <c:v>898.787841796875</c:v>
                </c:pt>
                <c:pt idx="245">
                  <c:v>906.9129638671875</c:v>
                </c:pt>
                <c:pt idx="246">
                  <c:v>915.111572265625</c:v>
                </c:pt>
                <c:pt idx="247">
                  <c:v>923.38427734375</c:v>
                </c:pt>
                <c:pt idx="248">
                  <c:v>931.7317504882812</c:v>
                </c:pt>
                <c:pt idx="249">
                  <c:v>940.1547241210938</c:v>
                </c:pt>
                <c:pt idx="250">
                  <c:v>948.65380859375</c:v>
                </c:pt>
                <c:pt idx="251">
                  <c:v>957.229736328125</c:v>
                </c:pt>
                <c:pt idx="252">
                  <c:v>965.8832397460938</c:v>
                </c:pt>
                <c:pt idx="253">
                  <c:v>974.6149291992188</c:v>
                </c:pt>
                <c:pt idx="254">
                  <c:v>983.425537109375</c:v>
                </c:pt>
                <c:pt idx="255">
                  <c:v>992.3157958984375</c:v>
                </c:pt>
                <c:pt idx="256">
                  <c:v>1001.286499023438</c:v>
                </c:pt>
                <c:pt idx="257">
                  <c:v>1010.338195800781</c:v>
                </c:pt>
                <c:pt idx="258">
                  <c:v>1019.471801757812</c:v>
                </c:pt>
                <c:pt idx="259">
                  <c:v>1028.687866210938</c:v>
                </c:pt>
                <c:pt idx="260">
                  <c:v>1037.987426757812</c:v>
                </c:pt>
                <c:pt idx="261">
                  <c:v>1047.370849609375</c:v>
                </c:pt>
                <c:pt idx="262">
                  <c:v>1056.839233398438</c:v>
                </c:pt>
                <c:pt idx="263">
                  <c:v>1066.393188476562</c:v>
                </c:pt>
                <c:pt idx="264">
                  <c:v>1076.033447265625</c:v>
                </c:pt>
                <c:pt idx="265">
                  <c:v>1085.760986328125</c:v>
                </c:pt>
                <c:pt idx="266">
                  <c:v>1095.576416015625</c:v>
                </c:pt>
                <c:pt idx="267">
                  <c:v>1105.48046875</c:v>
                </c:pt>
                <c:pt idx="268">
                  <c:v>1115.47412109375</c:v>
                </c:pt>
                <c:pt idx="269">
                  <c:v>1125.558227539062</c:v>
                </c:pt>
                <c:pt idx="270">
                  <c:v>1135.7333984375</c:v>
                </c:pt>
                <c:pt idx="271">
                  <c:v>1146.00048828125</c:v>
                </c:pt>
                <c:pt idx="272">
                  <c:v>1156.360473632812</c:v>
                </c:pt>
                <c:pt idx="273">
                  <c:v>1166.814086914062</c:v>
                </c:pt>
                <c:pt idx="274">
                  <c:v>1177.3623046875</c:v>
                </c:pt>
                <c:pt idx="275">
                  <c:v>1188.005737304688</c:v>
                </c:pt>
                <c:pt idx="276">
                  <c:v>1198.745483398438</c:v>
                </c:pt>
                <c:pt idx="277">
                  <c:v>1209.582275390625</c:v>
                </c:pt>
                <c:pt idx="278">
                  <c:v>1220.516967773438</c:v>
                </c:pt>
                <c:pt idx="279">
                  <c:v>1231.550659179688</c:v>
                </c:pt>
                <c:pt idx="280">
                  <c:v>1242.683959960938</c:v>
                </c:pt>
                <c:pt idx="281">
                  <c:v>1253.91796875</c:v>
                </c:pt>
                <c:pt idx="282">
                  <c:v>1265.253540039062</c:v>
                </c:pt>
                <c:pt idx="283">
                  <c:v>1276.691528320312</c:v>
                </c:pt>
                <c:pt idx="284">
                  <c:v>1288.233032226562</c:v>
                </c:pt>
                <c:pt idx="285">
                  <c:v>1299.878784179688</c:v>
                </c:pt>
                <c:pt idx="286">
                  <c:v>1311.629760742188</c:v>
                </c:pt>
                <c:pt idx="287">
                  <c:v>1323.487060546875</c:v>
                </c:pt>
                <c:pt idx="288">
                  <c:v>1335.451538085938</c:v>
                </c:pt>
                <c:pt idx="289">
                  <c:v>1347.524169921875</c:v>
                </c:pt>
                <c:pt idx="290">
                  <c:v>1359.705932617188</c:v>
                </c:pt>
                <c:pt idx="291">
                  <c:v>1371.997802734375</c:v>
                </c:pt>
                <c:pt idx="292">
                  <c:v>1384.40087890625</c:v>
                </c:pt>
                <c:pt idx="293">
                  <c:v>1396.916015625</c:v>
                </c:pt>
                <c:pt idx="294">
                  <c:v>1409.544311523438</c:v>
                </c:pt>
                <c:pt idx="295">
                  <c:v>1422.286743164062</c:v>
                </c:pt>
                <c:pt idx="296">
                  <c:v>1435.144409179688</c:v>
                </c:pt>
                <c:pt idx="297">
                  <c:v>1448.118286132812</c:v>
                </c:pt>
                <c:pt idx="298">
                  <c:v>1461.209350585938</c:v>
                </c:pt>
                <c:pt idx="299">
                  <c:v>1474.418823242188</c:v>
                </c:pt>
                <c:pt idx="300">
                  <c:v>1487.747802734375</c:v>
                </c:pt>
                <c:pt idx="301">
                  <c:v>1501.197143554688</c:v>
                </c:pt>
                <c:pt idx="302">
                  <c:v>1514.768188476562</c:v>
                </c:pt>
                <c:pt idx="303">
                  <c:v>1528.4619140625</c:v>
                </c:pt>
                <c:pt idx="304">
                  <c:v>1542.279296875</c:v>
                </c:pt>
                <c:pt idx="305">
                  <c:v>1556.2216796875</c:v>
                </c:pt>
                <c:pt idx="306">
                  <c:v>1570.290161132812</c:v>
                </c:pt>
                <c:pt idx="307">
                  <c:v>1584.485717773438</c:v>
                </c:pt>
                <c:pt idx="308">
                  <c:v>1598.809692382812</c:v>
                </c:pt>
                <c:pt idx="309">
                  <c:v>1613.263061523438</c:v>
                </c:pt>
                <c:pt idx="310">
                  <c:v>1627.84716796875</c:v>
                </c:pt>
                <c:pt idx="311">
                  <c:v>1642.563110351562</c:v>
                </c:pt>
                <c:pt idx="312">
                  <c:v>1657.411987304688</c:v>
                </c:pt>
                <c:pt idx="313">
                  <c:v>1672.395263671875</c:v>
                </c:pt>
                <c:pt idx="314">
                  <c:v>1687.513916015625</c:v>
                </c:pt>
                <c:pt idx="315">
                  <c:v>1702.769165039062</c:v>
                </c:pt>
                <c:pt idx="316">
                  <c:v>1718.162353515625</c:v>
                </c:pt>
                <c:pt idx="317">
                  <c:v>1733.69482421875</c:v>
                </c:pt>
                <c:pt idx="318">
                  <c:v>1749.367553710938</c:v>
                </c:pt>
                <c:pt idx="319">
                  <c:v>1765.182006835938</c:v>
                </c:pt>
                <c:pt idx="320">
                  <c:v>1781.139526367188</c:v>
                </c:pt>
                <c:pt idx="321">
                  <c:v>1797.2412109375</c:v>
                </c:pt>
                <c:pt idx="322">
                  <c:v>1813.488403320312</c:v>
                </c:pt>
                <c:pt idx="323">
                  <c:v>1829.882568359375</c:v>
                </c:pt>
                <c:pt idx="324">
                  <c:v>1846.424926757812</c:v>
                </c:pt>
                <c:pt idx="325">
                  <c:v>1863.116821289062</c:v>
                </c:pt>
                <c:pt idx="326">
                  <c:v>1879.959594726562</c:v>
                </c:pt>
                <c:pt idx="327">
                  <c:v>1896.954711914062</c:v>
                </c:pt>
                <c:pt idx="328">
                  <c:v>1914.103393554688</c:v>
                </c:pt>
                <c:pt idx="329">
                  <c:v>1931.407104492188</c:v>
                </c:pt>
                <c:pt idx="330">
                  <c:v>1948.8671875</c:v>
                </c:pt>
                <c:pt idx="331">
                  <c:v>1966.485229492188</c:v>
                </c:pt>
                <c:pt idx="332">
                  <c:v>1984.262451171875</c:v>
                </c:pt>
                <c:pt idx="333">
                  <c:v>2002.200317382812</c:v>
                </c:pt>
                <c:pt idx="334">
                  <c:v>2020.300537109375</c:v>
                </c:pt>
                <c:pt idx="335">
                  <c:v>2038.564208984375</c:v>
                </c:pt>
                <c:pt idx="336">
                  <c:v>2056.9931640625</c:v>
                </c:pt>
                <c:pt idx="337">
                  <c:v>2075.588623046875</c:v>
                </c:pt>
                <c:pt idx="338">
                  <c:v>2094.35205078125</c:v>
                </c:pt>
                <c:pt idx="339">
                  <c:v>2113.28515625</c:v>
                </c:pt>
                <c:pt idx="340">
                  <c:v>2132.3896484375</c:v>
                </c:pt>
                <c:pt idx="341">
                  <c:v>2151.666748046875</c:v>
                </c:pt>
                <c:pt idx="342">
                  <c:v>2171.117919921875</c:v>
                </c:pt>
                <c:pt idx="343">
                  <c:v>2190.7451171875</c:v>
                </c:pt>
                <c:pt idx="344">
                  <c:v>2210.549560546875</c:v>
                </c:pt>
                <c:pt idx="345">
                  <c:v>2230.533203125</c:v>
                </c:pt>
                <c:pt idx="346">
                  <c:v>2250.697509765625</c:v>
                </c:pt>
                <c:pt idx="347">
                  <c:v>2271.044189453125</c:v>
                </c:pt>
                <c:pt idx="348">
                  <c:v>2291.57470703125</c:v>
                </c:pt>
                <c:pt idx="349">
                  <c:v>2312.290771484375</c:v>
                </c:pt>
                <c:pt idx="350">
                  <c:v>2333.194091796875</c:v>
                </c:pt>
                <c:pt idx="351">
                  <c:v>2354.286376953125</c:v>
                </c:pt>
                <c:pt idx="352">
                  <c:v>2375.5693359375</c:v>
                </c:pt>
                <c:pt idx="353">
                  <c:v>2397.044921875</c:v>
                </c:pt>
                <c:pt idx="354">
                  <c:v>2418.71435546875</c:v>
                </c:pt>
                <c:pt idx="355">
                  <c:v>2440.579833984375</c:v>
                </c:pt>
                <c:pt idx="356">
                  <c:v>2462.64306640625</c:v>
                </c:pt>
                <c:pt idx="357">
                  <c:v>2484.905517578125</c:v>
                </c:pt>
                <c:pt idx="358">
                  <c:v>2507.369384765625</c:v>
                </c:pt>
                <c:pt idx="359">
                  <c:v>2530.036376953125</c:v>
                </c:pt>
                <c:pt idx="360">
                  <c:v>2552.907958984375</c:v>
                </c:pt>
                <c:pt idx="361">
                  <c:v>2575.986572265625</c:v>
                </c:pt>
                <c:pt idx="362">
                  <c:v>2599.27392578125</c:v>
                </c:pt>
                <c:pt idx="363">
                  <c:v>2622.771484375</c:v>
                </c:pt>
                <c:pt idx="364">
                  <c:v>2646.481689453125</c:v>
                </c:pt>
                <c:pt idx="365">
                  <c:v>2670.40625</c:v>
                </c:pt>
                <c:pt idx="366">
                  <c:v>2694.546875</c:v>
                </c:pt>
                <c:pt idx="367">
                  <c:v>2718.906005859375</c:v>
                </c:pt>
                <c:pt idx="368">
                  <c:v>2743.485107421875</c:v>
                </c:pt>
                <c:pt idx="369">
                  <c:v>2768.28662109375</c:v>
                </c:pt>
                <c:pt idx="370">
                  <c:v>2793.312255859375</c:v>
                </c:pt>
                <c:pt idx="371">
                  <c:v>2818.564208984375</c:v>
                </c:pt>
                <c:pt idx="372">
                  <c:v>2844.044189453125</c:v>
                </c:pt>
                <c:pt idx="373">
                  <c:v>2869.754638671875</c:v>
                </c:pt>
                <c:pt idx="374">
                  <c:v>2895.697509765625</c:v>
                </c:pt>
                <c:pt idx="375">
                  <c:v>2921.875</c:v>
                </c:pt>
                <c:pt idx="376">
                  <c:v>2948.2890625</c:v>
                </c:pt>
                <c:pt idx="377">
                  <c:v>2974.94189453125</c:v>
                </c:pt>
                <c:pt idx="378">
                  <c:v>3001.835693359375</c:v>
                </c:pt>
                <c:pt idx="379">
                  <c:v>3028.97265625</c:v>
                </c:pt>
                <c:pt idx="380">
                  <c:v>3056.35498046875</c:v>
                </c:pt>
                <c:pt idx="381">
                  <c:v>3083.98486328125</c:v>
                </c:pt>
                <c:pt idx="382">
                  <c:v>3111.8642578125</c:v>
                </c:pt>
                <c:pt idx="383">
                  <c:v>3139.995849609375</c:v>
                </c:pt>
                <c:pt idx="384">
                  <c:v>3168.3818359375</c:v>
                </c:pt>
                <c:pt idx="385">
                  <c:v>3197.0244140625</c:v>
                </c:pt>
                <c:pt idx="386">
                  <c:v>3225.92578125</c:v>
                </c:pt>
                <c:pt idx="387">
                  <c:v>3255.088623046875</c:v>
                </c:pt>
                <c:pt idx="388">
                  <c:v>3284.514892578125</c:v>
                </c:pt>
                <c:pt idx="389">
                  <c:v>3314.207275390625</c:v>
                </c:pt>
                <c:pt idx="390">
                  <c:v>3344.168212890625</c:v>
                </c:pt>
                <c:pt idx="391">
                  <c:v>3374.39990234375</c:v>
                </c:pt>
                <c:pt idx="392">
                  <c:v>3404.90478515625</c:v>
                </c:pt>
                <c:pt idx="393">
                  <c:v>3435.685546875</c:v>
                </c:pt>
                <c:pt idx="394">
                  <c:v>3466.744384765625</c:v>
                </c:pt>
                <c:pt idx="395">
                  <c:v>3498.084228515625</c:v>
                </c:pt>
                <c:pt idx="396">
                  <c:v>3529.707275390625</c:v>
                </c:pt>
                <c:pt idx="397">
                  <c:v>3561.6162109375</c:v>
                </c:pt>
                <c:pt idx="398">
                  <c:v>3593.813720703125</c:v>
                </c:pt>
                <c:pt idx="399">
                  <c:v>3626.30224609375</c:v>
                </c:pt>
                <c:pt idx="400">
                  <c:v>3659.084228515625</c:v>
                </c:pt>
                <c:pt idx="401">
                  <c:v>3692.162841796875</c:v>
                </c:pt>
                <c:pt idx="402">
                  <c:v>3725.54052734375</c:v>
                </c:pt>
                <c:pt idx="403">
                  <c:v>3759.2197265625</c:v>
                </c:pt>
                <c:pt idx="404">
                  <c:v>3793.20361328125</c:v>
                </c:pt>
                <c:pt idx="405">
                  <c:v>3827.494384765625</c:v>
                </c:pt>
                <c:pt idx="406">
                  <c:v>3862.095458984375</c:v>
                </c:pt>
                <c:pt idx="407">
                  <c:v>3897.00927734375</c:v>
                </c:pt>
                <c:pt idx="408">
                  <c:v>3932.238525390625</c:v>
                </c:pt>
                <c:pt idx="409">
                  <c:v>3967.78662109375</c:v>
                </c:pt>
                <c:pt idx="410">
                  <c:v>4003.65576171875</c:v>
                </c:pt>
                <c:pt idx="411">
                  <c:v>4039.849365234375</c:v>
                </c:pt>
                <c:pt idx="412">
                  <c:v>4076.369873046875</c:v>
                </c:pt>
                <c:pt idx="413">
                  <c:v>4113.220703125</c:v>
                </c:pt>
                <c:pt idx="414">
                  <c:v>4150.40478515625</c:v>
                </c:pt>
                <c:pt idx="415">
                  <c:v>4187.9248046875</c:v>
                </c:pt>
                <c:pt idx="416">
                  <c:v>4225.7841796875</c:v>
                </c:pt>
                <c:pt idx="417">
                  <c:v>4263.98583984375</c:v>
                </c:pt>
                <c:pt idx="418">
                  <c:v>4302.53271484375</c:v>
                </c:pt>
                <c:pt idx="419">
                  <c:v>4341.42822265625</c:v>
                </c:pt>
                <c:pt idx="420">
                  <c:v>4380.6748046875</c:v>
                </c:pt>
                <c:pt idx="421">
                  <c:v>4420.27685546875</c:v>
                </c:pt>
                <c:pt idx="422">
                  <c:v>4460.23681640625</c:v>
                </c:pt>
                <c:pt idx="423">
                  <c:v>4500.5576171875</c:v>
                </c:pt>
                <c:pt idx="424">
                  <c:v>4541.2431640625</c:v>
                </c:pt>
                <c:pt idx="425">
                  <c:v>4582.29638671875</c:v>
                </c:pt>
                <c:pt idx="426">
                  <c:v>4623.72119140625</c:v>
                </c:pt>
                <c:pt idx="427">
                  <c:v>4665.52001953125</c:v>
                </c:pt>
                <c:pt idx="428">
                  <c:v>4707.69677734375</c:v>
                </c:pt>
                <c:pt idx="429">
                  <c:v>4750.2548828125</c:v>
                </c:pt>
                <c:pt idx="430">
                  <c:v>4793.19775390625</c:v>
                </c:pt>
                <c:pt idx="431">
                  <c:v>4836.52880859375</c:v>
                </c:pt>
                <c:pt idx="432">
                  <c:v>4880.25146484375</c:v>
                </c:pt>
                <c:pt idx="433">
                  <c:v>4924.36962890625</c:v>
                </c:pt>
                <c:pt idx="434">
                  <c:v>4968.88623046875</c:v>
                </c:pt>
                <c:pt idx="435">
                  <c:v>5013.8056640625</c:v>
                </c:pt>
                <c:pt idx="436">
                  <c:v>5059.13134765625</c:v>
                </c:pt>
                <c:pt idx="437">
                  <c:v>5104.8662109375</c:v>
                </c:pt>
                <c:pt idx="438">
                  <c:v>5151.0146484375</c:v>
                </c:pt>
                <c:pt idx="439">
                  <c:v>5197.58056640625</c:v>
                </c:pt>
                <c:pt idx="440">
                  <c:v>5244.5673828125</c:v>
                </c:pt>
                <c:pt idx="441">
                  <c:v>5291.978515625</c:v>
                </c:pt>
                <c:pt idx="442">
                  <c:v>5339.81884765625</c:v>
                </c:pt>
                <c:pt idx="443">
                  <c:v>5388.09130859375</c:v>
                </c:pt>
                <c:pt idx="444">
                  <c:v>5436.80029296875</c:v>
                </c:pt>
                <c:pt idx="445">
                  <c:v>5485.94970703125</c:v>
                </c:pt>
                <c:pt idx="446">
                  <c:v>5535.54345703125</c:v>
                </c:pt>
                <c:pt idx="447">
                  <c:v>5585.5849609375</c:v>
                </c:pt>
                <c:pt idx="448">
                  <c:v>5636.07958984375</c:v>
                </c:pt>
                <c:pt idx="449">
                  <c:v>5687.0302734375</c:v>
                </c:pt>
                <c:pt idx="450">
                  <c:v>5738.44140625</c:v>
                </c:pt>
                <c:pt idx="451">
                  <c:v>5790.31787109375</c:v>
                </c:pt>
                <c:pt idx="452">
                  <c:v>5842.6630859375</c:v>
                </c:pt>
                <c:pt idx="453">
                  <c:v>5895.4814453125</c:v>
                </c:pt>
                <c:pt idx="454">
                  <c:v>5948.77685546875</c:v>
                </c:pt>
                <c:pt idx="455">
                  <c:v>6002.5546875</c:v>
                </c:pt>
                <c:pt idx="456">
                  <c:v>6056.818359375</c:v>
                </c:pt>
                <c:pt idx="457">
                  <c:v>6111.57275390625</c:v>
                </c:pt>
                <c:pt idx="458">
                  <c:v>6166.822265625</c:v>
                </c:pt>
                <c:pt idx="459">
                  <c:v>6222.57080078125</c:v>
                </c:pt>
                <c:pt idx="460">
                  <c:v>6278.82373046875</c:v>
                </c:pt>
                <c:pt idx="461">
                  <c:v>6335.5849609375</c:v>
                </c:pt>
                <c:pt idx="462">
                  <c:v>6392.859375</c:v>
                </c:pt>
                <c:pt idx="463">
                  <c:v>6450.6513671875</c:v>
                </c:pt>
                <c:pt idx="464">
                  <c:v>6508.9658203125</c:v>
                </c:pt>
                <c:pt idx="465">
                  <c:v>6567.8076171875</c:v>
                </c:pt>
                <c:pt idx="466">
                  <c:v>6627.181640625</c:v>
                </c:pt>
                <c:pt idx="467">
                  <c:v>6687.091796875</c:v>
                </c:pt>
                <c:pt idx="468">
                  <c:v>6747.5439453125</c:v>
                </c:pt>
                <c:pt idx="469">
                  <c:v>6808.54248046875</c:v>
                </c:pt>
                <c:pt idx="470">
                  <c:v>6870.0927734375</c:v>
                </c:pt>
                <c:pt idx="471">
                  <c:v>6932.19921875</c:v>
                </c:pt>
                <c:pt idx="472">
                  <c:v>6994.86669921875</c:v>
                </c:pt>
                <c:pt idx="473">
                  <c:v>7058.10107421875</c:v>
                </c:pt>
                <c:pt idx="474">
                  <c:v>7121.9072265625</c:v>
                </c:pt>
                <c:pt idx="475">
                  <c:v>7186.2900390625</c:v>
                </c:pt>
                <c:pt idx="476">
                  <c:v>7251.2548828125</c:v>
                </c:pt>
                <c:pt idx="477">
                  <c:v>7316.80712890625</c:v>
                </c:pt>
                <c:pt idx="478">
                  <c:v>7382.95166015625</c:v>
                </c:pt>
                <c:pt idx="479">
                  <c:v>7449.69482421875</c:v>
                </c:pt>
                <c:pt idx="480">
                  <c:v>7517.04052734375</c:v>
                </c:pt>
                <c:pt idx="481">
                  <c:v>7584.99560546875</c:v>
                </c:pt>
                <c:pt idx="482">
                  <c:v>7653.56494140625</c:v>
                </c:pt>
                <c:pt idx="483">
                  <c:v>7722.75390625</c:v>
                </c:pt>
                <c:pt idx="484">
                  <c:v>7792.568359375</c:v>
                </c:pt>
                <c:pt idx="485">
                  <c:v>7863.01416015625</c:v>
                </c:pt>
                <c:pt idx="486">
                  <c:v>7934.0966796875</c:v>
                </c:pt>
                <c:pt idx="487">
                  <c:v>8005.82177734375</c:v>
                </c:pt>
                <c:pt idx="488">
                  <c:v>8078.1953125</c:v>
                </c:pt>
                <c:pt idx="489">
                  <c:v>8151.22314453125</c:v>
                </c:pt>
                <c:pt idx="490">
                  <c:v>8224.9111328125</c:v>
                </c:pt>
                <c:pt idx="491">
                  <c:v>8299.265625</c:v>
                </c:pt>
                <c:pt idx="492">
                  <c:v>8374.291015625</c:v>
                </c:pt>
                <c:pt idx="493">
                  <c:v>8449.99609375</c:v>
                </c:pt>
                <c:pt idx="494">
                  <c:v>8526.384765625</c:v>
                </c:pt>
                <c:pt idx="495">
                  <c:v>8603.46484375</c:v>
                </c:pt>
                <c:pt idx="496">
                  <c:v>8681.240234375</c:v>
                </c:pt>
                <c:pt idx="497">
                  <c:v>8759.7197265625</c:v>
                </c:pt>
                <c:pt idx="498">
                  <c:v>8838.9091796875</c:v>
                </c:pt>
                <c:pt idx="499">
                  <c:v>8918.8134765625</c:v>
                </c:pt>
                <c:pt idx="500">
                  <c:v>8999.4404296875</c:v>
                </c:pt>
                <c:pt idx="501">
                  <c:v>9080.796875</c:v>
                </c:pt>
                <c:pt idx="502">
                  <c:v>9162.8876953125</c:v>
                </c:pt>
                <c:pt idx="503">
                  <c:v>9245.7216796875</c:v>
                </c:pt>
                <c:pt idx="504">
                  <c:v>9329.3037109375</c:v>
                </c:pt>
                <c:pt idx="505">
                  <c:v>9413.6416015625</c:v>
                </c:pt>
                <c:pt idx="506">
                  <c:v>9498.7421875</c:v>
                </c:pt>
                <c:pt idx="507">
                  <c:v>9584.6123046875</c:v>
                </c:pt>
                <c:pt idx="508">
                  <c:v>9671.2578125</c:v>
                </c:pt>
                <c:pt idx="509">
                  <c:v>9758.6875</c:v>
                </c:pt>
                <c:pt idx="510">
                  <c:v>9846.9072265625</c:v>
                </c:pt>
                <c:pt idx="511">
                  <c:v>9935.923828125</c:v>
                </c:pt>
                <c:pt idx="512">
                  <c:v>10025.74609375</c:v>
                </c:pt>
                <c:pt idx="513">
                  <c:v>10116.3798828125</c:v>
                </c:pt>
                <c:pt idx="514">
                  <c:v>10207.8330078125</c:v>
                </c:pt>
                <c:pt idx="515">
                  <c:v>10300.11328125</c:v>
                </c:pt>
                <c:pt idx="516">
                  <c:v>10393.2275390625</c:v>
                </c:pt>
                <c:pt idx="517">
                  <c:v>10487.1826171875</c:v>
                </c:pt>
                <c:pt idx="518">
                  <c:v>10581.98828125</c:v>
                </c:pt>
                <c:pt idx="519">
                  <c:v>10677.650390625</c:v>
                </c:pt>
                <c:pt idx="520">
                  <c:v>10774.177734375</c:v>
                </c:pt>
                <c:pt idx="521">
                  <c:v>10871.578125</c:v>
                </c:pt>
                <c:pt idx="522">
                  <c:v>10969.8583984375</c:v>
                </c:pt>
                <c:pt idx="523">
                  <c:v>11069.0263671875</c:v>
                </c:pt>
                <c:pt idx="524">
                  <c:v>11169.091796875</c:v>
                </c:pt>
                <c:pt idx="525">
                  <c:v>11270.0615234375</c:v>
                </c:pt>
                <c:pt idx="526">
                  <c:v>11371.9443359375</c:v>
                </c:pt>
                <c:pt idx="527">
                  <c:v>11474.748046875</c:v>
                </c:pt>
                <c:pt idx="528">
                  <c:v>11578.4814453125</c:v>
                </c:pt>
                <c:pt idx="529">
                  <c:v>11683.15234375</c:v>
                </c:pt>
                <c:pt idx="530">
                  <c:v>11788.7685546875</c:v>
                </c:pt>
                <c:pt idx="531">
                  <c:v>11895.3408203125</c:v>
                </c:pt>
                <c:pt idx="532">
                  <c:v>12002.8759765625</c:v>
                </c:pt>
                <c:pt idx="533">
                  <c:v>12111.3828125</c:v>
                </c:pt>
                <c:pt idx="534">
                  <c:v>12220.87109375</c:v>
                </c:pt>
                <c:pt idx="535">
                  <c:v>12331.349609375</c:v>
                </c:pt>
                <c:pt idx="536">
                  <c:v>12442.826171875</c:v>
                </c:pt>
                <c:pt idx="537">
                  <c:v>12555.310546875</c:v>
                </c:pt>
                <c:pt idx="538">
                  <c:v>12668.8125</c:v>
                </c:pt>
                <c:pt idx="539">
                  <c:v>12783.33984375</c:v>
                </c:pt>
                <c:pt idx="540">
                  <c:v>12898.90234375</c:v>
                </c:pt>
                <c:pt idx="541">
                  <c:v>13015.509765625</c:v>
                </c:pt>
                <c:pt idx="542">
                  <c:v>13133.171875</c:v>
                </c:pt>
                <c:pt idx="543">
                  <c:v>13251.8974609375</c:v>
                </c:pt>
                <c:pt idx="544">
                  <c:v>13371.6953125</c:v>
                </c:pt>
                <c:pt idx="545">
                  <c:v>13492.5771484375</c:v>
                </c:pt>
                <c:pt idx="546">
                  <c:v>13614.5517578125</c:v>
                </c:pt>
                <c:pt idx="547">
                  <c:v>13737.62890625</c:v>
                </c:pt>
                <c:pt idx="548">
                  <c:v>13861.818359375</c:v>
                </c:pt>
                <c:pt idx="549">
                  <c:v>13987.130859375</c:v>
                </c:pt>
                <c:pt idx="550">
                  <c:v>14113.576171875</c:v>
                </c:pt>
                <c:pt idx="551">
                  <c:v>14241.1650390625</c:v>
                </c:pt>
                <c:pt idx="552">
                  <c:v>14369.90625</c:v>
                </c:pt>
                <c:pt idx="553">
                  <c:v>14499.8115234375</c:v>
                </c:pt>
                <c:pt idx="554">
                  <c:v>14630.8916015625</c:v>
                </c:pt>
                <c:pt idx="555">
                  <c:v>14763.15625</c:v>
                </c:pt>
                <c:pt idx="556">
                  <c:v>14896.6171875</c:v>
                </c:pt>
                <c:pt idx="557">
                  <c:v>15031.2841796875</c:v>
                </c:pt>
                <c:pt idx="558">
                  <c:v>15167.1689453125</c:v>
                </c:pt>
                <c:pt idx="559">
                  <c:v>15304.2822265625</c:v>
                </c:pt>
                <c:pt idx="560">
                  <c:v>15442.6337890625</c:v>
                </c:pt>
                <c:pt idx="561">
                  <c:v>15582.2373046875</c:v>
                </c:pt>
                <c:pt idx="562">
                  <c:v>15723.1025390625</c:v>
                </c:pt>
                <c:pt idx="563">
                  <c:v>15865.2412109375</c:v>
                </c:pt>
                <c:pt idx="564">
                  <c:v>16008.6650390625</c:v>
                </c:pt>
                <c:pt idx="565">
                  <c:v>16153.384765625</c:v>
                </c:pt>
                <c:pt idx="566">
                  <c:v>16299.4130859375</c:v>
                </c:pt>
                <c:pt idx="567">
                  <c:v>16446.76171875</c:v>
                </c:pt>
                <c:pt idx="568">
                  <c:v>16595.44140625</c:v>
                </c:pt>
                <c:pt idx="569">
                  <c:v>16745.466796875</c:v>
                </c:pt>
                <c:pt idx="570">
                  <c:v>16896.84765625</c:v>
                </c:pt>
                <c:pt idx="571">
                  <c:v>17049.59765625</c:v>
                </c:pt>
                <c:pt idx="572">
                  <c:v>17203.728515625</c:v>
                </c:pt>
                <c:pt idx="573">
                  <c:v>17359.251953125</c:v>
                </c:pt>
                <c:pt idx="574">
                  <c:v>17516.181640625</c:v>
                </c:pt>
                <c:pt idx="575">
                  <c:v>17674.529296875</c:v>
                </c:pt>
                <c:pt idx="576">
                  <c:v>17834.30859375</c:v>
                </c:pt>
                <c:pt idx="577">
                  <c:v>17995.533203125</c:v>
                </c:pt>
                <c:pt idx="578">
                  <c:v>18158.21484375</c:v>
                </c:pt>
                <c:pt idx="579">
                  <c:v>18322.3671875</c:v>
                </c:pt>
                <c:pt idx="580">
                  <c:v>18488.00390625</c:v>
                </c:pt>
                <c:pt idx="581">
                  <c:v>18655.13671875</c:v>
                </c:pt>
                <c:pt idx="582">
                  <c:v>18823.78125</c:v>
                </c:pt>
                <c:pt idx="583">
                  <c:v>18993.951171875</c:v>
                </c:pt>
                <c:pt idx="584">
                  <c:v>19165.658203125</c:v>
                </c:pt>
                <c:pt idx="585">
                  <c:v>19338.91796875</c:v>
                </c:pt>
                <c:pt idx="586">
                  <c:v>19513.744140625</c:v>
                </c:pt>
                <c:pt idx="587">
                  <c:v>19690.150390625</c:v>
                </c:pt>
                <c:pt idx="588">
                  <c:v>19868.150390625</c:v>
                </c:pt>
                <c:pt idx="589">
                  <c:v>20047.76171875</c:v>
                </c:pt>
                <c:pt idx="590">
                  <c:v>20228.99609375</c:v>
                </c:pt>
                <c:pt idx="591">
                  <c:v>20411.8671875</c:v>
                </c:pt>
                <c:pt idx="592">
                  <c:v>20596.392578125</c:v>
                </c:pt>
                <c:pt idx="593">
                  <c:v>20782.587890625</c:v>
                </c:pt>
                <c:pt idx="594">
                  <c:v>20970.46484375</c:v>
                </c:pt>
                <c:pt idx="595">
                  <c:v>21160.0390625</c:v>
                </c:pt>
                <c:pt idx="596">
                  <c:v>21351.328125</c:v>
                </c:pt>
                <c:pt idx="597">
                  <c:v>21544.34765625</c:v>
                </c:pt>
                <c:pt idx="598">
                  <c:v>21739.109375</c:v>
                </c:pt>
                <c:pt idx="599">
                  <c:v>21935.634765625</c:v>
                </c:pt>
                <c:pt idx="600">
                  <c:v>22133.935546875</c:v>
                </c:pt>
                <c:pt idx="601">
                  <c:v>22334.02734375</c:v>
                </c:pt>
                <c:pt idx="602">
                  <c:v>22535.9296875</c:v>
                </c:pt>
                <c:pt idx="603">
                  <c:v>22739.658203125</c:v>
                </c:pt>
                <c:pt idx="604">
                  <c:v>22945.2265625</c:v>
                </c:pt>
                <c:pt idx="605">
                  <c:v>23152.654296875</c:v>
                </c:pt>
                <c:pt idx="606">
                  <c:v>23361.95703125</c:v>
                </c:pt>
                <c:pt idx="607">
                  <c:v>23573.150390625</c:v>
                </c:pt>
                <c:pt idx="608">
                  <c:v>23786.255859375</c:v>
                </c:pt>
                <c:pt idx="609">
                  <c:v>24001.28515625</c:v>
                </c:pt>
                <c:pt idx="610">
                  <c:v>24218.259765625</c:v>
                </c:pt>
                <c:pt idx="611">
                  <c:v>24437.1953125</c:v>
                </c:pt>
                <c:pt idx="612">
                  <c:v>24658.111328125</c:v>
                </c:pt>
                <c:pt idx="613">
                  <c:v>24881.0234375</c:v>
                </c:pt>
                <c:pt idx="614">
                  <c:v>25105.94921875</c:v>
                </c:pt>
                <c:pt idx="615">
                  <c:v>25332.91015625</c:v>
                </c:pt>
                <c:pt idx="616">
                  <c:v>25561.923828125</c:v>
                </c:pt>
                <c:pt idx="617">
                  <c:v>25793.005859375</c:v>
                </c:pt>
                <c:pt idx="618">
                  <c:v>26026.177734375</c:v>
                </c:pt>
                <c:pt idx="619">
                  <c:v>26261.45703125</c:v>
                </c:pt>
                <c:pt idx="620">
                  <c:v>26498.86328125</c:v>
                </c:pt>
                <c:pt idx="621">
                  <c:v>26738.416015625</c:v>
                </c:pt>
                <c:pt idx="622">
                  <c:v>26980.134765625</c:v>
                </c:pt>
                <c:pt idx="623">
                  <c:v>27224.037109375</c:v>
                </c:pt>
                <c:pt idx="624">
                  <c:v>27470.146484375</c:v>
                </c:pt>
                <c:pt idx="625">
                  <c:v>27718.478515625</c:v>
                </c:pt>
                <c:pt idx="626">
                  <c:v>27969.05859375</c:v>
                </c:pt>
                <c:pt idx="627">
                  <c:v>28221.900390625</c:v>
                </c:pt>
                <c:pt idx="628">
                  <c:v>28477.029296875</c:v>
                </c:pt>
                <c:pt idx="629">
                  <c:v>28734.46484375</c:v>
                </c:pt>
                <c:pt idx="630">
                  <c:v>28994.228515625</c:v>
                </c:pt>
                <c:pt idx="631">
                  <c:v>29256.33984375</c:v>
                </c:pt>
                <c:pt idx="632">
                  <c:v>29520.8203125</c:v>
                </c:pt>
                <c:pt idx="633">
                  <c:v>29787.69140625</c:v>
                </c:pt>
                <c:pt idx="634">
                  <c:v>30056.9765625</c:v>
                </c:pt>
                <c:pt idx="635">
                  <c:v>30328.693359375</c:v>
                </c:pt>
                <c:pt idx="636">
                  <c:v>30602.869140625</c:v>
                </c:pt>
                <c:pt idx="637">
                  <c:v>30879.521484375</c:v>
                </c:pt>
                <c:pt idx="638">
                  <c:v>31158.677734375</c:v>
                </c:pt>
                <c:pt idx="639">
                  <c:v>31440.35546875</c:v>
                </c:pt>
                <c:pt idx="640">
                  <c:v>31724.578125</c:v>
                </c:pt>
                <c:pt idx="641">
                  <c:v>32011.373046875</c:v>
                </c:pt>
                <c:pt idx="642">
                  <c:v>32300.759765625</c:v>
                </c:pt>
                <c:pt idx="643">
                  <c:v>32592.76171875</c:v>
                </c:pt>
                <c:pt idx="644">
                  <c:v>32887.40234375</c:v>
                </c:pt>
                <c:pt idx="645">
                  <c:v>33184.7109375</c:v>
                </c:pt>
                <c:pt idx="646">
                  <c:v>33484.703125</c:v>
                </c:pt>
                <c:pt idx="647">
                  <c:v>33787.41015625</c:v>
                </c:pt>
                <c:pt idx="648">
                  <c:v>34092.8515625</c:v>
                </c:pt>
                <c:pt idx="649">
                  <c:v>34401.0546875</c:v>
                </c:pt>
                <c:pt idx="650">
                  <c:v>34712.04296875</c:v>
                </c:pt>
                <c:pt idx="651">
                  <c:v>35025.84375</c:v>
                </c:pt>
                <c:pt idx="652">
                  <c:v>35342.48046875</c:v>
                </c:pt>
                <c:pt idx="653">
                  <c:v>35661.98046875</c:v>
                </c:pt>
                <c:pt idx="654">
                  <c:v>35984.37109375</c:v>
                </c:pt>
                <c:pt idx="655">
                  <c:v>36309.671875</c:v>
                </c:pt>
                <c:pt idx="656">
                  <c:v>36637.91796875</c:v>
                </c:pt>
                <c:pt idx="657">
                  <c:v>36969.12890625</c:v>
                </c:pt>
                <c:pt idx="658">
                  <c:v>37303.33203125</c:v>
                </c:pt>
                <c:pt idx="659">
                  <c:v>37640.55859375</c:v>
                </c:pt>
                <c:pt idx="660">
                  <c:v>37980.83203125</c:v>
                </c:pt>
                <c:pt idx="661">
                  <c:v>38324.18359375</c:v>
                </c:pt>
                <c:pt idx="662">
                  <c:v>38670.640625</c:v>
                </c:pt>
                <c:pt idx="663">
                  <c:v>39020.2265625</c:v>
                </c:pt>
                <c:pt idx="664">
                  <c:v>39372.97265625</c:v>
                </c:pt>
                <c:pt idx="665">
                  <c:v>39728.91015625</c:v>
                </c:pt>
                <c:pt idx="666">
                  <c:v>40088.0625</c:v>
                </c:pt>
                <c:pt idx="667">
                  <c:v>40450.46484375</c:v>
                </c:pt>
                <c:pt idx="668">
                  <c:v>40816.140625</c:v>
                </c:pt>
                <c:pt idx="669">
                  <c:v>41185.125</c:v>
                </c:pt>
                <c:pt idx="670">
                  <c:v>41557.44140625</c:v>
                </c:pt>
                <c:pt idx="671">
                  <c:v>41933.125</c:v>
                </c:pt>
                <c:pt idx="672">
                  <c:v>42312.20703125</c:v>
                </c:pt>
                <c:pt idx="673">
                  <c:v>42694.7109375</c:v>
                </c:pt>
                <c:pt idx="674">
                  <c:v>43080.67578125</c:v>
                </c:pt>
                <c:pt idx="675">
                  <c:v>43470.1328125</c:v>
                </c:pt>
                <c:pt idx="676">
                  <c:v>43863.10546875</c:v>
                </c:pt>
                <c:pt idx="677">
                  <c:v>44259.6328125</c:v>
                </c:pt>
                <c:pt idx="678">
                  <c:v>44659.74609375</c:v>
                </c:pt>
                <c:pt idx="679">
                  <c:v>45063.4765625</c:v>
                </c:pt>
                <c:pt idx="680">
                  <c:v>45470.85546875</c:v>
                </c:pt>
                <c:pt idx="681">
                  <c:v>45881.9140625</c:v>
                </c:pt>
                <c:pt idx="682">
                  <c:v>46296.69140625</c:v>
                </c:pt>
                <c:pt idx="683">
                  <c:v>46715.21875</c:v>
                </c:pt>
                <c:pt idx="684">
                  <c:v>47137.53125</c:v>
                </c:pt>
                <c:pt idx="685">
                  <c:v>47563.66015625</c:v>
                </c:pt>
                <c:pt idx="686">
                  <c:v>47993.640625</c:v>
                </c:pt>
                <c:pt idx="687">
                  <c:v>48427.5078125</c:v>
                </c:pt>
                <c:pt idx="688">
                  <c:v>48865.296875</c:v>
                </c:pt>
                <c:pt idx="689">
                  <c:v>49307.046875</c:v>
                </c:pt>
                <c:pt idx="690">
                  <c:v>49752.7890625</c:v>
                </c:pt>
                <c:pt idx="691">
                  <c:v>50202.55859375</c:v>
                </c:pt>
                <c:pt idx="692">
                  <c:v>50656.39453125</c:v>
                </c:pt>
                <c:pt idx="693">
                  <c:v>51114.3359375</c:v>
                </c:pt>
                <c:pt idx="694">
                  <c:v>51576.4140625</c:v>
                </c:pt>
                <c:pt idx="695">
                  <c:v>52042.671875</c:v>
                </c:pt>
                <c:pt idx="696">
                  <c:v>52513.140625</c:v>
                </c:pt>
                <c:pt idx="697">
                  <c:v>52987.8671875</c:v>
                </c:pt>
                <c:pt idx="698">
                  <c:v>53466.8828125</c:v>
                </c:pt>
                <c:pt idx="699">
                  <c:v>53950.23046875</c:v>
                </c:pt>
                <c:pt idx="700">
                  <c:v>54437.9453125</c:v>
                </c:pt>
                <c:pt idx="701">
                  <c:v>54930.0703125</c:v>
                </c:pt>
                <c:pt idx="702">
                  <c:v>55426.64453125</c:v>
                </c:pt>
                <c:pt idx="703">
                  <c:v>55927.70703125</c:v>
                </c:pt>
                <c:pt idx="704">
                  <c:v>56433.30078125</c:v>
                </c:pt>
                <c:pt idx="705">
                  <c:v>56943.46484375</c:v>
                </c:pt>
                <c:pt idx="706">
                  <c:v>57458.23828125</c:v>
                </c:pt>
                <c:pt idx="707">
                  <c:v>57977.66796875</c:v>
                </c:pt>
                <c:pt idx="708">
                  <c:v>58501.79296875</c:v>
                </c:pt>
                <c:pt idx="709">
                  <c:v>59030.65625</c:v>
                </c:pt>
                <c:pt idx="710">
                  <c:v>59564.30078125</c:v>
                </c:pt>
                <c:pt idx="711">
                  <c:v>60102.76953125</c:v>
                </c:pt>
                <c:pt idx="712">
                  <c:v>60646.10546875</c:v>
                </c:pt>
                <c:pt idx="713">
                  <c:v>61194.3515625</c:v>
                </c:pt>
                <c:pt idx="714">
                  <c:v>61747.5546875</c:v>
                </c:pt>
                <c:pt idx="715">
                  <c:v>62305.76171875</c:v>
                </c:pt>
                <c:pt idx="716">
                  <c:v>62869.01171875</c:v>
                </c:pt>
                <c:pt idx="717">
                  <c:v>63437.35546875</c:v>
                </c:pt>
                <c:pt idx="718">
                  <c:v>64010.8359375</c:v>
                </c:pt>
                <c:pt idx="719">
                  <c:v>64589.5</c:v>
                </c:pt>
                <c:pt idx="720">
                  <c:v>65173.39453125</c:v>
                </c:pt>
                <c:pt idx="721">
                  <c:v>65762.5703125</c:v>
                </c:pt>
                <c:pt idx="722">
                  <c:v>66357.0703125</c:v>
                </c:pt>
                <c:pt idx="723">
                  <c:v>66956.9453125</c:v>
                </c:pt>
                <c:pt idx="724">
                  <c:v>67562.2421875</c:v>
                </c:pt>
                <c:pt idx="725">
                  <c:v>68173.015625</c:v>
                </c:pt>
                <c:pt idx="726">
                  <c:v>68789.3046875</c:v>
                </c:pt>
                <c:pt idx="727">
                  <c:v>69411.171875</c:v>
                </c:pt>
                <c:pt idx="728">
                  <c:v>70038.65625</c:v>
                </c:pt>
                <c:pt idx="729">
                  <c:v>70671.8125</c:v>
                </c:pt>
                <c:pt idx="730">
                  <c:v>71310.6953125</c:v>
                </c:pt>
                <c:pt idx="731">
                  <c:v>71955.3515625</c:v>
                </c:pt>
                <c:pt idx="732">
                  <c:v>72605.8359375</c:v>
                </c:pt>
                <c:pt idx="733">
                  <c:v>73262.203125</c:v>
                </c:pt>
                <c:pt idx="734">
                  <c:v>73924.5</c:v>
                </c:pt>
                <c:pt idx="735">
                  <c:v>74592.78125</c:v>
                </c:pt>
                <c:pt idx="736">
                  <c:v>75267.109375</c:v>
                </c:pt>
                <c:pt idx="737">
                  <c:v>75947.53125</c:v>
                </c:pt>
                <c:pt idx="738">
                  <c:v>76634.109375</c:v>
                </c:pt>
                <c:pt idx="739">
                  <c:v>77326.890625</c:v>
                </c:pt>
                <c:pt idx="740">
                  <c:v>78025.9296875</c:v>
                </c:pt>
                <c:pt idx="741">
                  <c:v>78731.296875</c:v>
                </c:pt>
                <c:pt idx="742">
                  <c:v>79443.0390625</c:v>
                </c:pt>
                <c:pt idx="743">
                  <c:v>80161.2109375</c:v>
                </c:pt>
                <c:pt idx="744">
                  <c:v>80885.875</c:v>
                </c:pt>
                <c:pt idx="745">
                  <c:v>81617.09375</c:v>
                </c:pt>
                <c:pt idx="746">
                  <c:v>82354.921875</c:v>
                </c:pt>
                <c:pt idx="747">
                  <c:v>83099.421875</c:v>
                </c:pt>
                <c:pt idx="748">
                  <c:v>83850.6484375</c:v>
                </c:pt>
                <c:pt idx="749">
                  <c:v>84608.6640625</c:v>
                </c:pt>
                <c:pt idx="750">
                  <c:v>85373.5390625</c:v>
                </c:pt>
                <c:pt idx="751">
                  <c:v>86145.328125</c:v>
                </c:pt>
                <c:pt idx="752">
                  <c:v>86924.0859375</c:v>
                </c:pt>
                <c:pt idx="753">
                  <c:v>87709.890625</c:v>
                </c:pt>
                <c:pt idx="754">
                  <c:v>88502.796875</c:v>
                </c:pt>
                <c:pt idx="755">
                  <c:v>89302.875</c:v>
                </c:pt>
                <c:pt idx="756">
                  <c:v>90110.1796875</c:v>
                </c:pt>
                <c:pt idx="757">
                  <c:v>90924.7890625</c:v>
                </c:pt>
                <c:pt idx="758">
                  <c:v>91746.7578125</c:v>
                </c:pt>
                <c:pt idx="759">
                  <c:v>92576.15625</c:v>
                </c:pt>
                <c:pt idx="760">
                  <c:v>93413.0625</c:v>
                </c:pt>
                <c:pt idx="761">
                  <c:v>94257.5234375</c:v>
                </c:pt>
                <c:pt idx="762">
                  <c:v>95109.625</c:v>
                </c:pt>
                <c:pt idx="763">
                  <c:v>95969.421875</c:v>
                </c:pt>
                <c:pt idx="764">
                  <c:v>96837</c:v>
                </c:pt>
                <c:pt idx="765">
                  <c:v>97712.4140625</c:v>
                </c:pt>
                <c:pt idx="766">
                  <c:v>98595.75</c:v>
                </c:pt>
                <c:pt idx="767">
                  <c:v>99487.0625</c:v>
                </c:pt>
                <c:pt idx="768">
                  <c:v>100386.4375</c:v>
                </c:pt>
                <c:pt idx="769">
                  <c:v>101293.9453125</c:v>
                </c:pt>
                <c:pt idx="770">
                  <c:v>102209.6484375</c:v>
                </c:pt>
                <c:pt idx="771">
                  <c:v>103133.640625</c:v>
                </c:pt>
                <c:pt idx="772">
                  <c:v>104065.9765625</c:v>
                </c:pt>
                <c:pt idx="773">
                  <c:v>105006.7421875</c:v>
                </c:pt>
                <c:pt idx="774">
                  <c:v>105956.015625</c:v>
                </c:pt>
                <c:pt idx="775">
                  <c:v>106913.875</c:v>
                </c:pt>
                <c:pt idx="776">
                  <c:v>107880.3828125</c:v>
                </c:pt>
                <c:pt idx="777">
                  <c:v>108855.6328125</c:v>
                </c:pt>
                <c:pt idx="778">
                  <c:v>109839.703125</c:v>
                </c:pt>
                <c:pt idx="779">
                  <c:v>110832.6640625</c:v>
                </c:pt>
                <c:pt idx="780">
                  <c:v>111834.609375</c:v>
                </c:pt>
                <c:pt idx="781">
                  <c:v>112845.6015625</c:v>
                </c:pt>
                <c:pt idx="782">
                  <c:v>113865.7421875</c:v>
                </c:pt>
                <c:pt idx="783">
                  <c:v>114895.1015625</c:v>
                </c:pt>
                <c:pt idx="784">
                  <c:v>115933.765625</c:v>
                </c:pt>
                <c:pt idx="785">
                  <c:v>116981.8203125</c:v>
                </c:pt>
                <c:pt idx="786">
                  <c:v>118039.34375</c:v>
                </c:pt>
                <c:pt idx="787">
                  <c:v>119106.4375</c:v>
                </c:pt>
                <c:pt idx="788">
                  <c:v>120183.171875</c:v>
                </c:pt>
                <c:pt idx="789">
                  <c:v>121269.640625</c:v>
                </c:pt>
                <c:pt idx="790">
                  <c:v>122365.9296875</c:v>
                </c:pt>
                <c:pt idx="791">
                  <c:v>123472.1328125</c:v>
                </c:pt>
                <c:pt idx="792">
                  <c:v>124588.3359375</c:v>
                </c:pt>
                <c:pt idx="793">
                  <c:v>125714.6328125</c:v>
                </c:pt>
                <c:pt idx="794">
                  <c:v>126851.1015625</c:v>
                </c:pt>
                <c:pt idx="795">
                  <c:v>127997.8515625</c:v>
                </c:pt>
                <c:pt idx="796">
                  <c:v>129154.96875</c:v>
                </c:pt>
                <c:pt idx="797">
                  <c:v>130322.5390625</c:v>
                </c:pt>
                <c:pt idx="798">
                  <c:v>131500.671875</c:v>
                </c:pt>
                <c:pt idx="799">
                  <c:v>132689.453125</c:v>
                </c:pt>
                <c:pt idx="800">
                  <c:v>133888.984375</c:v>
                </c:pt>
                <c:pt idx="801">
                  <c:v>135099.359375</c:v>
                </c:pt>
                <c:pt idx="802">
                  <c:v>136320.671875</c:v>
                </c:pt>
                <c:pt idx="803">
                  <c:v>137553.015625</c:v>
                </c:pt>
                <c:pt idx="804">
                  <c:v>138796.515625</c:v>
                </c:pt>
                <c:pt idx="805">
                  <c:v>140051.25</c:v>
                </c:pt>
                <c:pt idx="806">
                  <c:v>141317.328125</c:v>
                </c:pt>
                <c:pt idx="807">
                  <c:v>142594.859375</c:v>
                </c:pt>
                <c:pt idx="808">
                  <c:v>143883.921875</c:v>
                </c:pt>
                <c:pt idx="809">
                  <c:v>145184.65625</c:v>
                </c:pt>
                <c:pt idx="810">
                  <c:v>146497.140625</c:v>
                </c:pt>
                <c:pt idx="811">
                  <c:v>147821.484375</c:v>
                </c:pt>
                <c:pt idx="812">
                  <c:v>149157.8125</c:v>
                </c:pt>
                <c:pt idx="813">
                  <c:v>150506.21875</c:v>
                </c:pt>
                <c:pt idx="814">
                  <c:v>151866.8125</c:v>
                </c:pt>
                <c:pt idx="815">
                  <c:v>153239.703125</c:v>
                </c:pt>
                <c:pt idx="816">
                  <c:v>154625</c:v>
                </c:pt>
                <c:pt idx="817">
                  <c:v>156022.828125</c:v>
                </c:pt>
                <c:pt idx="818">
                  <c:v>157433.296875</c:v>
                </c:pt>
                <c:pt idx="819">
                  <c:v>158856.515625</c:v>
                </c:pt>
                <c:pt idx="820">
                  <c:v>160292.59375</c:v>
                </c:pt>
                <c:pt idx="821">
                  <c:v>161741.65625</c:v>
                </c:pt>
                <c:pt idx="822">
                  <c:v>163203.8125</c:v>
                </c:pt>
                <c:pt idx="823">
                  <c:v>164679.203125</c:v>
                </c:pt>
                <c:pt idx="824">
                  <c:v>166167.921875</c:v>
                </c:pt>
                <c:pt idx="825">
                  <c:v>167670.09375</c:v>
                </c:pt>
                <c:pt idx="826">
                  <c:v>169185.859375</c:v>
                </c:pt>
                <c:pt idx="827">
                  <c:v>170715.3125</c:v>
                </c:pt>
                <c:pt idx="828">
                  <c:v>172258.59375</c:v>
                </c:pt>
                <c:pt idx="829">
                  <c:v>173815.828125</c:v>
                </c:pt>
                <c:pt idx="830">
                  <c:v>175387.140625</c:v>
                </c:pt>
                <c:pt idx="831">
                  <c:v>176972.671875</c:v>
                </c:pt>
                <c:pt idx="832">
                  <c:v>178572.515625</c:v>
                </c:pt>
                <c:pt idx="833">
                  <c:v>180186.84375</c:v>
                </c:pt>
                <c:pt idx="834">
                  <c:v>181815.75</c:v>
                </c:pt>
                <c:pt idx="835">
                  <c:v>183459.375</c:v>
                </c:pt>
                <c:pt idx="836">
                  <c:v>185117.875</c:v>
                </c:pt>
                <c:pt idx="837">
                  <c:v>186791.359375</c:v>
                </c:pt>
                <c:pt idx="838">
                  <c:v>188479.96875</c:v>
                </c:pt>
                <c:pt idx="839">
                  <c:v>190183.859375</c:v>
                </c:pt>
                <c:pt idx="840">
                  <c:v>191903.140625</c:v>
                </c:pt>
                <c:pt idx="841">
                  <c:v>193637.96875</c:v>
                </c:pt>
                <c:pt idx="842">
                  <c:v>195388.46875</c:v>
                </c:pt>
                <c:pt idx="843">
                  <c:v>197154.8125</c:v>
                </c:pt>
                <c:pt idx="844">
                  <c:v>198937.109375</c:v>
                </c:pt>
                <c:pt idx="845">
                  <c:v>200735.515625</c:v>
                </c:pt>
                <c:pt idx="846">
                  <c:v>202550.1875</c:v>
                </c:pt>
                <c:pt idx="847">
                  <c:v>204381.265625</c:v>
                </c:pt>
                <c:pt idx="848">
                  <c:v>206228.90625</c:v>
                </c:pt>
                <c:pt idx="849">
                  <c:v>208093.234375</c:v>
                </c:pt>
                <c:pt idx="850">
                  <c:v>209974.421875</c:v>
                </c:pt>
                <c:pt idx="851">
                  <c:v>211872.609375</c:v>
                </c:pt>
                <c:pt idx="852">
                  <c:v>213787.96875</c:v>
                </c:pt>
                <c:pt idx="853">
                  <c:v>215720.625</c:v>
                </c:pt>
                <c:pt idx="854">
                  <c:v>217670.765625</c:v>
                </c:pt>
                <c:pt idx="855">
                  <c:v>219638.53125</c:v>
                </c:pt>
                <c:pt idx="856">
                  <c:v>221624.09375</c:v>
                </c:pt>
                <c:pt idx="857">
                  <c:v>223627.59375</c:v>
                </c:pt>
                <c:pt idx="858">
                  <c:v>225649.21875</c:v>
                </c:pt>
                <c:pt idx="859">
                  <c:v>227689.109375</c:v>
                </c:pt>
                <c:pt idx="860">
                  <c:v>229747.453125</c:v>
                </c:pt>
                <c:pt idx="861">
                  <c:v>231824.390625</c:v>
                </c:pt>
                <c:pt idx="862">
                  <c:v>233920.109375</c:v>
                </c:pt>
                <c:pt idx="863">
                  <c:v>236034.78125</c:v>
                </c:pt>
                <c:pt idx="864">
                  <c:v>238168.5625</c:v>
                </c:pt>
                <c:pt idx="865">
                  <c:v>240321.625</c:v>
                </c:pt>
                <c:pt idx="866">
                  <c:v>242494.15625</c:v>
                </c:pt>
                <c:pt idx="867">
                  <c:v>244686.328125</c:v>
                </c:pt>
                <c:pt idx="868">
                  <c:v>246898.328125</c:v>
                </c:pt>
                <c:pt idx="869">
                  <c:v>249130.3125</c:v>
                </c:pt>
                <c:pt idx="870">
                  <c:v>251382.484375</c:v>
                </c:pt>
                <c:pt idx="871">
                  <c:v>253655</c:v>
                </c:pt>
                <c:pt idx="872">
                  <c:v>255948.078125</c:v>
                </c:pt>
                <c:pt idx="873">
                  <c:v>258261.875</c:v>
                </c:pt>
                <c:pt idx="874">
                  <c:v>260596.59375</c:v>
                </c:pt>
                <c:pt idx="875">
                  <c:v>262952.40625</c:v>
                </c:pt>
                <c:pt idx="876">
                  <c:v>265329.53125</c:v>
                </c:pt>
                <c:pt idx="877">
                  <c:v>267728.15625</c:v>
                </c:pt>
                <c:pt idx="878">
                  <c:v>270148.4375</c:v>
                </c:pt>
                <c:pt idx="879">
                  <c:v>272590.59375</c:v>
                </c:pt>
                <c:pt idx="880">
                  <c:v>275054.84375</c:v>
                </c:pt>
                <c:pt idx="881">
                  <c:v>277541.375</c:v>
                </c:pt>
                <c:pt idx="882">
                  <c:v>280050.375</c:v>
                </c:pt>
                <c:pt idx="883">
                  <c:v>282582.0625</c:v>
                </c:pt>
                <c:pt idx="884">
                  <c:v>285136.65625</c:v>
                </c:pt>
                <c:pt idx="885">
                  <c:v>287714.3125</c:v>
                </c:pt>
                <c:pt idx="886">
                  <c:v>290315.28125</c:v>
                </c:pt>
                <c:pt idx="887">
                  <c:v>292939.78125</c:v>
                </c:pt>
                <c:pt idx="888">
                  <c:v>295587.96875</c:v>
                </c:pt>
                <c:pt idx="889">
                  <c:v>298260.125</c:v>
                </c:pt>
                <c:pt idx="890">
                  <c:v>300956.4375</c:v>
                </c:pt>
                <c:pt idx="891">
                  <c:v>303677.125</c:v>
                </c:pt>
                <c:pt idx="892">
                  <c:v>306422.375</c:v>
                </c:pt>
                <c:pt idx="893">
                  <c:v>309192.46875</c:v>
                </c:pt>
                <c:pt idx="894">
                  <c:v>311987.625</c:v>
                </c:pt>
                <c:pt idx="895">
                  <c:v>314808.03125</c:v>
                </c:pt>
                <c:pt idx="896">
                  <c:v>317653.90625</c:v>
                </c:pt>
                <c:pt idx="897">
                  <c:v>320525.53125</c:v>
                </c:pt>
                <c:pt idx="898">
                  <c:v>323423.125</c:v>
                </c:pt>
                <c:pt idx="899">
                  <c:v>326346.90625</c:v>
                </c:pt>
                <c:pt idx="900">
                  <c:v>329297.125</c:v>
                </c:pt>
                <c:pt idx="901">
                  <c:v>332274</c:v>
                </c:pt>
                <c:pt idx="902">
                  <c:v>335277.8125</c:v>
                </c:pt>
                <c:pt idx="903">
                  <c:v>338308.75</c:v>
                </c:pt>
                <c:pt idx="904">
                  <c:v>341367.09375</c:v>
                </c:pt>
                <c:pt idx="905">
                  <c:v>344453.09375</c:v>
                </c:pt>
                <c:pt idx="906">
                  <c:v>347567</c:v>
                </c:pt>
                <c:pt idx="907">
                  <c:v>350709.03125</c:v>
                </c:pt>
                <c:pt idx="908">
                  <c:v>353879.5</c:v>
                </c:pt>
                <c:pt idx="909">
                  <c:v>357078.59375</c:v>
                </c:pt>
                <c:pt idx="910">
                  <c:v>360306.625</c:v>
                </c:pt>
                <c:pt idx="911">
                  <c:v>363563.84375</c:v>
                </c:pt>
                <c:pt idx="912">
                  <c:v>366850.5</c:v>
                </c:pt>
                <c:pt idx="913">
                  <c:v>370166.875</c:v>
                </c:pt>
                <c:pt idx="914">
                  <c:v>373513.21875</c:v>
                </c:pt>
                <c:pt idx="915">
                  <c:v>376889.8125</c:v>
                </c:pt>
                <c:pt idx="916">
                  <c:v>380296.9375</c:v>
                </c:pt>
                <c:pt idx="917">
                  <c:v>383734.875</c:v>
                </c:pt>
                <c:pt idx="918">
                  <c:v>387203.875</c:v>
                </c:pt>
                <c:pt idx="919">
                  <c:v>390704.25</c:v>
                </c:pt>
                <c:pt idx="920">
                  <c:v>394236.25</c:v>
                </c:pt>
                <c:pt idx="921">
                  <c:v>397800.1875</c:v>
                </c:pt>
                <c:pt idx="922">
                  <c:v>401396.34375</c:v>
                </c:pt>
                <c:pt idx="923">
                  <c:v>405025.03125</c:v>
                </c:pt>
                <c:pt idx="924">
                  <c:v>408686.5</c:v>
                </c:pt>
                <c:pt idx="925">
                  <c:v>412381.0625</c:v>
                </c:pt>
                <c:pt idx="926">
                  <c:v>416109.03125</c:v>
                </c:pt>
                <c:pt idx="927">
                  <c:v>419870.71875</c:v>
                </c:pt>
                <c:pt idx="928">
                  <c:v>423666.375</c:v>
                </c:pt>
                <c:pt idx="929">
                  <c:v>427496.375</c:v>
                </c:pt>
                <c:pt idx="930">
                  <c:v>431361</c:v>
                </c:pt>
                <c:pt idx="931">
                  <c:v>435260.53125</c:v>
                </c:pt>
                <c:pt idx="932">
                  <c:v>439195.34375</c:v>
                </c:pt>
                <c:pt idx="933">
                  <c:v>443165.71875</c:v>
                </c:pt>
                <c:pt idx="934">
                  <c:v>447172</c:v>
                </c:pt>
                <c:pt idx="935">
                  <c:v>451214.46875</c:v>
                </c:pt>
                <c:pt idx="936">
                  <c:v>455293.5</c:v>
                </c:pt>
                <c:pt idx="937">
                  <c:v>459409.40625</c:v>
                </c:pt>
                <c:pt idx="938">
                  <c:v>463562.53125</c:v>
                </c:pt>
                <c:pt idx="939">
                  <c:v>467753.1875</c:v>
                </c:pt>
                <c:pt idx="940">
                  <c:v>471981.71875</c:v>
                </c:pt>
                <c:pt idx="941">
                  <c:v>476248.5</c:v>
                </c:pt>
                <c:pt idx="942">
                  <c:v>480553.84375</c:v>
                </c:pt>
                <c:pt idx="943">
                  <c:v>484898.09375</c:v>
                </c:pt>
                <c:pt idx="944">
                  <c:v>489281.625</c:v>
                </c:pt>
                <c:pt idx="945">
                  <c:v>493704.78125</c:v>
                </c:pt>
                <c:pt idx="946">
                  <c:v>498167.9375</c:v>
                </c:pt>
                <c:pt idx="947">
                  <c:v>502671.4375</c:v>
                </c:pt>
                <c:pt idx="948">
                  <c:v>507215.625</c:v>
                </c:pt>
                <c:pt idx="949">
                  <c:v>511800.90625</c:v>
                </c:pt>
                <c:pt idx="950">
                  <c:v>516427.65625</c:v>
                </c:pt>
                <c:pt idx="951">
                  <c:v>521096.21875</c:v>
                </c:pt>
                <c:pt idx="952">
                  <c:v>525807</c:v>
                </c:pt>
                <c:pt idx="953">
                  <c:v>530560.3125</c:v>
                </c:pt>
                <c:pt idx="954">
                  <c:v>535356.6875</c:v>
                </c:pt>
                <c:pt idx="955">
                  <c:v>540196.375</c:v>
                </c:pt>
                <c:pt idx="956">
                  <c:v>545079.8125</c:v>
                </c:pt>
                <c:pt idx="957">
                  <c:v>550007.375</c:v>
                </c:pt>
                <c:pt idx="958">
                  <c:v>554979.5</c:v>
                </c:pt>
                <c:pt idx="959">
                  <c:v>559996.5625</c:v>
                </c:pt>
                <c:pt idx="960">
                  <c:v>565059</c:v>
                </c:pt>
                <c:pt idx="961">
                  <c:v>570167.1875</c:v>
                </c:pt>
                <c:pt idx="962">
                  <c:v>575321.5625</c:v>
                </c:pt>
                <c:pt idx="963">
                  <c:v>580522.5625</c:v>
                </c:pt>
                <c:pt idx="964">
                  <c:v>585770.5625</c:v>
                </c:pt>
                <c:pt idx="965">
                  <c:v>591066</c:v>
                </c:pt>
                <c:pt idx="966">
                  <c:v>596409.25</c:v>
                </c:pt>
                <c:pt idx="967">
                  <c:v>601800.875</c:v>
                </c:pt>
                <c:pt idx="968">
                  <c:v>607241.25</c:v>
                </c:pt>
                <c:pt idx="969">
                  <c:v>612730.75</c:v>
                </c:pt>
                <c:pt idx="970">
                  <c:v>618269.9375</c:v>
                </c:pt>
                <c:pt idx="971">
                  <c:v>623859.125</c:v>
                </c:pt>
                <c:pt idx="972">
                  <c:v>629498.875</c:v>
                </c:pt>
                <c:pt idx="973">
                  <c:v>635189.625</c:v>
                </c:pt>
                <c:pt idx="974">
                  <c:v>640931.8125</c:v>
                </c:pt>
                <c:pt idx="975">
                  <c:v>646725.9375</c:v>
                </c:pt>
                <c:pt idx="976">
                  <c:v>652572.375</c:v>
                </c:pt>
                <c:pt idx="977">
                  <c:v>658471.75</c:v>
                </c:pt>
                <c:pt idx="978">
                  <c:v>664424.375</c:v>
                </c:pt>
                <c:pt idx="979">
                  <c:v>670430.875</c:v>
                </c:pt>
                <c:pt idx="980">
                  <c:v>676491.625</c:v>
                </c:pt>
                <c:pt idx="981">
                  <c:v>682607.1875</c:v>
                </c:pt>
                <c:pt idx="982">
                  <c:v>688778</c:v>
                </c:pt>
                <c:pt idx="983">
                  <c:v>695004.6875</c:v>
                </c:pt>
                <c:pt idx="984">
                  <c:v>701287.5625</c:v>
                </c:pt>
                <c:pt idx="985">
                  <c:v>707627.3125</c:v>
                </c:pt>
                <c:pt idx="986">
                  <c:v>714024.3125</c:v>
                </c:pt>
                <c:pt idx="987">
                  <c:v>720479.1875</c:v>
                </c:pt>
                <c:pt idx="988">
                  <c:v>726992.375</c:v>
                </c:pt>
                <c:pt idx="989">
                  <c:v>733564.5</c:v>
                </c:pt>
                <c:pt idx="990">
                  <c:v>740196</c:v>
                </c:pt>
                <c:pt idx="991">
                  <c:v>746887.4375</c:v>
                </c:pt>
                <c:pt idx="992">
                  <c:v>753639.375</c:v>
                </c:pt>
                <c:pt idx="993">
                  <c:v>760452.375</c:v>
                </c:pt>
                <c:pt idx="994">
                  <c:v>767326.9375</c:v>
                </c:pt>
                <c:pt idx="995">
                  <c:v>774263.6875</c:v>
                </c:pt>
                <c:pt idx="996">
                  <c:v>781263.125</c:v>
                </c:pt>
                <c:pt idx="997">
                  <c:v>788325.8125</c:v>
                </c:pt>
                <c:pt idx="998">
                  <c:v>795452.375</c:v>
                </c:pt>
                <c:pt idx="999">
                  <c:v>802643.375</c:v>
                </c:pt>
                <c:pt idx="1000">
                  <c:v>809899.3125</c:v>
                </c:pt>
                <c:pt idx="1001">
                  <c:v>817220.9375</c:v>
                </c:pt>
                <c:pt idx="1002">
                  <c:v>824608.6875</c:v>
                </c:pt>
                <c:pt idx="1003">
                  <c:v>832063.25</c:v>
                </c:pt>
                <c:pt idx="1004">
                  <c:v>839585.1875</c:v>
                </c:pt>
                <c:pt idx="1005">
                  <c:v>847175.125</c:v>
                </c:pt>
                <c:pt idx="1006">
                  <c:v>854833.6875</c:v>
                </c:pt>
                <c:pt idx="1007">
                  <c:v>862561.5</c:v>
                </c:pt>
                <c:pt idx="1008">
                  <c:v>870359.125</c:v>
                </c:pt>
                <c:pt idx="1009">
                  <c:v>878227.25</c:v>
                </c:pt>
                <c:pt idx="1010">
                  <c:v>886166.5625</c:v>
                </c:pt>
                <c:pt idx="1011">
                  <c:v>894177.625</c:v>
                </c:pt>
                <c:pt idx="1012">
                  <c:v>902261.0625</c:v>
                </c:pt>
                <c:pt idx="1013">
                  <c:v>910417.625</c:v>
                </c:pt>
                <c:pt idx="1014">
                  <c:v>918647.875</c:v>
                </c:pt>
                <c:pt idx="1015">
                  <c:v>926952.5625</c:v>
                </c:pt>
                <c:pt idx="1016">
                  <c:v>935332.3125</c:v>
                </c:pt>
                <c:pt idx="1017">
                  <c:v>943787.8125</c:v>
                </c:pt>
                <c:pt idx="1018">
                  <c:v>952319.75</c:v>
                </c:pt>
                <c:pt idx="1019">
                  <c:v>960928.875</c:v>
                </c:pt>
                <c:pt idx="1020">
                  <c:v>969615.75</c:v>
                </c:pt>
                <c:pt idx="1021">
                  <c:v>978381.1875</c:v>
                </c:pt>
                <c:pt idx="1022">
                  <c:v>987225.875</c:v>
                </c:pt>
                <c:pt idx="1023">
                  <c:v>996150.5</c:v>
                </c:pt>
                <c:pt idx="1024">
                  <c:v>1005155.8125</c:v>
                </c:pt>
                <c:pt idx="1025">
                  <c:v>1014242.5625</c:v>
                </c:pt>
                <c:pt idx="1026">
                  <c:v>1023411.375</c:v>
                </c:pt>
                <c:pt idx="1027">
                  <c:v>1032663.125</c:v>
                </c:pt>
                <c:pt idx="1028">
                  <c:v>1041998.5625</c:v>
                </c:pt>
                <c:pt idx="1029">
                  <c:v>1051418.375</c:v>
                </c:pt>
                <c:pt idx="1030">
                  <c:v>1060923.25</c:v>
                </c:pt>
                <c:pt idx="1031">
                  <c:v>1070514.125</c:v>
                </c:pt>
                <c:pt idx="1032">
                  <c:v>1080191.75</c:v>
                </c:pt>
                <c:pt idx="1033">
                  <c:v>1089956.75</c:v>
                </c:pt>
                <c:pt idx="1034">
                  <c:v>1099810.125</c:v>
                </c:pt>
                <c:pt idx="1035">
                  <c:v>1109752.5</c:v>
                </c:pt>
                <c:pt idx="1036">
                  <c:v>1119784.75</c:v>
                </c:pt>
                <c:pt idx="1037">
                  <c:v>1129907.75</c:v>
                </c:pt>
                <c:pt idx="1038">
                  <c:v>1140122.25</c:v>
                </c:pt>
                <c:pt idx="1039">
                  <c:v>1150429.125</c:v>
                </c:pt>
                <c:pt idx="1040">
                  <c:v>1160829.125</c:v>
                </c:pt>
                <c:pt idx="1041">
                  <c:v>1171323.125</c:v>
                </c:pt>
                <c:pt idx="1042">
                  <c:v>1181912</c:v>
                </c:pt>
                <c:pt idx="1043">
                  <c:v>1192596.625</c:v>
                </c:pt>
                <c:pt idx="1044">
                  <c:v>1203377.875</c:v>
                </c:pt>
                <c:pt idx="1045">
                  <c:v>1214256.5</c:v>
                </c:pt>
                <c:pt idx="1046">
                  <c:v>1225233.5</c:v>
                </c:pt>
                <c:pt idx="1047">
                  <c:v>1236309.75</c:v>
                </c:pt>
                <c:pt idx="1048">
                  <c:v>1247486.125</c:v>
                </c:pt>
                <c:pt idx="1049">
                  <c:v>1258763.625</c:v>
                </c:pt>
                <c:pt idx="1050">
                  <c:v>1270142.875</c:v>
                </c:pt>
                <c:pt idx="1051">
                  <c:v>1281625.125</c:v>
                </c:pt>
                <c:pt idx="1052">
                  <c:v>1293211.25</c:v>
                </c:pt>
                <c:pt idx="1053">
                  <c:v>1304902</c:v>
                </c:pt>
                <c:pt idx="1054">
                  <c:v>1316698.5</c:v>
                </c:pt>
                <c:pt idx="1055">
                  <c:v>1328601.5</c:v>
                </c:pt>
                <c:pt idx="1056">
                  <c:v>1340612.25</c:v>
                </c:pt>
                <c:pt idx="1057">
                  <c:v>1352731.5</c:v>
                </c:pt>
                <c:pt idx="1058">
                  <c:v>1364960.375</c:v>
                </c:pt>
                <c:pt idx="1059">
                  <c:v>1377299.75</c:v>
                </c:pt>
                <c:pt idx="1060">
                  <c:v>1389750.75</c:v>
                </c:pt>
                <c:pt idx="1061">
                  <c:v>1402314.25</c:v>
                </c:pt>
                <c:pt idx="1062">
                  <c:v>1414991.25</c:v>
                </c:pt>
                <c:pt idx="1063">
                  <c:v>1427783</c:v>
                </c:pt>
                <c:pt idx="1064">
                  <c:v>1440690.25</c:v>
                </c:pt>
                <c:pt idx="1065">
                  <c:v>1453714.25</c:v>
                </c:pt>
                <c:pt idx="1066">
                  <c:v>1466856</c:v>
                </c:pt>
                <c:pt idx="1067">
                  <c:v>1480116.625</c:v>
                </c:pt>
                <c:pt idx="1068">
                  <c:v>1493497</c:v>
                </c:pt>
                <c:pt idx="1069">
                  <c:v>1506998.375</c:v>
                </c:pt>
                <c:pt idx="1070">
                  <c:v>1520621.875</c:v>
                </c:pt>
                <c:pt idx="1071">
                  <c:v>1534368.375</c:v>
                </c:pt>
                <c:pt idx="1072">
                  <c:v>1548239.25</c:v>
                </c:pt>
                <c:pt idx="1073">
                  <c:v>1562235.5</c:v>
                </c:pt>
                <c:pt idx="1074">
                  <c:v>1576358.375</c:v>
                </c:pt>
                <c:pt idx="1075">
                  <c:v>1590608.75</c:v>
                </c:pt>
                <c:pt idx="1076">
                  <c:v>1604988</c:v>
                </c:pt>
                <c:pt idx="1077">
                  <c:v>1619497.375</c:v>
                </c:pt>
                <c:pt idx="1078">
                  <c:v>1634137.75</c:v>
                </c:pt>
                <c:pt idx="1079">
                  <c:v>1648910.5</c:v>
                </c:pt>
                <c:pt idx="1080">
                  <c:v>1663816.875</c:v>
                </c:pt>
                <c:pt idx="1081">
                  <c:v>1678858</c:v>
                </c:pt>
                <c:pt idx="1082">
                  <c:v>1694035</c:v>
                </c:pt>
                <c:pt idx="1083">
                  <c:v>1709349.25</c:v>
                </c:pt>
                <c:pt idx="1084">
                  <c:v>1724802</c:v>
                </c:pt>
                <c:pt idx="1085">
                  <c:v>1740394.375</c:v>
                </c:pt>
                <c:pt idx="1086">
                  <c:v>1756127.75</c:v>
                </c:pt>
                <c:pt idx="1087">
                  <c:v>1772003.375</c:v>
                </c:pt>
                <c:pt idx="1088">
                  <c:v>1788022.5</c:v>
                </c:pt>
                <c:pt idx="1089">
                  <c:v>1804186.375</c:v>
                </c:pt>
                <c:pt idx="1090">
                  <c:v>1820496.5</c:v>
                </c:pt>
                <c:pt idx="1091">
                  <c:v>1836954</c:v>
                </c:pt>
                <c:pt idx="1092">
                  <c:v>1853560.25</c:v>
                </c:pt>
                <c:pt idx="1093">
                  <c:v>1870316.625</c:v>
                </c:pt>
                <c:pt idx="1094">
                  <c:v>1887224.5</c:v>
                </c:pt>
                <c:pt idx="1095">
                  <c:v>1904285.25</c:v>
                </c:pt>
                <c:pt idx="1096">
                  <c:v>1921500.125</c:v>
                </c:pt>
                <c:pt idx="1097">
                  <c:v>1938870.75</c:v>
                </c:pt>
                <c:pt idx="1098">
                  <c:v>1956398.375</c:v>
                </c:pt>
                <c:pt idx="1099">
                  <c:v>1974084.375</c:v>
                </c:pt>
                <c:pt idx="1100">
                  <c:v>1991930.375</c:v>
                </c:pt>
                <c:pt idx="1101">
                  <c:v>2009937.625</c:v>
                </c:pt>
                <c:pt idx="1102">
                  <c:v>2028107.625</c:v>
                </c:pt>
                <c:pt idx="1103">
                  <c:v>2046442</c:v>
                </c:pt>
                <c:pt idx="1104">
                  <c:v>2064942.125</c:v>
                </c:pt>
                <c:pt idx="1105">
                  <c:v>2083609.375</c:v>
                </c:pt>
                <c:pt idx="1106">
                  <c:v>2102445.5</c:v>
                </c:pt>
                <c:pt idx="1107">
                  <c:v>2121451.75</c:v>
                </c:pt>
                <c:pt idx="1108">
                  <c:v>2140630</c:v>
                </c:pt>
                <c:pt idx="1109">
                  <c:v>2159981.5</c:v>
                </c:pt>
                <c:pt idx="1110">
                  <c:v>2179508</c:v>
                </c:pt>
                <c:pt idx="1111">
                  <c:v>2199211</c:v>
                </c:pt>
                <c:pt idx="1112">
                  <c:v>2219092</c:v>
                </c:pt>
                <c:pt idx="1113">
                  <c:v>2239153</c:v>
                </c:pt>
                <c:pt idx="1114">
                  <c:v>2259395</c:v>
                </c:pt>
                <c:pt idx="1115">
                  <c:v>2279820.25</c:v>
                </c:pt>
                <c:pt idx="1116">
                  <c:v>2300430</c:v>
                </c:pt>
                <c:pt idx="1117">
                  <c:v>2321226.25</c:v>
                </c:pt>
                <c:pt idx="1118">
                  <c:v>2342210.5</c:v>
                </c:pt>
                <c:pt idx="1119">
                  <c:v>2363384.25</c:v>
                </c:pt>
                <c:pt idx="1120">
                  <c:v>2384749.5</c:v>
                </c:pt>
                <c:pt idx="1121">
                  <c:v>2406308</c:v>
                </c:pt>
                <c:pt idx="1122">
                  <c:v>2428061.25</c:v>
                </c:pt>
                <c:pt idx="1123">
                  <c:v>2450011.25</c:v>
                </c:pt>
                <c:pt idx="1124">
                  <c:v>2472159.5</c:v>
                </c:pt>
                <c:pt idx="1125">
                  <c:v>2494508.25</c:v>
                </c:pt>
                <c:pt idx="1126">
                  <c:v>2517058.75</c:v>
                </c:pt>
                <c:pt idx="1127">
                  <c:v>2539813.25</c:v>
                </c:pt>
                <c:pt idx="1128">
                  <c:v>2562773.5</c:v>
                </c:pt>
                <c:pt idx="1129">
                  <c:v>2585941.25</c:v>
                </c:pt>
                <c:pt idx="1130">
                  <c:v>2609318.5</c:v>
                </c:pt>
                <c:pt idx="1131">
                  <c:v>2632907</c:v>
                </c:pt>
                <c:pt idx="1132">
                  <c:v>2656708.75</c:v>
                </c:pt>
                <c:pt idx="1133">
                  <c:v>2680725.75</c:v>
                </c:pt>
                <c:pt idx="1134">
                  <c:v>2704959.75</c:v>
                </c:pt>
                <c:pt idx="1135">
                  <c:v>2729412.75</c:v>
                </c:pt>
                <c:pt idx="1136">
                  <c:v>2754087</c:v>
                </c:pt>
                <c:pt idx="1137">
                  <c:v>2778984.25</c:v>
                </c:pt>
                <c:pt idx="1138">
                  <c:v>2804106.75</c:v>
                </c:pt>
                <c:pt idx="1139">
                  <c:v>2829456</c:v>
                </c:pt>
                <c:pt idx="1140">
                  <c:v>2855034.75</c:v>
                </c:pt>
                <c:pt idx="1141">
                  <c:v>2880844.5</c:v>
                </c:pt>
                <c:pt idx="1142">
                  <c:v>2906887.75</c:v>
                </c:pt>
                <c:pt idx="1143">
                  <c:v>2933166.25</c:v>
                </c:pt>
                <c:pt idx="1144">
                  <c:v>2959682.5</c:v>
                </c:pt>
                <c:pt idx="1145">
                  <c:v>2986438.25</c:v>
                </c:pt>
                <c:pt idx="1146">
                  <c:v>3013436</c:v>
                </c:pt>
                <c:pt idx="1147">
                  <c:v>3040677.75</c:v>
                </c:pt>
                <c:pt idx="1148">
                  <c:v>3068166</c:v>
                </c:pt>
                <c:pt idx="1149">
                  <c:v>3095902.5</c:v>
                </c:pt>
                <c:pt idx="1150">
                  <c:v>3123889.75</c:v>
                </c:pt>
                <c:pt idx="1151">
                  <c:v>3152130</c:v>
                </c:pt>
                <c:pt idx="1152">
                  <c:v>3180625.75</c:v>
                </c:pt>
                <c:pt idx="1153">
                  <c:v>3209379</c:v>
                </c:pt>
                <c:pt idx="1154">
                  <c:v>3238392</c:v>
                </c:pt>
                <c:pt idx="1155">
                  <c:v>3267667.5</c:v>
                </c:pt>
                <c:pt idx="1156">
                  <c:v>3297207.5</c:v>
                </c:pt>
                <c:pt idx="1157">
                  <c:v>3327014.75</c:v>
                </c:pt>
                <c:pt idx="1158">
                  <c:v>3357091.25</c:v>
                </c:pt>
                <c:pt idx="1159">
                  <c:v>3387439.75</c:v>
                </c:pt>
                <c:pt idx="1160">
                  <c:v>3418062.5</c:v>
                </c:pt>
                <c:pt idx="1161">
                  <c:v>3448962.25</c:v>
                </c:pt>
                <c:pt idx="1162">
                  <c:v>3480141.25</c:v>
                </c:pt>
                <c:pt idx="1163">
                  <c:v>3511602.25</c:v>
                </c:pt>
                <c:pt idx="1164">
                  <c:v>3543347.5</c:v>
                </c:pt>
                <c:pt idx="1165">
                  <c:v>3575379.75</c:v>
                </c:pt>
                <c:pt idx="1166">
                  <c:v>3607701.5</c:v>
                </c:pt>
                <c:pt idx="1167">
                  <c:v>3640315.5</c:v>
                </c:pt>
                <c:pt idx="1168">
                  <c:v>3673224.5</c:v>
                </c:pt>
                <c:pt idx="1169">
                  <c:v>3706430.75</c:v>
                </c:pt>
                <c:pt idx="1170">
                  <c:v>3739937.25</c:v>
                </c:pt>
                <c:pt idx="1171">
                  <c:v>3773746.75</c:v>
                </c:pt>
                <c:pt idx="1172">
                  <c:v>3807861.75</c:v>
                </c:pt>
                <c:pt idx="1173">
                  <c:v>3842285.25</c:v>
                </c:pt>
                <c:pt idx="1174">
                  <c:v>3877020</c:v>
                </c:pt>
                <c:pt idx="1175">
                  <c:v>3912068.75</c:v>
                </c:pt>
                <c:pt idx="1176">
                  <c:v>3947434.25</c:v>
                </c:pt>
                <c:pt idx="1177">
                  <c:v>3983119.5</c:v>
                </c:pt>
                <c:pt idx="1178">
                  <c:v>4019127.25</c:v>
                </c:pt>
                <c:pt idx="1179">
                  <c:v>4055460.75</c:v>
                </c:pt>
                <c:pt idx="1180">
                  <c:v>4092122.5</c:v>
                </c:pt>
                <c:pt idx="1181">
                  <c:v>4129115.75</c:v>
                </c:pt>
                <c:pt idx="1182">
                  <c:v>4166443.5</c:v>
                </c:pt>
                <c:pt idx="1183">
                  <c:v>4204108.5</c:v>
                </c:pt>
                <c:pt idx="1184">
                  <c:v>4242114</c:v>
                </c:pt>
                <c:pt idx="1185">
                  <c:v>4280463.5</c:v>
                </c:pt>
                <c:pt idx="1186">
                  <c:v>4319159.5</c:v>
                </c:pt>
                <c:pt idx="1187">
                  <c:v>4358205</c:v>
                </c:pt>
                <c:pt idx="1188">
                  <c:v>4397603.5</c:v>
                </c:pt>
                <c:pt idx="1189">
                  <c:v>4437358.5</c:v>
                </c:pt>
                <c:pt idx="1190">
                  <c:v>4477472.5</c:v>
                </c:pt>
                <c:pt idx="1191">
                  <c:v>4517949.5</c:v>
                </c:pt>
                <c:pt idx="1192">
                  <c:v>4558792.5</c:v>
                </c:pt>
                <c:pt idx="1193">
                  <c:v>4600004.5</c:v>
                </c:pt>
                <c:pt idx="1194">
                  <c:v>4641589</c:v>
                </c:pt>
                <c:pt idx="1195">
                  <c:v>4683549.5</c:v>
                </c:pt>
                <c:pt idx="1196">
                  <c:v>4725889</c:v>
                </c:pt>
                <c:pt idx="1197">
                  <c:v>4768611.5</c:v>
                </c:pt>
                <c:pt idx="1198">
                  <c:v>4811720.5</c:v>
                </c:pt>
                <c:pt idx="1199">
                  <c:v>4855219</c:v>
                </c:pt>
                <c:pt idx="1200">
                  <c:v>4899110.5</c:v>
                </c:pt>
                <c:pt idx="1201">
                  <c:v>4943399</c:v>
                </c:pt>
                <c:pt idx="1202">
                  <c:v>4988088</c:v>
                </c:pt>
                <c:pt idx="1203">
                  <c:v>5033181</c:v>
                </c:pt>
                <c:pt idx="1204">
                  <c:v>5078681.5</c:v>
                </c:pt>
                <c:pt idx="1205">
                  <c:v>5124593.5</c:v>
                </c:pt>
                <c:pt idx="1206">
                  <c:v>5170920</c:v>
                </c:pt>
                <c:pt idx="1207">
                  <c:v>5217666</c:v>
                </c:pt>
                <c:pt idx="1208">
                  <c:v>5264834</c:v>
                </c:pt>
                <c:pt idx="1209">
                  <c:v>5312429</c:v>
                </c:pt>
                <c:pt idx="1210">
                  <c:v>5360454</c:v>
                </c:pt>
                <c:pt idx="1211">
                  <c:v>5408913</c:v>
                </c:pt>
                <c:pt idx="1212">
                  <c:v>5457810</c:v>
                </c:pt>
                <c:pt idx="1213">
                  <c:v>5507149.5</c:v>
                </c:pt>
                <c:pt idx="1214">
                  <c:v>5556934.5</c:v>
                </c:pt>
                <c:pt idx="1215">
                  <c:v>5607170</c:v>
                </c:pt>
                <c:pt idx="1216">
                  <c:v>5657859.5</c:v>
                </c:pt>
                <c:pt idx="1217">
                  <c:v>5709007</c:v>
                </c:pt>
                <c:pt idx="1218">
                  <c:v>5760617</c:v>
                </c:pt>
                <c:pt idx="1219">
                  <c:v>5812694</c:v>
                </c:pt>
                <c:pt idx="1220">
                  <c:v>5865241</c:v>
                </c:pt>
                <c:pt idx="1221">
                  <c:v>5918263.5</c:v>
                </c:pt>
                <c:pt idx="1222">
                  <c:v>5971765.5</c:v>
                </c:pt>
                <c:pt idx="1223">
                  <c:v>6025751</c:v>
                </c:pt>
                <c:pt idx="1224">
                  <c:v>6080224.5</c:v>
                </c:pt>
                <c:pt idx="1225">
                  <c:v>6135190</c:v>
                </c:pt>
                <c:pt idx="1226">
                  <c:v>6190653</c:v>
                </c:pt>
                <c:pt idx="1227">
                  <c:v>6246617</c:v>
                </c:pt>
                <c:pt idx="1228">
                  <c:v>6303087.5</c:v>
                </c:pt>
                <c:pt idx="1229">
                  <c:v>6360068</c:v>
                </c:pt>
                <c:pt idx="1230">
                  <c:v>6417563.5</c:v>
                </c:pt>
                <c:pt idx="1231">
                  <c:v>6475579</c:v>
                </c:pt>
                <c:pt idx="1232">
                  <c:v>6534119</c:v>
                </c:pt>
                <c:pt idx="1233">
                  <c:v>6593188.5</c:v>
                </c:pt>
                <c:pt idx="1234">
                  <c:v>6652791.5</c:v>
                </c:pt>
                <c:pt idx="1235">
                  <c:v>6712933.5</c:v>
                </c:pt>
                <c:pt idx="1236">
                  <c:v>6773619</c:v>
                </c:pt>
                <c:pt idx="1237">
                  <c:v>6834853.5</c:v>
                </c:pt>
                <c:pt idx="1238">
                  <c:v>6896641</c:v>
                </c:pt>
                <c:pt idx="1239">
                  <c:v>6958987.5</c:v>
                </c:pt>
                <c:pt idx="1240">
                  <c:v>7021897.5</c:v>
                </c:pt>
                <c:pt idx="1241">
                  <c:v>7085376.5</c:v>
                </c:pt>
                <c:pt idx="1242">
                  <c:v>7149429</c:v>
                </c:pt>
                <c:pt idx="1243">
                  <c:v>7214060.5</c:v>
                </c:pt>
                <c:pt idx="1244">
                  <c:v>7279276.5</c:v>
                </c:pt>
                <c:pt idx="1245">
                  <c:v>7345082</c:v>
                </c:pt>
                <c:pt idx="1246">
                  <c:v>7411482.5</c:v>
                </c:pt>
                <c:pt idx="1247">
                  <c:v>7478483</c:v>
                </c:pt>
                <c:pt idx="1248">
                  <c:v>7546089.5</c:v>
                </c:pt>
                <c:pt idx="1249">
                  <c:v>7614307</c:v>
                </c:pt>
                <c:pt idx="1250">
                  <c:v>7683141</c:v>
                </c:pt>
                <c:pt idx="1251">
                  <c:v>7752597.5</c:v>
                </c:pt>
                <c:pt idx="1252">
                  <c:v>7822682</c:v>
                </c:pt>
                <c:pt idx="1253">
                  <c:v>7893400</c:v>
                </c:pt>
                <c:pt idx="1254">
                  <c:v>7964757</c:v>
                </c:pt>
                <c:pt idx="1255">
                  <c:v>8036759.5</c:v>
                </c:pt>
                <c:pt idx="1256">
                  <c:v>8109412.5</c:v>
                </c:pt>
                <c:pt idx="1257">
                  <c:v>8182722.5</c:v>
                </c:pt>
                <c:pt idx="1258">
                  <c:v>8256695</c:v>
                </c:pt>
                <c:pt idx="1259">
                  <c:v>8331336.5</c:v>
                </c:pt>
                <c:pt idx="1260">
                  <c:v>8406653</c:v>
                </c:pt>
                <c:pt idx="1261">
                  <c:v>8482650</c:v>
                </c:pt>
                <c:pt idx="1262">
                  <c:v>8559334</c:v>
                </c:pt>
                <c:pt idx="1263">
                  <c:v>8636711</c:v>
                </c:pt>
                <c:pt idx="1264">
                  <c:v>8714788</c:v>
                </c:pt>
                <c:pt idx="1265">
                  <c:v>8793571</c:v>
                </c:pt>
                <c:pt idx="1266">
                  <c:v>8873066</c:v>
                </c:pt>
                <c:pt idx="1267">
                  <c:v>8953279</c:v>
                </c:pt>
                <c:pt idx="1268">
                  <c:v>9034218</c:v>
                </c:pt>
                <c:pt idx="1269">
                  <c:v>9115888</c:v>
                </c:pt>
                <c:pt idx="1270">
                  <c:v>9198297</c:v>
                </c:pt>
                <c:pt idx="1271">
                  <c:v>9281451</c:v>
                </c:pt>
                <c:pt idx="1272">
                  <c:v>9365356</c:v>
                </c:pt>
                <c:pt idx="1273">
                  <c:v>9450020</c:v>
                </c:pt>
                <c:pt idx="1274">
                  <c:v>9535449</c:v>
                </c:pt>
                <c:pt idx="1275">
                  <c:v>9621651</c:v>
                </c:pt>
                <c:pt idx="1276">
                  <c:v>9708631</c:v>
                </c:pt>
                <c:pt idx="1277">
                  <c:v>9796399</c:v>
                </c:pt>
                <c:pt idx="1278">
                  <c:v>9884959</c:v>
                </c:pt>
                <c:pt idx="1279">
                  <c:v>9974320</c:v>
                </c:pt>
                <c:pt idx="1280">
                  <c:v>10064489</c:v>
                </c:pt>
                <c:pt idx="1281">
                  <c:v>10155473</c:v>
                </c:pt>
                <c:pt idx="1282">
                  <c:v>10247280</c:v>
                </c:pt>
                <c:pt idx="1283">
                  <c:v>10339916</c:v>
                </c:pt>
                <c:pt idx="1284">
                  <c:v>10433390</c:v>
                </c:pt>
                <c:pt idx="1285">
                  <c:v>10527709</c:v>
                </c:pt>
                <c:pt idx="1286">
                  <c:v>10622881</c:v>
                </c:pt>
                <c:pt idx="1287">
                  <c:v>10718913</c:v>
                </c:pt>
                <c:pt idx="1288">
                  <c:v>10815813</c:v>
                </c:pt>
                <c:pt idx="1289">
                  <c:v>10913590</c:v>
                </c:pt>
                <c:pt idx="1290">
                  <c:v>11012250</c:v>
                </c:pt>
                <c:pt idx="1291">
                  <c:v>11111802</c:v>
                </c:pt>
                <c:pt idx="1292">
                  <c:v>11212254</c:v>
                </c:pt>
                <c:pt idx="1293">
                  <c:v>11313614</c:v>
                </c:pt>
                <c:pt idx="1294">
                  <c:v>11415890</c:v>
                </c:pt>
                <c:pt idx="1295">
                  <c:v>11519091</c:v>
                </c:pt>
                <c:pt idx="1296">
                  <c:v>11623225</c:v>
                </c:pt>
                <c:pt idx="1297">
                  <c:v>11728300</c:v>
                </c:pt>
                <c:pt idx="1298">
                  <c:v>11834325</c:v>
                </c:pt>
                <c:pt idx="1299">
                  <c:v>11941309</c:v>
                </c:pt>
                <c:pt idx="1300">
                  <c:v>12049259</c:v>
                </c:pt>
                <c:pt idx="1301">
                  <c:v>12158186</c:v>
                </c:pt>
                <c:pt idx="1302">
                  <c:v>12268098</c:v>
                </c:pt>
                <c:pt idx="1303">
                  <c:v>12379002</c:v>
                </c:pt>
                <c:pt idx="1304">
                  <c:v>12490910</c:v>
                </c:pt>
                <c:pt idx="1305">
                  <c:v>12603829</c:v>
                </c:pt>
                <c:pt idx="1306">
                  <c:v>12717769</c:v>
                </c:pt>
                <c:pt idx="1307">
                  <c:v>12832739</c:v>
                </c:pt>
                <c:pt idx="1308">
                  <c:v>12948749</c:v>
                </c:pt>
                <c:pt idx="1309">
                  <c:v>13065807</c:v>
                </c:pt>
                <c:pt idx="1310">
                  <c:v>13183923</c:v>
                </c:pt>
                <c:pt idx="1311">
                  <c:v>13303107</c:v>
                </c:pt>
                <c:pt idx="1312">
                  <c:v>13423369</c:v>
                </c:pt>
                <c:pt idx="1313">
                  <c:v>13544718</c:v>
                </c:pt>
                <c:pt idx="1314">
                  <c:v>13667164</c:v>
                </c:pt>
                <c:pt idx="1315">
                  <c:v>13790716</c:v>
                </c:pt>
                <c:pt idx="1316">
                  <c:v>13915386</c:v>
                </c:pt>
                <c:pt idx="1317">
                  <c:v>14041183</c:v>
                </c:pt>
                <c:pt idx="1318">
                  <c:v>14168116</c:v>
                </c:pt>
                <c:pt idx="1319">
                  <c:v>14296198</c:v>
                </c:pt>
                <c:pt idx="1320">
                  <c:v>14425437</c:v>
                </c:pt>
                <c:pt idx="1321">
                  <c:v>14555845</c:v>
                </c:pt>
                <c:pt idx="1322">
                  <c:v>14687431</c:v>
                </c:pt>
                <c:pt idx="1323">
                  <c:v>14820207</c:v>
                </c:pt>
                <c:pt idx="1324">
                  <c:v>14954183</c:v>
                </c:pt>
                <c:pt idx="1325">
                  <c:v>15089371</c:v>
                </c:pt>
                <c:pt idx="1326">
                  <c:v>15225780</c:v>
                </c:pt>
                <c:pt idx="1327">
                  <c:v>15363423</c:v>
                </c:pt>
                <c:pt idx="1328">
                  <c:v>15502310</c:v>
                </c:pt>
                <c:pt idx="1329">
                  <c:v>15642453</c:v>
                </c:pt>
                <c:pt idx="1330">
                  <c:v>15783862</c:v>
                </c:pt>
                <c:pt idx="1331">
                  <c:v>15926550</c:v>
                </c:pt>
                <c:pt idx="1332">
                  <c:v>16070528</c:v>
                </c:pt>
                <c:pt idx="1333">
                  <c:v>16215808</c:v>
                </c:pt>
                <c:pt idx="1334">
                  <c:v>16362400</c:v>
                </c:pt>
                <c:pt idx="1335">
                  <c:v>16510318</c:v>
                </c:pt>
                <c:pt idx="1336">
                  <c:v>16659573</c:v>
                </c:pt>
                <c:pt idx="1337">
                  <c:v>16810178</c:v>
                </c:pt>
                <c:pt idx="1338">
                  <c:v>16962144</c:v>
                </c:pt>
                <c:pt idx="1339">
                  <c:v>17115484</c:v>
                </c:pt>
                <c:pt idx="1340">
                  <c:v>17270210</c:v>
                </c:pt>
                <c:pt idx="1341">
                  <c:v>17426334</c:v>
                </c:pt>
                <c:pt idx="1342">
                  <c:v>17583870</c:v>
                </c:pt>
                <c:pt idx="1343">
                  <c:v>17742830</c:v>
                </c:pt>
                <c:pt idx="1344">
                  <c:v>17903228</c:v>
                </c:pt>
                <c:pt idx="1345">
                  <c:v>18065074</c:v>
                </c:pt>
                <c:pt idx="1346">
                  <c:v>18228384</c:v>
                </c:pt>
                <c:pt idx="1347">
                  <c:v>18393172</c:v>
                </c:pt>
                <c:pt idx="1348">
                  <c:v>18559448</c:v>
                </c:pt>
                <c:pt idx="1349">
                  <c:v>18727228</c:v>
                </c:pt>
                <c:pt idx="1350">
                  <c:v>18896524</c:v>
                </c:pt>
                <c:pt idx="1351">
                  <c:v>19067350</c:v>
                </c:pt>
                <c:pt idx="1352">
                  <c:v>19239722</c:v>
                </c:pt>
                <c:pt idx="1353">
                  <c:v>19413650</c:v>
                </c:pt>
                <c:pt idx="1354">
                  <c:v>19589152</c:v>
                </c:pt>
                <c:pt idx="1355">
                  <c:v>19766240</c:v>
                </c:pt>
                <c:pt idx="1356">
                  <c:v>19944930</c:v>
                </c:pt>
                <c:pt idx="1357">
                  <c:v>20125234</c:v>
                </c:pt>
                <c:pt idx="1358">
                  <c:v>20307168</c:v>
                </c:pt>
                <c:pt idx="1359">
                  <c:v>20490746</c:v>
                </c:pt>
                <c:pt idx="1360">
                  <c:v>20675986</c:v>
                </c:pt>
                <c:pt idx="1361">
                  <c:v>20862898</c:v>
                </c:pt>
                <c:pt idx="1362">
                  <c:v>21051502</c:v>
                </c:pt>
                <c:pt idx="1363">
                  <c:v>21241810</c:v>
                </c:pt>
                <c:pt idx="1364">
                  <c:v>21433838</c:v>
                </c:pt>
                <c:pt idx="1365">
                  <c:v>21627602</c:v>
                </c:pt>
                <c:pt idx="1366">
                  <c:v>21823118</c:v>
                </c:pt>
                <c:pt idx="1367">
                  <c:v>22020402</c:v>
                </c:pt>
                <c:pt idx="1368">
                  <c:v>22219468</c:v>
                </c:pt>
                <c:pt idx="1369">
                  <c:v>22420336</c:v>
                </c:pt>
                <c:pt idx="1370">
                  <c:v>22623018</c:v>
                </c:pt>
                <c:pt idx="1371">
                  <c:v>22827532</c:v>
                </c:pt>
                <c:pt idx="1372">
                  <c:v>23033896</c:v>
                </c:pt>
                <c:pt idx="1373">
                  <c:v>23242124</c:v>
                </c:pt>
                <c:pt idx="1374">
                  <c:v>23452236</c:v>
                </c:pt>
                <c:pt idx="1375">
                  <c:v>23664246</c:v>
                </c:pt>
                <c:pt idx="1376">
                  <c:v>23878174</c:v>
                </c:pt>
                <c:pt idx="1377">
                  <c:v>24094036</c:v>
                </c:pt>
                <c:pt idx="1378">
                  <c:v>24311848</c:v>
                </c:pt>
                <c:pt idx="1379">
                  <c:v>24531630</c:v>
                </c:pt>
                <c:pt idx="1380">
                  <c:v>24753398</c:v>
                </c:pt>
                <c:pt idx="1381">
                  <c:v>24977172</c:v>
                </c:pt>
                <c:pt idx="1382">
                  <c:v>25202968</c:v>
                </c:pt>
                <c:pt idx="1383">
                  <c:v>25430806</c:v>
                </c:pt>
                <c:pt idx="1384">
                  <c:v>25660704</c:v>
                </c:pt>
                <c:pt idx="1385">
                  <c:v>25892680</c:v>
                </c:pt>
                <c:pt idx="1386">
                  <c:v>26126752</c:v>
                </c:pt>
                <c:pt idx="1387">
                  <c:v>26362942</c:v>
                </c:pt>
                <c:pt idx="1388">
                  <c:v>26601264</c:v>
                </c:pt>
                <c:pt idx="1389">
                  <c:v>26841744</c:v>
                </c:pt>
                <c:pt idx="1390">
                  <c:v>27084396</c:v>
                </c:pt>
                <c:pt idx="1391">
                  <c:v>27329242</c:v>
                </c:pt>
                <c:pt idx="1392">
                  <c:v>27576302</c:v>
                </c:pt>
                <c:pt idx="1393">
                  <c:v>27825594</c:v>
                </c:pt>
                <c:pt idx="1394">
                  <c:v>28077140</c:v>
                </c:pt>
                <c:pt idx="1395">
                  <c:v>28330962</c:v>
                </c:pt>
                <c:pt idx="1396">
                  <c:v>28587076</c:v>
                </c:pt>
                <c:pt idx="1397">
                  <c:v>28845506</c:v>
                </c:pt>
                <c:pt idx="1398">
                  <c:v>29106274</c:v>
                </c:pt>
                <c:pt idx="1399">
                  <c:v>29369398</c:v>
                </c:pt>
                <c:pt idx="1400">
                  <c:v>29634900</c:v>
                </c:pt>
                <c:pt idx="1401">
                  <c:v>29902802</c:v>
                </c:pt>
                <c:pt idx="1402">
                  <c:v>30173128</c:v>
                </c:pt>
                <c:pt idx="1403">
                  <c:v>30445896</c:v>
                </c:pt>
                <c:pt idx="1404">
                  <c:v>30721130</c:v>
                </c:pt>
                <c:pt idx="1405">
                  <c:v>30998852</c:v>
                </c:pt>
                <c:pt idx="1406">
                  <c:v>31279086</c:v>
                </c:pt>
                <c:pt idx="1407">
                  <c:v>31561852</c:v>
                </c:pt>
                <c:pt idx="1408">
                  <c:v>31847174</c:v>
                </c:pt>
                <c:pt idx="1409">
                  <c:v>32135076</c:v>
                </c:pt>
                <c:pt idx="1410">
                  <c:v>32425582</c:v>
                </c:pt>
                <c:pt idx="1411">
                  <c:v>32718712</c:v>
                </c:pt>
                <c:pt idx="1412">
                  <c:v>33014494</c:v>
                </c:pt>
                <c:pt idx="1413">
                  <c:v>33312948</c:v>
                </c:pt>
                <c:pt idx="1414">
                  <c:v>33614100</c:v>
                </c:pt>
                <c:pt idx="1415">
                  <c:v>33917976</c:v>
                </c:pt>
                <c:pt idx="1416">
                  <c:v>34224600</c:v>
                </c:pt>
                <c:pt idx="1417">
                  <c:v>34533992</c:v>
                </c:pt>
                <c:pt idx="1418">
                  <c:v>34846184</c:v>
                </c:pt>
                <c:pt idx="1419">
                  <c:v>35161196</c:v>
                </c:pt>
                <c:pt idx="1420">
                  <c:v>35479060</c:v>
                </c:pt>
                <c:pt idx="1421">
                  <c:v>35799792</c:v>
                </c:pt>
                <c:pt idx="1422">
                  <c:v>36123428</c:v>
                </c:pt>
                <c:pt idx="1423">
                  <c:v>36449988</c:v>
                </c:pt>
                <c:pt idx="1424">
                  <c:v>36779500</c:v>
                </c:pt>
                <c:pt idx="1425">
                  <c:v>37111988</c:v>
                </c:pt>
                <c:pt idx="1426">
                  <c:v>37447488</c:v>
                </c:pt>
                <c:pt idx="1427">
                  <c:v>37786016</c:v>
                </c:pt>
                <c:pt idx="1428">
                  <c:v>38127604</c:v>
                </c:pt>
                <c:pt idx="1429">
                  <c:v>38472284</c:v>
                </c:pt>
                <c:pt idx="1430">
                  <c:v>38820076</c:v>
                </c:pt>
                <c:pt idx="1431">
                  <c:v>39171016</c:v>
                </c:pt>
                <c:pt idx="1432">
                  <c:v>39525124</c:v>
                </c:pt>
                <c:pt idx="1433">
                  <c:v>39882436</c:v>
                </c:pt>
                <c:pt idx="1434">
                  <c:v>40242980</c:v>
                </c:pt>
                <c:pt idx="1435">
                  <c:v>40606780</c:v>
                </c:pt>
                <c:pt idx="1436">
                  <c:v>40973868</c:v>
                </c:pt>
                <c:pt idx="1437">
                  <c:v>41344276</c:v>
                </c:pt>
                <c:pt idx="1438">
                  <c:v>41718036</c:v>
                </c:pt>
                <c:pt idx="1439">
                  <c:v>42095172</c:v>
                </c:pt>
                <c:pt idx="1440">
                  <c:v>42475716</c:v>
                </c:pt>
                <c:pt idx="1441">
                  <c:v>42859700</c:v>
                </c:pt>
                <c:pt idx="1442">
                  <c:v>43247156</c:v>
                </c:pt>
                <c:pt idx="1443">
                  <c:v>43638116</c:v>
                </c:pt>
                <c:pt idx="1444">
                  <c:v>44032608</c:v>
                </c:pt>
                <c:pt idx="1445">
                  <c:v>44430668</c:v>
                </c:pt>
                <c:pt idx="1446">
                  <c:v>44832328</c:v>
                </c:pt>
                <c:pt idx="1447">
                  <c:v>45237616</c:v>
                </c:pt>
                <c:pt idx="1448">
                  <c:v>45646572</c:v>
                </c:pt>
                <c:pt idx="1449">
                  <c:v>46059220</c:v>
                </c:pt>
                <c:pt idx="1450">
                  <c:v>46475600</c:v>
                </c:pt>
                <c:pt idx="1451">
                  <c:v>46895744</c:v>
                </c:pt>
                <c:pt idx="1452">
                  <c:v>47319688</c:v>
                </c:pt>
                <c:pt idx="1453">
                  <c:v>47747464</c:v>
                </c:pt>
                <c:pt idx="1454">
                  <c:v>48179108</c:v>
                </c:pt>
                <c:pt idx="1455">
                  <c:v>48614652</c:v>
                </c:pt>
                <c:pt idx="1456">
                  <c:v>49054132</c:v>
                </c:pt>
                <c:pt idx="1457">
                  <c:v>49497588</c:v>
                </c:pt>
                <c:pt idx="1458">
                  <c:v>49945052</c:v>
                </c:pt>
                <c:pt idx="1459">
                  <c:v>50396560</c:v>
                </c:pt>
                <c:pt idx="1460">
                  <c:v>50852152</c:v>
                </c:pt>
                <c:pt idx="1461">
                  <c:v>51311860</c:v>
                </c:pt>
                <c:pt idx="1462">
                  <c:v>51775724</c:v>
                </c:pt>
                <c:pt idx="1463">
                  <c:v>52243784</c:v>
                </c:pt>
                <c:pt idx="1464">
                  <c:v>52716072</c:v>
                </c:pt>
                <c:pt idx="1465">
                  <c:v>53192632</c:v>
                </c:pt>
                <c:pt idx="1466">
                  <c:v>53673500</c:v>
                </c:pt>
                <c:pt idx="1467">
                  <c:v>54158712</c:v>
                </c:pt>
                <c:pt idx="1468">
                  <c:v>54648316</c:v>
                </c:pt>
                <c:pt idx="1469">
                  <c:v>55142340</c:v>
                </c:pt>
                <c:pt idx="1470">
                  <c:v>55640836</c:v>
                </c:pt>
                <c:pt idx="1471">
                  <c:v>56143832</c:v>
                </c:pt>
                <c:pt idx="1472">
                  <c:v>56651380</c:v>
                </c:pt>
                <c:pt idx="1473">
                  <c:v>57163516</c:v>
                </c:pt>
                <c:pt idx="1474">
                  <c:v>57680280</c:v>
                </c:pt>
                <c:pt idx="1475">
                  <c:v>58201716</c:v>
                </c:pt>
                <c:pt idx="1476">
                  <c:v>58727868</c:v>
                </c:pt>
                <c:pt idx="1477">
                  <c:v>59258772</c:v>
                </c:pt>
                <c:pt idx="1478">
                  <c:v>59794480</c:v>
                </c:pt>
                <c:pt idx="1479">
                  <c:v>60335028</c:v>
                </c:pt>
                <c:pt idx="1480">
                  <c:v>60880464</c:v>
                </c:pt>
                <c:pt idx="1481">
                  <c:v>61430828</c:v>
                </c:pt>
                <c:pt idx="1482">
                  <c:v>61986172</c:v>
                </c:pt>
                <c:pt idx="1483">
                  <c:v>62546532</c:v>
                </c:pt>
                <c:pt idx="1484">
                  <c:v>63111960</c:v>
                </c:pt>
                <c:pt idx="1485">
                  <c:v>63682500</c:v>
                </c:pt>
                <c:pt idx="1486">
                  <c:v>64258196</c:v>
                </c:pt>
                <c:pt idx="1487">
                  <c:v>64839096</c:v>
                </c:pt>
                <c:pt idx="1488">
                  <c:v>65425252</c:v>
                </c:pt>
                <c:pt idx="1489">
                  <c:v>66016704</c:v>
                </c:pt>
                <c:pt idx="1490">
                  <c:v>66613500</c:v>
                </c:pt>
                <c:pt idx="1491">
                  <c:v>67215696</c:v>
                </c:pt>
                <c:pt idx="1492">
                  <c:v>67823328</c:v>
                </c:pt>
                <c:pt idx="1493">
                  <c:v>68436464</c:v>
                </c:pt>
                <c:pt idx="1494">
                  <c:v>69055136</c:v>
                </c:pt>
                <c:pt idx="1495">
                  <c:v>69679400</c:v>
                </c:pt>
                <c:pt idx="1496">
                  <c:v>70309312</c:v>
                </c:pt>
                <c:pt idx="1497">
                  <c:v>70944912</c:v>
                </c:pt>
                <c:pt idx="1498">
                  <c:v>71586264</c:v>
                </c:pt>
                <c:pt idx="1499">
                  <c:v>72233416</c:v>
                </c:pt>
                <c:pt idx="1500">
                  <c:v>72886408</c:v>
                </c:pt>
                <c:pt idx="1501">
                  <c:v>73545312</c:v>
                </c:pt>
                <c:pt idx="1502">
                  <c:v>74210168</c:v>
                </c:pt>
                <c:pt idx="1503">
                  <c:v>74881040</c:v>
                </c:pt>
                <c:pt idx="1504">
                  <c:v>75557968</c:v>
                </c:pt>
                <c:pt idx="1505">
                  <c:v>76241024</c:v>
                </c:pt>
                <c:pt idx="1506">
                  <c:v>76930248</c:v>
                </c:pt>
                <c:pt idx="1507">
                  <c:v>77625712</c:v>
                </c:pt>
                <c:pt idx="1508">
                  <c:v>78327456</c:v>
                </c:pt>
                <c:pt idx="1509">
                  <c:v>79035544</c:v>
                </c:pt>
                <c:pt idx="1510">
                  <c:v>79750032</c:v>
                </c:pt>
                <c:pt idx="1511">
                  <c:v>80470984</c:v>
                </c:pt>
                <c:pt idx="1512">
                  <c:v>81198448</c:v>
                </c:pt>
                <c:pt idx="1513">
                  <c:v>81932496</c:v>
                </c:pt>
                <c:pt idx="1514">
                  <c:v>82673168</c:v>
                </c:pt>
                <c:pt idx="1515">
                  <c:v>83420544</c:v>
                </c:pt>
                <c:pt idx="1516">
                  <c:v>84174680</c:v>
                </c:pt>
                <c:pt idx="1517">
                  <c:v>84935624</c:v>
                </c:pt>
                <c:pt idx="1518">
                  <c:v>85703456</c:v>
                </c:pt>
                <c:pt idx="1519">
                  <c:v>86478224</c:v>
                </c:pt>
                <c:pt idx="1520">
                  <c:v>87259992</c:v>
                </c:pt>
                <c:pt idx="1521">
                  <c:v>88048832</c:v>
                </c:pt>
                <c:pt idx="1522">
                  <c:v>88844808</c:v>
                </c:pt>
                <c:pt idx="1523">
                  <c:v>89647976</c:v>
                </c:pt>
                <c:pt idx="1524">
                  <c:v>90458400</c:v>
                </c:pt>
                <c:pt idx="1525">
                  <c:v>91276160</c:v>
                </c:pt>
                <c:pt idx="1526">
                  <c:v>92101304</c:v>
                </c:pt>
                <c:pt idx="1527">
                  <c:v>92933912</c:v>
                </c:pt>
                <c:pt idx="1528">
                  <c:v>93774040</c:v>
                </c:pt>
                <c:pt idx="1529">
                  <c:v>94621768</c:v>
                </c:pt>
                <c:pt idx="1530">
                  <c:v>95477160</c:v>
                </c:pt>
                <c:pt idx="1531">
                  <c:v>96340288</c:v>
                </c:pt>
                <c:pt idx="1532">
                  <c:v>97211216</c:v>
                </c:pt>
                <c:pt idx="1533">
                  <c:v>98090016</c:v>
                </c:pt>
                <c:pt idx="1534">
                  <c:v>98976760</c:v>
                </c:pt>
                <c:pt idx="1535">
                  <c:v>99871520</c:v>
                </c:pt>
                <c:pt idx="1536">
                  <c:v>100774368</c:v>
                </c:pt>
                <c:pt idx="1537">
                  <c:v>101685376</c:v>
                </c:pt>
                <c:pt idx="1538">
                  <c:v>102604624</c:v>
                </c:pt>
                <c:pt idx="1539">
                  <c:v>103532184</c:v>
                </c:pt>
                <c:pt idx="1540">
                  <c:v>104468128</c:v>
                </c:pt>
                <c:pt idx="1541">
                  <c:v>105412528</c:v>
                </c:pt>
                <c:pt idx="1542">
                  <c:v>106365472</c:v>
                </c:pt>
                <c:pt idx="1543">
                  <c:v>107327024</c:v>
                </c:pt>
                <c:pt idx="1544">
                  <c:v>108297272</c:v>
                </c:pt>
                <c:pt idx="1545">
                  <c:v>109276296</c:v>
                </c:pt>
                <c:pt idx="1546">
                  <c:v>110264168</c:v>
                </c:pt>
                <c:pt idx="1547">
                  <c:v>111260968</c:v>
                </c:pt>
                <c:pt idx="1548">
                  <c:v>112266776</c:v>
                </c:pt>
                <c:pt idx="1549">
                  <c:v>113281680</c:v>
                </c:pt>
                <c:pt idx="1550">
                  <c:v>114305760</c:v>
                </c:pt>
                <c:pt idx="1551">
                  <c:v>115339096</c:v>
                </c:pt>
                <c:pt idx="1552">
                  <c:v>116381776</c:v>
                </c:pt>
                <c:pt idx="1553">
                  <c:v>117433880</c:v>
                </c:pt>
                <c:pt idx="1554">
                  <c:v>118495496</c:v>
                </c:pt>
                <c:pt idx="1555">
                  <c:v>119566712</c:v>
                </c:pt>
                <c:pt idx="1556">
                  <c:v>120647608</c:v>
                </c:pt>
                <c:pt idx="1557">
                  <c:v>121738272</c:v>
                </c:pt>
                <c:pt idx="1558">
                  <c:v>122838800</c:v>
                </c:pt>
                <c:pt idx="1559">
                  <c:v>123949280</c:v>
                </c:pt>
                <c:pt idx="1560">
                  <c:v>125069792</c:v>
                </c:pt>
                <c:pt idx="1561">
                  <c:v>126200440</c:v>
                </c:pt>
                <c:pt idx="1562">
                  <c:v>127341304</c:v>
                </c:pt>
                <c:pt idx="1563">
                  <c:v>128492480</c:v>
                </c:pt>
                <c:pt idx="1564">
                  <c:v>129654072</c:v>
                </c:pt>
                <c:pt idx="1565">
                  <c:v>130826160</c:v>
                </c:pt>
                <c:pt idx="1566">
                  <c:v>132008840</c:v>
                </c:pt>
                <c:pt idx="1567">
                  <c:v>133202216</c:v>
                </c:pt>
                <c:pt idx="1568">
                  <c:v>134406384</c:v>
                </c:pt>
                <c:pt idx="1569">
                  <c:v>135621424</c:v>
                </c:pt>
                <c:pt idx="1570">
                  <c:v>136847456</c:v>
                </c:pt>
                <c:pt idx="1571">
                  <c:v>138084576</c:v>
                </c:pt>
                <c:pt idx="1572">
                  <c:v>139332880</c:v>
                </c:pt>
                <c:pt idx="1573">
                  <c:v>140592464</c:v>
                </c:pt>
                <c:pt idx="1574">
                  <c:v>141863440</c:v>
                </c:pt>
                <c:pt idx="1575">
                  <c:v>143145888</c:v>
                </c:pt>
                <c:pt idx="1576">
                  <c:v>144439952</c:v>
                </c:pt>
                <c:pt idx="1577">
                  <c:v>145745696</c:v>
                </c:pt>
                <c:pt idx="1578">
                  <c:v>147063264</c:v>
                </c:pt>
                <c:pt idx="1579">
                  <c:v>148392720</c:v>
                </c:pt>
                <c:pt idx="1580">
                  <c:v>149734208</c:v>
                </c:pt>
                <c:pt idx="1581">
                  <c:v>151087824</c:v>
                </c:pt>
                <c:pt idx="1582">
                  <c:v>152453680</c:v>
                </c:pt>
                <c:pt idx="1583">
                  <c:v>153831872</c:v>
                </c:pt>
                <c:pt idx="1584">
                  <c:v>155222528</c:v>
                </c:pt>
                <c:pt idx="1585">
                  <c:v>156625760</c:v>
                </c:pt>
                <c:pt idx="1586">
                  <c:v>158041680</c:v>
                </c:pt>
                <c:pt idx="1587">
                  <c:v>159470400</c:v>
                </c:pt>
                <c:pt idx="1588">
                  <c:v>160912032</c:v>
                </c:pt>
                <c:pt idx="1589">
                  <c:v>162366688</c:v>
                </c:pt>
                <c:pt idx="1590">
                  <c:v>163834496</c:v>
                </c:pt>
                <c:pt idx="1591">
                  <c:v>165315584</c:v>
                </c:pt>
                <c:pt idx="1592">
                  <c:v>166810048</c:v>
                </c:pt>
                <c:pt idx="1593">
                  <c:v>168318032</c:v>
                </c:pt>
                <c:pt idx="1594">
                  <c:v>169839648</c:v>
                </c:pt>
                <c:pt idx="1595">
                  <c:v>171375024</c:v>
                </c:pt>
                <c:pt idx="1596">
                  <c:v>172924272</c:v>
                </c:pt>
                <c:pt idx="1597">
                  <c:v>174487520</c:v>
                </c:pt>
                <c:pt idx="1598">
                  <c:v>176064912</c:v>
                </c:pt>
                <c:pt idx="1599">
                  <c:v>177656560</c:v>
                </c:pt>
                <c:pt idx="1600">
                  <c:v>179262592</c:v>
                </c:pt>
                <c:pt idx="1601">
                  <c:v>180883152</c:v>
                </c:pt>
                <c:pt idx="1602">
                  <c:v>182518352</c:v>
                </c:pt>
                <c:pt idx="1603">
                  <c:v>184168336</c:v>
                </c:pt>
                <c:pt idx="1604">
                  <c:v>185833232</c:v>
                </c:pt>
                <c:pt idx="1605">
                  <c:v>187513184</c:v>
                </c:pt>
                <c:pt idx="1606">
                  <c:v>189208336</c:v>
                </c:pt>
                <c:pt idx="1607">
                  <c:v>190918800</c:v>
                </c:pt>
                <c:pt idx="1608">
                  <c:v>192644720</c:v>
                </c:pt>
                <c:pt idx="1609">
                  <c:v>194386256</c:v>
                </c:pt>
                <c:pt idx="1610">
                  <c:v>196143520</c:v>
                </c:pt>
                <c:pt idx="1611">
                  <c:v>197916688</c:v>
                </c:pt>
                <c:pt idx="1612">
                  <c:v>199705872</c:v>
                </c:pt>
                <c:pt idx="1613">
                  <c:v>201511232</c:v>
                </c:pt>
                <c:pt idx="1614">
                  <c:v>203332928</c:v>
                </c:pt>
                <c:pt idx="1615">
                  <c:v>205171072</c:v>
                </c:pt>
                <c:pt idx="1616">
                  <c:v>207025840</c:v>
                </c:pt>
                <c:pt idx="1617">
                  <c:v>208897376</c:v>
                </c:pt>
                <c:pt idx="1618">
                  <c:v>210785840</c:v>
                </c:pt>
                <c:pt idx="1619">
                  <c:v>212691360</c:v>
                </c:pt>
                <c:pt idx="1620">
                  <c:v>214614112</c:v>
                </c:pt>
                <c:pt idx="1621">
                  <c:v>216554256</c:v>
                </c:pt>
                <c:pt idx="1622">
                  <c:v>218511936</c:v>
                </c:pt>
                <c:pt idx="1623">
                  <c:v>220487296</c:v>
                </c:pt>
                <c:pt idx="1624">
                  <c:v>222480528</c:v>
                </c:pt>
                <c:pt idx="1625">
                  <c:v>224491776</c:v>
                </c:pt>
                <c:pt idx="1626">
                  <c:v>226521216</c:v>
                </c:pt>
                <c:pt idx="1627">
                  <c:v>228568992</c:v>
                </c:pt>
                <c:pt idx="1628">
                  <c:v>230635280</c:v>
                </c:pt>
                <c:pt idx="1629">
                  <c:v>232720240</c:v>
                </c:pt>
                <c:pt idx="1630">
                  <c:v>234824064</c:v>
                </c:pt>
                <c:pt idx="1631">
                  <c:v>236946896</c:v>
                </c:pt>
                <c:pt idx="1632">
                  <c:v>239088928</c:v>
                </c:pt>
                <c:pt idx="1633">
                  <c:v>241250320</c:v>
                </c:pt>
                <c:pt idx="1634">
                  <c:v>243431248</c:v>
                </c:pt>
                <c:pt idx="1635">
                  <c:v>245631888</c:v>
                </c:pt>
                <c:pt idx="1636">
                  <c:v>247852432</c:v>
                </c:pt>
                <c:pt idx="1637">
                  <c:v>250093040</c:v>
                </c:pt>
                <c:pt idx="1638">
                  <c:v>252353920</c:v>
                </c:pt>
                <c:pt idx="1639">
                  <c:v>254635232</c:v>
                </c:pt>
                <c:pt idx="1640">
                  <c:v>256937152</c:v>
                </c:pt>
                <c:pt idx="1641">
                  <c:v>259259904</c:v>
                </c:pt>
                <c:pt idx="1642">
                  <c:v>261603632</c:v>
                </c:pt>
                <c:pt idx="1643">
                  <c:v>263968560</c:v>
                </c:pt>
                <c:pt idx="1644">
                  <c:v>266354864</c:v>
                </c:pt>
                <c:pt idx="1645">
                  <c:v>268762752</c:v>
                </c:pt>
                <c:pt idx="1646">
                  <c:v>271192384</c:v>
                </c:pt>
                <c:pt idx="1647">
                  <c:v>273644000</c:v>
                </c:pt>
                <c:pt idx="1648">
                  <c:v>276117760</c:v>
                </c:pt>
                <c:pt idx="1649">
                  <c:v>278613920</c:v>
                </c:pt>
                <c:pt idx="1650">
                  <c:v>281132608</c:v>
                </c:pt>
                <c:pt idx="1651">
                  <c:v>283674080</c:v>
                </c:pt>
                <c:pt idx="1652">
                  <c:v>286238528</c:v>
                </c:pt>
                <c:pt idx="1653">
                  <c:v>288826144</c:v>
                </c:pt>
                <c:pt idx="1654">
                  <c:v>291437184</c:v>
                </c:pt>
                <c:pt idx="1655">
                  <c:v>294071808</c:v>
                </c:pt>
                <c:pt idx="1656">
                  <c:v>296730240</c:v>
                </c:pt>
                <c:pt idx="1657">
                  <c:v>299412704</c:v>
                </c:pt>
                <c:pt idx="1658">
                  <c:v>302119456</c:v>
                </c:pt>
                <c:pt idx="1659">
                  <c:v>304850624</c:v>
                </c:pt>
                <c:pt idx="1660">
                  <c:v>307606528</c:v>
                </c:pt>
                <c:pt idx="1661">
                  <c:v>310387328</c:v>
                </c:pt>
                <c:pt idx="1662">
                  <c:v>313193248</c:v>
                </c:pt>
                <c:pt idx="1663">
                  <c:v>316024544</c:v>
                </c:pt>
                <c:pt idx="1664">
                  <c:v>318881440</c:v>
                </c:pt>
                <c:pt idx="1665">
                  <c:v>321764160</c:v>
                </c:pt>
                <c:pt idx="1666">
                  <c:v>324672960</c:v>
                </c:pt>
                <c:pt idx="1667">
                  <c:v>327608032</c:v>
                </c:pt>
                <c:pt idx="1668">
                  <c:v>330569664</c:v>
                </c:pt>
                <c:pt idx="1669">
                  <c:v>333558048</c:v>
                </c:pt>
                <c:pt idx="1670">
                  <c:v>336573440</c:v>
                </c:pt>
                <c:pt idx="1671">
                  <c:v>339616096</c:v>
                </c:pt>
                <c:pt idx="1672">
                  <c:v>342686272</c:v>
                </c:pt>
                <c:pt idx="1673">
                  <c:v>345784192</c:v>
                </c:pt>
                <c:pt idx="1674">
                  <c:v>348910112</c:v>
                </c:pt>
                <c:pt idx="1675">
                  <c:v>352064320</c:v>
                </c:pt>
                <c:pt idx="1676">
                  <c:v>355247008</c:v>
                </c:pt>
                <c:pt idx="1677">
                  <c:v>358458496</c:v>
                </c:pt>
                <c:pt idx="1678">
                  <c:v>361698976</c:v>
                </c:pt>
                <c:pt idx="1679">
                  <c:v>364968800</c:v>
                </c:pt>
                <c:pt idx="1680">
                  <c:v>368268160</c:v>
                </c:pt>
                <c:pt idx="1681">
                  <c:v>371597344</c:v>
                </c:pt>
                <c:pt idx="1682">
                  <c:v>374956608</c:v>
                </c:pt>
                <c:pt idx="1683">
                  <c:v>378346272</c:v>
                </c:pt>
                <c:pt idx="1684">
                  <c:v>381766560</c:v>
                </c:pt>
                <c:pt idx="1685">
                  <c:v>385217760</c:v>
                </c:pt>
                <c:pt idx="1686">
                  <c:v>388700192</c:v>
                </c:pt>
                <c:pt idx="1687">
                  <c:v>392214080</c:v>
                </c:pt>
                <c:pt idx="1688">
                  <c:v>395759744</c:v>
                </c:pt>
                <c:pt idx="1689">
                  <c:v>399337440</c:v>
                </c:pt>
                <c:pt idx="1690">
                  <c:v>402947488</c:v>
                </c:pt>
                <c:pt idx="1691">
                  <c:v>406590176</c:v>
                </c:pt>
                <c:pt idx="1692">
                  <c:v>410265824</c:v>
                </c:pt>
                <c:pt idx="1693">
                  <c:v>413974656</c:v>
                </c:pt>
                <c:pt idx="1694">
                  <c:v>417717024</c:v>
                </c:pt>
                <c:pt idx="1695">
                  <c:v>421493248</c:v>
                </c:pt>
                <c:pt idx="1696">
                  <c:v>425303584</c:v>
                </c:pt>
                <c:pt idx="1697">
                  <c:v>429148384</c:v>
                </c:pt>
                <c:pt idx="1698">
                  <c:v>433027936</c:v>
                </c:pt>
                <c:pt idx="1699">
                  <c:v>436942560</c:v>
                </c:pt>
                <c:pt idx="1700">
                  <c:v>440892576</c:v>
                </c:pt>
                <c:pt idx="1701">
                  <c:v>444878272</c:v>
                </c:pt>
                <c:pt idx="1702">
                  <c:v>448900032</c:v>
                </c:pt>
                <c:pt idx="1703">
                  <c:v>452958144</c:v>
                </c:pt>
                <c:pt idx="1704">
                  <c:v>457052928</c:v>
                </c:pt>
                <c:pt idx="1705">
                  <c:v>461184736</c:v>
                </c:pt>
                <c:pt idx="1706">
                  <c:v>465353888</c:v>
                </c:pt>
                <c:pt idx="1707">
                  <c:v>469560768</c:v>
                </c:pt>
                <c:pt idx="1708">
                  <c:v>473805632</c:v>
                </c:pt>
                <c:pt idx="1709">
                  <c:v>478088896</c:v>
                </c:pt>
                <c:pt idx="1710">
                  <c:v>482410880</c:v>
                </c:pt>
                <c:pt idx="1711">
                  <c:v>486771904</c:v>
                </c:pt>
                <c:pt idx="1712">
                  <c:v>491172384</c:v>
                </c:pt>
                <c:pt idx="1713">
                  <c:v>495612640</c:v>
                </c:pt>
                <c:pt idx="1714">
                  <c:v>500093024</c:v>
                </c:pt>
                <c:pt idx="1715">
                  <c:v>504613952</c:v>
                </c:pt>
                <c:pt idx="1716">
                  <c:v>509175712</c:v>
                </c:pt>
                <c:pt idx="1717">
                  <c:v>513778720</c:v>
                </c:pt>
                <c:pt idx="1718">
                  <c:v>518423328</c:v>
                </c:pt>
                <c:pt idx="1719">
                  <c:v>523109920</c:v>
                </c:pt>
                <c:pt idx="1720">
                  <c:v>527838912</c:v>
                </c:pt>
                <c:pt idx="1721">
                  <c:v>532610624</c:v>
                </c:pt>
                <c:pt idx="1722">
                  <c:v>537425472</c:v>
                </c:pt>
                <c:pt idx="1723">
                  <c:v>542283904</c:v>
                </c:pt>
                <c:pt idx="1724">
                  <c:v>547186176</c:v>
                </c:pt>
                <c:pt idx="1725">
                  <c:v>552132800</c:v>
                </c:pt>
                <c:pt idx="1726">
                  <c:v>557124160</c:v>
                </c:pt>
                <c:pt idx="1727">
                  <c:v>562160640</c:v>
                </c:pt>
                <c:pt idx="1728">
                  <c:v>567242624</c:v>
                </c:pt>
                <c:pt idx="1729">
                  <c:v>572370560</c:v>
                </c:pt>
                <c:pt idx="1730">
                  <c:v>577544832</c:v>
                </c:pt>
                <c:pt idx="1731">
                  <c:v>582765888</c:v>
                </c:pt>
                <c:pt idx="1732">
                  <c:v>588034176</c:v>
                </c:pt>
                <c:pt idx="1733">
                  <c:v>593350080</c:v>
                </c:pt>
                <c:pt idx="1734">
                  <c:v>598714048</c:v>
                </c:pt>
                <c:pt idx="1735">
                  <c:v>604126464</c:v>
                </c:pt>
                <c:pt idx="1736">
                  <c:v>609587840</c:v>
                </c:pt>
                <c:pt idx="1737">
                  <c:v>615098560</c:v>
                </c:pt>
                <c:pt idx="1738">
                  <c:v>620659136</c:v>
                </c:pt>
                <c:pt idx="1739">
                  <c:v>626269952</c:v>
                </c:pt>
                <c:pt idx="1740">
                  <c:v>631931520</c:v>
                </c:pt>
                <c:pt idx="1741">
                  <c:v>637644224</c:v>
                </c:pt>
                <c:pt idx="1742">
                  <c:v>643408640</c:v>
                </c:pt>
                <c:pt idx="1743">
                  <c:v>649225088</c:v>
                </c:pt>
                <c:pt idx="1744">
                  <c:v>655094208</c:v>
                </c:pt>
                <c:pt idx="1745">
                  <c:v>661016320</c:v>
                </c:pt>
                <c:pt idx="1746">
                  <c:v>666991936</c:v>
                </c:pt>
                <c:pt idx="1747">
                  <c:v>673021632</c:v>
                </c:pt>
                <c:pt idx="1748">
                  <c:v>679105856</c:v>
                </c:pt>
                <c:pt idx="1749">
                  <c:v>685245056</c:v>
                </c:pt>
                <c:pt idx="1750">
                  <c:v>691439744</c:v>
                </c:pt>
                <c:pt idx="1751">
                  <c:v>697690432</c:v>
                </c:pt>
                <c:pt idx="1752">
                  <c:v>703997632</c:v>
                </c:pt>
                <c:pt idx="1753">
                  <c:v>710361856</c:v>
                </c:pt>
                <c:pt idx="1754">
                  <c:v>716783616</c:v>
                </c:pt>
                <c:pt idx="1755">
                  <c:v>723263360</c:v>
                </c:pt>
                <c:pt idx="1756">
                  <c:v>729801792</c:v>
                </c:pt>
                <c:pt idx="1757">
                  <c:v>736399232</c:v>
                </c:pt>
                <c:pt idx="1758">
                  <c:v>743056384</c:v>
                </c:pt>
                <c:pt idx="1759">
                  <c:v>749773696</c:v>
                </c:pt>
                <c:pt idx="1760">
                  <c:v>756551744</c:v>
                </c:pt>
                <c:pt idx="1761">
                  <c:v>763391040</c:v>
                </c:pt>
                <c:pt idx="1762">
                  <c:v>770292224</c:v>
                </c:pt>
                <c:pt idx="1763">
                  <c:v>777255744</c:v>
                </c:pt>
                <c:pt idx="1764">
                  <c:v>784282176</c:v>
                </c:pt>
                <c:pt idx="1765">
                  <c:v>791372224</c:v>
                </c:pt>
                <c:pt idx="1766">
                  <c:v>798526272</c:v>
                </c:pt>
                <c:pt idx="1767">
                  <c:v>805745088</c:v>
                </c:pt>
                <c:pt idx="1768">
                  <c:v>813029120</c:v>
                </c:pt>
                <c:pt idx="1769">
                  <c:v>820378944</c:v>
                </c:pt>
                <c:pt idx="1770">
                  <c:v>827795264</c:v>
                </c:pt>
                <c:pt idx="1771">
                  <c:v>835278656</c:v>
                </c:pt>
                <c:pt idx="1772">
                  <c:v>842829632</c:v>
                </c:pt>
                <c:pt idx="1773">
                  <c:v>850448960</c:v>
                </c:pt>
                <c:pt idx="1774">
                  <c:v>858137088</c:v>
                </c:pt>
                <c:pt idx="1775">
                  <c:v>865894720</c:v>
                </c:pt>
                <c:pt idx="1776">
                  <c:v>873722560</c:v>
                </c:pt>
                <c:pt idx="1777">
                  <c:v>881621056</c:v>
                </c:pt>
                <c:pt idx="1778">
                  <c:v>889591040</c:v>
                </c:pt>
                <c:pt idx="1779">
                  <c:v>897633024</c:v>
                </c:pt>
                <c:pt idx="1780">
                  <c:v>905747712</c:v>
                </c:pt>
                <c:pt idx="1781">
                  <c:v>913935808</c:v>
                </c:pt>
                <c:pt idx="1782">
                  <c:v>922197888</c:v>
                </c:pt>
                <c:pt idx="1783">
                  <c:v>930534656</c:v>
                </c:pt>
                <c:pt idx="1784">
                  <c:v>938946816</c:v>
                </c:pt>
                <c:pt idx="1785">
                  <c:v>947435008</c:v>
                </c:pt>
                <c:pt idx="1786">
                  <c:v>955999872</c:v>
                </c:pt>
                <c:pt idx="1787">
                  <c:v>964642240</c:v>
                </c:pt>
                <c:pt idx="1788">
                  <c:v>973362688</c:v>
                </c:pt>
                <c:pt idx="1789">
                  <c:v>982162048</c:v>
                </c:pt>
                <c:pt idx="1790">
                  <c:v>991040896</c:v>
                </c:pt>
                <c:pt idx="1791">
                  <c:v>1000000000</c:v>
                </c:pt>
              </c:numCache>
            </c:numRef>
          </c:xVal>
          <c:yVal>
            <c:numRef>
              <c:f>'|Z_c| Data'!$I$2:$I$1793</c:f>
              <c:numCache>
                <c:formatCode>General</c:formatCode>
                <c:ptCount val="1792"/>
                <c:pt idx="0">
                  <c:v>338.6275634765625</c:v>
                </c:pt>
                <c:pt idx="1">
                  <c:v>335.5937194824219</c:v>
                </c:pt>
                <c:pt idx="2">
                  <c:v>332.5870971679688</c:v>
                </c:pt>
                <c:pt idx="3">
                  <c:v>329.607421875</c:v>
                </c:pt>
                <c:pt idx="4">
                  <c:v>326.6544494628906</c:v>
                </c:pt>
                <c:pt idx="5">
                  <c:v>323.7278747558594</c:v>
                </c:pt>
                <c:pt idx="6">
                  <c:v>320.8275756835938</c:v>
                </c:pt>
                <c:pt idx="7">
                  <c:v>317.9532470703125</c:v>
                </c:pt>
                <c:pt idx="8">
                  <c:v>315.1046447753906</c:v>
                </c:pt>
                <c:pt idx="9">
                  <c:v>312.2815856933594</c:v>
                </c:pt>
                <c:pt idx="10">
                  <c:v>309.4838562011719</c:v>
                </c:pt>
                <c:pt idx="11">
                  <c:v>306.7111206054688</c:v>
                </c:pt>
                <c:pt idx="12">
                  <c:v>303.9632873535156</c:v>
                </c:pt>
                <c:pt idx="13">
                  <c:v>301.2400512695312</c:v>
                </c:pt>
                <c:pt idx="14">
                  <c:v>298.5411682128906</c:v>
                </c:pt>
                <c:pt idx="15">
                  <c:v>295.8665161132812</c:v>
                </c:pt>
                <c:pt idx="16">
                  <c:v>293.2157897949219</c:v>
                </c:pt>
                <c:pt idx="17">
                  <c:v>290.5888671875</c:v>
                </c:pt>
                <c:pt idx="18">
                  <c:v>287.9854431152344</c:v>
                </c:pt>
                <c:pt idx="19">
                  <c:v>285.4053344726562</c:v>
                </c:pt>
                <c:pt idx="20">
                  <c:v>282.8483581542969</c:v>
                </c:pt>
                <c:pt idx="21">
                  <c:v>280.3142700195312</c:v>
                </c:pt>
                <c:pt idx="22">
                  <c:v>277.8028869628906</c:v>
                </c:pt>
                <c:pt idx="23">
                  <c:v>275.3140258789062</c:v>
                </c:pt>
                <c:pt idx="24">
                  <c:v>272.8474731445312</c:v>
                </c:pt>
                <c:pt idx="25">
                  <c:v>270.4029846191406</c:v>
                </c:pt>
                <c:pt idx="26">
                  <c:v>267.9804077148438</c:v>
                </c:pt>
                <c:pt idx="27">
                  <c:v>265.5795593261719</c:v>
                </c:pt>
                <c:pt idx="28">
                  <c:v>263.2001953125</c:v>
                </c:pt>
                <c:pt idx="29">
                  <c:v>260.8421630859375</c:v>
                </c:pt>
                <c:pt idx="30">
                  <c:v>258.5052490234375</c:v>
                </c:pt>
                <c:pt idx="31">
                  <c:v>256.1892700195312</c:v>
                </c:pt>
                <c:pt idx="32">
                  <c:v>253.8940277099609</c:v>
                </c:pt>
                <c:pt idx="33">
                  <c:v>251.6193542480469</c:v>
                </c:pt>
                <c:pt idx="34">
                  <c:v>249.3650817871094</c:v>
                </c:pt>
                <c:pt idx="35">
                  <c:v>247.1309814453125</c:v>
                </c:pt>
                <c:pt idx="36">
                  <c:v>244.9168853759766</c:v>
                </c:pt>
                <c:pt idx="37">
                  <c:v>242.72265625</c:v>
                </c:pt>
                <c:pt idx="38">
                  <c:v>240.5480804443359</c:v>
                </c:pt>
                <c:pt idx="39">
                  <c:v>238.3929901123047</c:v>
                </c:pt>
                <c:pt idx="40">
                  <c:v>236.2572021484375</c:v>
                </c:pt>
                <c:pt idx="41">
                  <c:v>234.1405334472656</c:v>
                </c:pt>
                <c:pt idx="42">
                  <c:v>232.0428466796875</c:v>
                </c:pt>
                <c:pt idx="43">
                  <c:v>229.9639282226562</c:v>
                </c:pt>
                <c:pt idx="44">
                  <c:v>227.9036407470703</c:v>
                </c:pt>
                <c:pt idx="45">
                  <c:v>225.8618469238281</c:v>
                </c:pt>
                <c:pt idx="46">
                  <c:v>223.8383331298828</c:v>
                </c:pt>
                <c:pt idx="47">
                  <c:v>221.8329315185547</c:v>
                </c:pt>
                <c:pt idx="48">
                  <c:v>219.8454895019531</c:v>
                </c:pt>
                <c:pt idx="49">
                  <c:v>217.8758697509766</c:v>
                </c:pt>
                <c:pt idx="50">
                  <c:v>215.9239044189453</c:v>
                </c:pt>
                <c:pt idx="51">
                  <c:v>213.9894104003906</c:v>
                </c:pt>
                <c:pt idx="52">
                  <c:v>212.0722503662109</c:v>
                </c:pt>
                <c:pt idx="53">
                  <c:v>210.1722869873047</c:v>
                </c:pt>
                <c:pt idx="54">
                  <c:v>208.2893218994141</c:v>
                </c:pt>
                <c:pt idx="55">
                  <c:v>206.4232177734375</c:v>
                </c:pt>
                <c:pt idx="56">
                  <c:v>204.5738525390625</c:v>
                </c:pt>
                <c:pt idx="57">
                  <c:v>202.7410736083984</c:v>
                </c:pt>
                <c:pt idx="58">
                  <c:v>200.9246826171875</c:v>
                </c:pt>
                <c:pt idx="59">
                  <c:v>199.1245727539062</c:v>
                </c:pt>
                <c:pt idx="60">
                  <c:v>197.3405914306641</c:v>
                </c:pt>
                <c:pt idx="61">
                  <c:v>195.5725860595703</c:v>
                </c:pt>
                <c:pt idx="62">
                  <c:v>193.8204498291016</c:v>
                </c:pt>
                <c:pt idx="63">
                  <c:v>192.0839691162109</c:v>
                </c:pt>
                <c:pt idx="64">
                  <c:v>190.3630828857422</c:v>
                </c:pt>
                <c:pt idx="65">
                  <c:v>188.6575775146484</c:v>
                </c:pt>
                <c:pt idx="66">
                  <c:v>186.9673767089844</c:v>
                </c:pt>
                <c:pt idx="67">
                  <c:v>185.2922973632812</c:v>
                </c:pt>
                <c:pt idx="68">
                  <c:v>183.6322479248047</c:v>
                </c:pt>
                <c:pt idx="69">
                  <c:v>181.9870758056641</c:v>
                </c:pt>
                <c:pt idx="70">
                  <c:v>180.3566131591797</c:v>
                </c:pt>
                <c:pt idx="71">
                  <c:v>178.7407989501953</c:v>
                </c:pt>
                <c:pt idx="72">
                  <c:v>177.1394195556641</c:v>
                </c:pt>
                <c:pt idx="73">
                  <c:v>175.5524139404297</c:v>
                </c:pt>
                <c:pt idx="74">
                  <c:v>173.9796142578125</c:v>
                </c:pt>
                <c:pt idx="75">
                  <c:v>172.4209289550781</c:v>
                </c:pt>
                <c:pt idx="76">
                  <c:v>170.8761749267578</c:v>
                </c:pt>
                <c:pt idx="77">
                  <c:v>169.3452758789062</c:v>
                </c:pt>
                <c:pt idx="78">
                  <c:v>167.8280944824219</c:v>
                </c:pt>
                <c:pt idx="79">
                  <c:v>166.3244934082031</c:v>
                </c:pt>
                <c:pt idx="80">
                  <c:v>164.8343811035156</c:v>
                </c:pt>
                <c:pt idx="81">
                  <c:v>163.3576049804688</c:v>
                </c:pt>
                <c:pt idx="82">
                  <c:v>161.8940734863281</c:v>
                </c:pt>
                <c:pt idx="83">
                  <c:v>160.4436340332031</c:v>
                </c:pt>
                <c:pt idx="84">
                  <c:v>159.0061950683594</c:v>
                </c:pt>
                <c:pt idx="85">
                  <c:v>157.5816497802734</c:v>
                </c:pt>
                <c:pt idx="86">
                  <c:v>156.1698455810547</c:v>
                </c:pt>
                <c:pt idx="87">
                  <c:v>154.7707061767578</c:v>
                </c:pt>
                <c:pt idx="88">
                  <c:v>153.3841094970703</c:v>
                </c:pt>
                <c:pt idx="89">
                  <c:v>152.0099029541016</c:v>
                </c:pt>
                <c:pt idx="90">
                  <c:v>150.6480407714844</c:v>
                </c:pt>
                <c:pt idx="91">
                  <c:v>149.2983551025391</c:v>
                </c:pt>
                <c:pt idx="92">
                  <c:v>147.9607849121094</c:v>
                </c:pt>
                <c:pt idx="93">
                  <c:v>146.6351776123047</c:v>
                </c:pt>
                <c:pt idx="94">
                  <c:v>145.3214569091797</c:v>
                </c:pt>
                <c:pt idx="95">
                  <c:v>144.0195007324219</c:v>
                </c:pt>
                <c:pt idx="96">
                  <c:v>142.7292175292969</c:v>
                </c:pt>
                <c:pt idx="97">
                  <c:v>141.4504852294922</c:v>
                </c:pt>
                <c:pt idx="98">
                  <c:v>140.1832122802734</c:v>
                </c:pt>
                <c:pt idx="99">
                  <c:v>138.9273071289062</c:v>
                </c:pt>
                <c:pt idx="100">
                  <c:v>137.6826477050781</c:v>
                </c:pt>
                <c:pt idx="101">
                  <c:v>136.4491119384766</c:v>
                </c:pt>
                <c:pt idx="102">
                  <c:v>135.2266693115234</c:v>
                </c:pt>
                <c:pt idx="103">
                  <c:v>134.0151519775391</c:v>
                </c:pt>
                <c:pt idx="104">
                  <c:v>132.8144989013672</c:v>
                </c:pt>
                <c:pt idx="105">
                  <c:v>131.6245880126953</c:v>
                </c:pt>
                <c:pt idx="106">
                  <c:v>130.4453430175781</c:v>
                </c:pt>
                <c:pt idx="107">
                  <c:v>129.2766723632812</c:v>
                </c:pt>
                <c:pt idx="108">
                  <c:v>128.1184692382812</c:v>
                </c:pt>
                <c:pt idx="109">
                  <c:v>126.9706420898438</c:v>
                </c:pt>
                <c:pt idx="110">
                  <c:v>125.8330917358398</c:v>
                </c:pt>
                <c:pt idx="111">
                  <c:v>124.7057495117188</c:v>
                </c:pt>
                <c:pt idx="112">
                  <c:v>123.5884857177734</c:v>
                </c:pt>
                <c:pt idx="113">
                  <c:v>122.4812393188477</c:v>
                </c:pt>
                <c:pt idx="114">
                  <c:v>121.3838958740234</c:v>
                </c:pt>
                <c:pt idx="115">
                  <c:v>120.2964248657227</c:v>
                </c:pt>
                <c:pt idx="116">
                  <c:v>119.2186660766602</c:v>
                </c:pt>
                <c:pt idx="117">
                  <c:v>118.1505813598633</c:v>
                </c:pt>
                <c:pt idx="118">
                  <c:v>117.0920486450195</c:v>
                </c:pt>
                <c:pt idx="119">
                  <c:v>116.0430145263672</c:v>
                </c:pt>
                <c:pt idx="120">
                  <c:v>115.0033645629883</c:v>
                </c:pt>
                <c:pt idx="121">
                  <c:v>113.9730377197266</c:v>
                </c:pt>
                <c:pt idx="122">
                  <c:v>112.9519271850586</c:v>
                </c:pt>
                <c:pt idx="123">
                  <c:v>111.9399948120117</c:v>
                </c:pt>
                <c:pt idx="124">
                  <c:v>110.9370956420898</c:v>
                </c:pt>
                <c:pt idx="125">
                  <c:v>109.9432067871094</c:v>
                </c:pt>
                <c:pt idx="126">
                  <c:v>108.9582061767578</c:v>
                </c:pt>
                <c:pt idx="127">
                  <c:v>107.982048034668</c:v>
                </c:pt>
                <c:pt idx="128">
                  <c:v>107.0146102905273</c:v>
                </c:pt>
                <c:pt idx="129">
                  <c:v>106.0558547973633</c:v>
                </c:pt>
                <c:pt idx="130">
                  <c:v>105.1056976318359</c:v>
                </c:pt>
                <c:pt idx="131">
                  <c:v>104.1640472412109</c:v>
                </c:pt>
                <c:pt idx="132">
                  <c:v>103.2308197021484</c:v>
                </c:pt>
                <c:pt idx="133">
                  <c:v>102.3059539794922</c:v>
                </c:pt>
                <c:pt idx="134">
                  <c:v>101.3893890380859</c:v>
                </c:pt>
                <c:pt idx="135">
                  <c:v>100.4810333251953</c:v>
                </c:pt>
                <c:pt idx="136">
                  <c:v>99.580810546875</c:v>
                </c:pt>
                <c:pt idx="137">
                  <c:v>98.68865203857422</c:v>
                </c:pt>
                <c:pt idx="138">
                  <c:v>97.80449676513672</c:v>
                </c:pt>
                <c:pt idx="139">
                  <c:v>96.92825317382812</c:v>
                </c:pt>
                <c:pt idx="140">
                  <c:v>96.05986022949219</c:v>
                </c:pt>
                <c:pt idx="141">
                  <c:v>95.19924926757812</c:v>
                </c:pt>
                <c:pt idx="142">
                  <c:v>94.34635162353516</c:v>
                </c:pt>
                <c:pt idx="143">
                  <c:v>93.50108337402344</c:v>
                </c:pt>
                <c:pt idx="144">
                  <c:v>92.66339874267578</c:v>
                </c:pt>
                <c:pt idx="145">
                  <c:v>91.83321380615234</c:v>
                </c:pt>
                <c:pt idx="146">
                  <c:v>91.01046752929688</c:v>
                </c:pt>
                <c:pt idx="147">
                  <c:v>90.19508361816406</c:v>
                </c:pt>
                <c:pt idx="148">
                  <c:v>89.38702392578125</c:v>
                </c:pt>
                <c:pt idx="149">
                  <c:v>88.58619689941406</c:v>
                </c:pt>
                <c:pt idx="150">
                  <c:v>87.79254150390625</c:v>
                </c:pt>
                <c:pt idx="151">
                  <c:v>87.00599670410156</c:v>
                </c:pt>
                <c:pt idx="152">
                  <c:v>86.22649383544922</c:v>
                </c:pt>
                <c:pt idx="153">
                  <c:v>85.45398712158203</c:v>
                </c:pt>
                <c:pt idx="154">
                  <c:v>84.68840026855469</c:v>
                </c:pt>
                <c:pt idx="155">
                  <c:v>83.92965698242188</c:v>
                </c:pt>
                <c:pt idx="156">
                  <c:v>83.17772674560547</c:v>
                </c:pt>
                <c:pt idx="157">
                  <c:v>82.43251800537109</c:v>
                </c:pt>
                <c:pt idx="158">
                  <c:v>81.69400024414062</c:v>
                </c:pt>
                <c:pt idx="159">
                  <c:v>80.96208953857422</c:v>
                </c:pt>
                <c:pt idx="160">
                  <c:v>80.23674011230469</c:v>
                </c:pt>
                <c:pt idx="161">
                  <c:v>79.51789855957031</c:v>
                </c:pt>
                <c:pt idx="162">
                  <c:v>78.80548095703125</c:v>
                </c:pt>
                <c:pt idx="163">
                  <c:v>78.09945678710938</c:v>
                </c:pt>
                <c:pt idx="164">
                  <c:v>77.39974975585938</c:v>
                </c:pt>
                <c:pt idx="165">
                  <c:v>76.70632934570312</c:v>
                </c:pt>
                <c:pt idx="166">
                  <c:v>76.01910400390625</c:v>
                </c:pt>
                <c:pt idx="167">
                  <c:v>75.33803558349609</c:v>
                </c:pt>
                <c:pt idx="168">
                  <c:v>74.66307067871094</c:v>
                </c:pt>
                <c:pt idx="169">
                  <c:v>73.99415588378906</c:v>
                </c:pt>
                <c:pt idx="170">
                  <c:v>73.33123779296875</c:v>
                </c:pt>
                <c:pt idx="171">
                  <c:v>72.67424774169922</c:v>
                </c:pt>
                <c:pt idx="172">
                  <c:v>72.02315521240234</c:v>
                </c:pt>
                <c:pt idx="173">
                  <c:v>71.37789154052734</c:v>
                </c:pt>
                <c:pt idx="174">
                  <c:v>70.73841094970703</c:v>
                </c:pt>
                <c:pt idx="175">
                  <c:v>70.10465240478516</c:v>
                </c:pt>
                <c:pt idx="176">
                  <c:v>69.47657775878906</c:v>
                </c:pt>
                <c:pt idx="177">
                  <c:v>68.8541259765625</c:v>
                </c:pt>
                <c:pt idx="178">
                  <c:v>68.23725891113281</c:v>
                </c:pt>
                <c:pt idx="179">
                  <c:v>67.62590789794922</c:v>
                </c:pt>
                <c:pt idx="180">
                  <c:v>67.02004241943359</c:v>
                </c:pt>
                <c:pt idx="181">
                  <c:v>66.41960144042969</c:v>
                </c:pt>
                <c:pt idx="182">
                  <c:v>65.82453155517578</c:v>
                </c:pt>
                <c:pt idx="183">
                  <c:v>65.23480987548828</c:v>
                </c:pt>
                <c:pt idx="184">
                  <c:v>64.65036010742188</c:v>
                </c:pt>
                <c:pt idx="185">
                  <c:v>64.07115173339844</c:v>
                </c:pt>
                <c:pt idx="186">
                  <c:v>63.49713134765625</c:v>
                </c:pt>
                <c:pt idx="187">
                  <c:v>62.92824935913086</c:v>
                </c:pt>
                <c:pt idx="188">
                  <c:v>62.36447143554688</c:v>
                </c:pt>
                <c:pt idx="189">
                  <c:v>61.80574035644531</c:v>
                </c:pt>
                <c:pt idx="190">
                  <c:v>61.25201416015625</c:v>
                </c:pt>
                <c:pt idx="191">
                  <c:v>60.7032470703125</c:v>
                </c:pt>
                <c:pt idx="192">
                  <c:v>60.15940093994141</c:v>
                </c:pt>
                <c:pt idx="193">
                  <c:v>59.62042617797852</c:v>
                </c:pt>
                <c:pt idx="194">
                  <c:v>59.08628463745117</c:v>
                </c:pt>
                <c:pt idx="195">
                  <c:v>58.55691909790039</c:v>
                </c:pt>
                <c:pt idx="196">
                  <c:v>58.03229904174805</c:v>
                </c:pt>
                <c:pt idx="197">
                  <c:v>57.51238250732422</c:v>
                </c:pt>
                <c:pt idx="198">
                  <c:v>56.99711990356445</c:v>
                </c:pt>
                <c:pt idx="199">
                  <c:v>56.48648071289062</c:v>
                </c:pt>
                <c:pt idx="200">
                  <c:v>55.98041152954102</c:v>
                </c:pt>
                <c:pt idx="201">
                  <c:v>55.47886657714844</c:v>
                </c:pt>
                <c:pt idx="202">
                  <c:v>54.9818229675293</c:v>
                </c:pt>
                <c:pt idx="203">
                  <c:v>54.48923492431641</c:v>
                </c:pt>
                <c:pt idx="204">
                  <c:v>54.00106048583984</c:v>
                </c:pt>
                <c:pt idx="205">
                  <c:v>53.51725769042969</c:v>
                </c:pt>
                <c:pt idx="206">
                  <c:v>53.03778839111328</c:v>
                </c:pt>
                <c:pt idx="207">
                  <c:v>52.56261825561523</c:v>
                </c:pt>
                <c:pt idx="208">
                  <c:v>52.09170150756836</c:v>
                </c:pt>
                <c:pt idx="209">
                  <c:v>51.62500381469727</c:v>
                </c:pt>
                <c:pt idx="210">
                  <c:v>51.16249084472656</c:v>
                </c:pt>
                <c:pt idx="211">
                  <c:v>50.70412063598633</c:v>
                </c:pt>
                <c:pt idx="212">
                  <c:v>50.24986267089844</c:v>
                </c:pt>
                <c:pt idx="213">
                  <c:v>49.79965591430664</c:v>
                </c:pt>
                <c:pt idx="214">
                  <c:v>49.35350036621094</c:v>
                </c:pt>
                <c:pt idx="215">
                  <c:v>48.91134262084961</c:v>
                </c:pt>
                <c:pt idx="216">
                  <c:v>48.4731330871582</c:v>
                </c:pt>
                <c:pt idx="217">
                  <c:v>48.03885650634766</c:v>
                </c:pt>
                <c:pt idx="218">
                  <c:v>47.60847091674805</c:v>
                </c:pt>
                <c:pt idx="219">
                  <c:v>47.18194198608398</c:v>
                </c:pt>
                <c:pt idx="220">
                  <c:v>46.75923538208008</c:v>
                </c:pt>
                <c:pt idx="221">
                  <c:v>46.34031295776367</c:v>
                </c:pt>
                <c:pt idx="222">
                  <c:v>45.92514038085938</c:v>
                </c:pt>
                <c:pt idx="223">
                  <c:v>45.51369094848633</c:v>
                </c:pt>
                <c:pt idx="224">
                  <c:v>45.10593032836914</c:v>
                </c:pt>
                <c:pt idx="225">
                  <c:v>44.70182037353516</c:v>
                </c:pt>
                <c:pt idx="226">
                  <c:v>44.30133056640625</c:v>
                </c:pt>
                <c:pt idx="227">
                  <c:v>43.9044303894043</c:v>
                </c:pt>
                <c:pt idx="228">
                  <c:v>43.51108551025391</c:v>
                </c:pt>
                <c:pt idx="229">
                  <c:v>43.12126541137695</c:v>
                </c:pt>
                <c:pt idx="230">
                  <c:v>42.73493576049805</c:v>
                </c:pt>
                <c:pt idx="231">
                  <c:v>42.35206604003906</c:v>
                </c:pt>
                <c:pt idx="232">
                  <c:v>41.97262954711914</c:v>
                </c:pt>
                <c:pt idx="233">
                  <c:v>41.59659576416016</c:v>
                </c:pt>
                <c:pt idx="234">
                  <c:v>41.22392272949219</c:v>
                </c:pt>
                <c:pt idx="235">
                  <c:v>40.85459518432617</c:v>
                </c:pt>
                <c:pt idx="236">
                  <c:v>40.48857116699219</c:v>
                </c:pt>
                <c:pt idx="237">
                  <c:v>40.12583160400391</c:v>
                </c:pt>
                <c:pt idx="238">
                  <c:v>39.76633834838867</c:v>
                </c:pt>
                <c:pt idx="239">
                  <c:v>39.41006851196289</c:v>
                </c:pt>
                <c:pt idx="240">
                  <c:v>39.05698776245117</c:v>
                </c:pt>
                <c:pt idx="241">
                  <c:v>38.70706939697266</c:v>
                </c:pt>
                <c:pt idx="242">
                  <c:v>38.36028671264648</c:v>
                </c:pt>
                <c:pt idx="243">
                  <c:v>38.0166130065918</c:v>
                </c:pt>
                <c:pt idx="244">
                  <c:v>37.67601776123047</c:v>
                </c:pt>
                <c:pt idx="245">
                  <c:v>37.33847808837891</c:v>
                </c:pt>
                <c:pt idx="246">
                  <c:v>37.00395584106445</c:v>
                </c:pt>
                <c:pt idx="247">
                  <c:v>36.67242813110352</c:v>
                </c:pt>
                <c:pt idx="248">
                  <c:v>36.34387969970703</c:v>
                </c:pt>
                <c:pt idx="249">
                  <c:v>36.01826858520508</c:v>
                </c:pt>
                <c:pt idx="250">
                  <c:v>35.69557952880859</c:v>
                </c:pt>
                <c:pt idx="251">
                  <c:v>35.37577819824219</c:v>
                </c:pt>
                <c:pt idx="252">
                  <c:v>35.058837890625</c:v>
                </c:pt>
                <c:pt idx="253">
                  <c:v>34.74474334716797</c:v>
                </c:pt>
                <c:pt idx="254">
                  <c:v>34.43346405029297</c:v>
                </c:pt>
                <c:pt idx="255">
                  <c:v>34.12496948242188</c:v>
                </c:pt>
                <c:pt idx="256">
                  <c:v>33.81924057006836</c:v>
                </c:pt>
                <c:pt idx="257">
                  <c:v>33.51625061035156</c:v>
                </c:pt>
                <c:pt idx="258">
                  <c:v>33.21597290039062</c:v>
                </c:pt>
                <c:pt idx="259">
                  <c:v>32.91838836669922</c:v>
                </c:pt>
                <c:pt idx="260">
                  <c:v>32.62346649169922</c:v>
                </c:pt>
                <c:pt idx="261">
                  <c:v>32.3311882019043</c:v>
                </c:pt>
                <c:pt idx="262">
                  <c:v>32.04153060913086</c:v>
                </c:pt>
                <c:pt idx="263">
                  <c:v>31.75446510314941</c:v>
                </c:pt>
                <c:pt idx="264">
                  <c:v>31.46997451782227</c:v>
                </c:pt>
                <c:pt idx="265">
                  <c:v>31.18802833557129</c:v>
                </c:pt>
                <c:pt idx="266">
                  <c:v>30.90861129760742</c:v>
                </c:pt>
                <c:pt idx="267">
                  <c:v>30.63170051574707</c:v>
                </c:pt>
                <c:pt idx="268">
                  <c:v>30.35726547241211</c:v>
                </c:pt>
                <c:pt idx="269">
                  <c:v>30.08528900146484</c:v>
                </c:pt>
                <c:pt idx="270">
                  <c:v>29.81575202941895</c:v>
                </c:pt>
                <c:pt idx="271">
                  <c:v>29.54862976074219</c:v>
                </c:pt>
                <c:pt idx="272">
                  <c:v>29.28390121459961</c:v>
                </c:pt>
                <c:pt idx="273">
                  <c:v>29.02154159545898</c:v>
                </c:pt>
                <c:pt idx="274">
                  <c:v>28.76153373718262</c:v>
                </c:pt>
                <c:pt idx="275">
                  <c:v>28.50385665893555</c:v>
                </c:pt>
                <c:pt idx="276">
                  <c:v>28.24848556518555</c:v>
                </c:pt>
                <c:pt idx="277">
                  <c:v>27.99540328979492</c:v>
                </c:pt>
                <c:pt idx="278">
                  <c:v>27.74459075927734</c:v>
                </c:pt>
                <c:pt idx="279">
                  <c:v>27.49602508544922</c:v>
                </c:pt>
                <c:pt idx="280">
                  <c:v>27.24968338012695</c:v>
                </c:pt>
                <c:pt idx="281">
                  <c:v>27.00555038452148</c:v>
                </c:pt>
                <c:pt idx="282">
                  <c:v>26.76360321044922</c:v>
                </c:pt>
                <c:pt idx="283">
                  <c:v>26.52382850646973</c:v>
                </c:pt>
                <c:pt idx="284">
                  <c:v>26.28619384765625</c:v>
                </c:pt>
                <c:pt idx="285">
                  <c:v>26.05069541931152</c:v>
                </c:pt>
                <c:pt idx="286">
                  <c:v>25.81730461120605</c:v>
                </c:pt>
                <c:pt idx="287">
                  <c:v>25.58600425720215</c:v>
                </c:pt>
                <c:pt idx="288">
                  <c:v>25.35677528381348</c:v>
                </c:pt>
                <c:pt idx="289">
                  <c:v>25.12960052490234</c:v>
                </c:pt>
                <c:pt idx="290">
                  <c:v>24.90446281433105</c:v>
                </c:pt>
                <c:pt idx="291">
                  <c:v>24.68133926391602</c:v>
                </c:pt>
                <c:pt idx="292">
                  <c:v>24.4602165222168</c:v>
                </c:pt>
                <c:pt idx="293">
                  <c:v>24.24107360839844</c:v>
                </c:pt>
                <c:pt idx="294">
                  <c:v>24.02389335632324</c:v>
                </c:pt>
                <c:pt idx="295">
                  <c:v>23.80866050720215</c:v>
                </c:pt>
                <c:pt idx="296">
                  <c:v>23.59535789489746</c:v>
                </c:pt>
                <c:pt idx="297">
                  <c:v>23.38396263122559</c:v>
                </c:pt>
                <c:pt idx="298">
                  <c:v>23.17446517944336</c:v>
                </c:pt>
                <c:pt idx="299">
                  <c:v>22.96684455871582</c:v>
                </c:pt>
                <c:pt idx="300">
                  <c:v>22.76107978820801</c:v>
                </c:pt>
                <c:pt idx="301">
                  <c:v>22.55716133117676</c:v>
                </c:pt>
                <c:pt idx="302">
                  <c:v>22.35506820678711</c:v>
                </c:pt>
                <c:pt idx="303">
                  <c:v>22.15478324890137</c:v>
                </c:pt>
                <c:pt idx="304">
                  <c:v>21.95629501342773</c:v>
                </c:pt>
                <c:pt idx="305">
                  <c:v>21.75958633422852</c:v>
                </c:pt>
                <c:pt idx="306">
                  <c:v>21.56463813781738</c:v>
                </c:pt>
                <c:pt idx="307">
                  <c:v>21.37143898010254</c:v>
                </c:pt>
                <c:pt idx="308">
                  <c:v>21.17996788024902</c:v>
                </c:pt>
                <c:pt idx="309">
                  <c:v>20.9902172088623</c:v>
                </c:pt>
                <c:pt idx="310">
                  <c:v>20.80216217041016</c:v>
                </c:pt>
                <c:pt idx="311">
                  <c:v>20.61579132080078</c:v>
                </c:pt>
                <c:pt idx="312">
                  <c:v>20.43109130859375</c:v>
                </c:pt>
                <c:pt idx="313">
                  <c:v>20.248046875</c:v>
                </c:pt>
                <c:pt idx="314">
                  <c:v>20.06664276123047</c:v>
                </c:pt>
                <c:pt idx="315">
                  <c:v>19.88686370849609</c:v>
                </c:pt>
                <c:pt idx="316">
                  <c:v>19.70869445800781</c:v>
                </c:pt>
                <c:pt idx="317">
                  <c:v>19.5321216583252</c:v>
                </c:pt>
                <c:pt idx="318">
                  <c:v>19.35713005065918</c:v>
                </c:pt>
                <c:pt idx="319">
                  <c:v>19.1837100982666</c:v>
                </c:pt>
                <c:pt idx="320">
                  <c:v>19.01183700561523</c:v>
                </c:pt>
                <c:pt idx="321">
                  <c:v>18.84151077270508</c:v>
                </c:pt>
                <c:pt idx="322">
                  <c:v>18.67270469665527</c:v>
                </c:pt>
                <c:pt idx="323">
                  <c:v>18.50541496276855</c:v>
                </c:pt>
                <c:pt idx="324">
                  <c:v>18.33962059020996</c:v>
                </c:pt>
                <c:pt idx="325">
                  <c:v>18.17531394958496</c:v>
                </c:pt>
                <c:pt idx="326">
                  <c:v>18.01247978210449</c:v>
                </c:pt>
                <c:pt idx="327">
                  <c:v>17.85110473632812</c:v>
                </c:pt>
                <c:pt idx="328">
                  <c:v>17.6911735534668</c:v>
                </c:pt>
                <c:pt idx="329">
                  <c:v>17.53267669677734</c:v>
                </c:pt>
                <c:pt idx="330">
                  <c:v>17.3755989074707</c:v>
                </c:pt>
                <c:pt idx="331">
                  <c:v>17.21992874145508</c:v>
                </c:pt>
                <c:pt idx="332">
                  <c:v>17.06565284729004</c:v>
                </c:pt>
                <c:pt idx="333">
                  <c:v>16.91275978088379</c:v>
                </c:pt>
                <c:pt idx="334">
                  <c:v>16.7612361907959</c:v>
                </c:pt>
                <c:pt idx="335">
                  <c:v>16.61107063293457</c:v>
                </c:pt>
                <c:pt idx="336">
                  <c:v>16.46224975585938</c:v>
                </c:pt>
                <c:pt idx="337">
                  <c:v>16.31476211547852</c:v>
                </c:pt>
                <c:pt idx="338">
                  <c:v>16.1685962677002</c:v>
                </c:pt>
                <c:pt idx="339">
                  <c:v>16.02374076843262</c:v>
                </c:pt>
                <c:pt idx="340">
                  <c:v>15.88018035888672</c:v>
                </c:pt>
                <c:pt idx="341">
                  <c:v>15.73790550231934</c:v>
                </c:pt>
                <c:pt idx="342">
                  <c:v>15.59690952301025</c:v>
                </c:pt>
                <c:pt idx="343">
                  <c:v>15.45717620849609</c:v>
                </c:pt>
                <c:pt idx="344">
                  <c:v>15.31869316101074</c:v>
                </c:pt>
                <c:pt idx="345">
                  <c:v>15.18145275115967</c:v>
                </c:pt>
                <c:pt idx="346">
                  <c:v>15.04543972015381</c:v>
                </c:pt>
                <c:pt idx="347">
                  <c:v>14.91064453125</c:v>
                </c:pt>
                <c:pt idx="348">
                  <c:v>14.77705669403076</c:v>
                </c:pt>
                <c:pt idx="349">
                  <c:v>14.64466667175293</c:v>
                </c:pt>
                <c:pt idx="350">
                  <c:v>14.51346397399902</c:v>
                </c:pt>
                <c:pt idx="351">
                  <c:v>14.38343620300293</c:v>
                </c:pt>
                <c:pt idx="352">
                  <c:v>14.25457286834717</c:v>
                </c:pt>
                <c:pt idx="353">
                  <c:v>14.12686347961426</c:v>
                </c:pt>
                <c:pt idx="354">
                  <c:v>14.00030040740967</c:v>
                </c:pt>
                <c:pt idx="355">
                  <c:v>13.87486839294434</c:v>
                </c:pt>
                <c:pt idx="356">
                  <c:v>13.75056171417236</c:v>
                </c:pt>
                <c:pt idx="357">
                  <c:v>13.62736892700195</c:v>
                </c:pt>
                <c:pt idx="358">
                  <c:v>13.50527954101562</c:v>
                </c:pt>
                <c:pt idx="359">
                  <c:v>13.3842830657959</c:v>
                </c:pt>
                <c:pt idx="360">
                  <c:v>13.26437187194824</c:v>
                </c:pt>
                <c:pt idx="361">
                  <c:v>13.14553546905518</c:v>
                </c:pt>
                <c:pt idx="362">
                  <c:v>13.02776050567627</c:v>
                </c:pt>
                <c:pt idx="363">
                  <c:v>12.91104316711426</c:v>
                </c:pt>
                <c:pt idx="364">
                  <c:v>12.79537105560303</c:v>
                </c:pt>
                <c:pt idx="365">
                  <c:v>12.68073463439941</c:v>
                </c:pt>
                <c:pt idx="366">
                  <c:v>12.5671272277832</c:v>
                </c:pt>
                <c:pt idx="367">
                  <c:v>12.4545373916626</c:v>
                </c:pt>
                <c:pt idx="368">
                  <c:v>12.34295749664307</c:v>
                </c:pt>
                <c:pt idx="369">
                  <c:v>12.2323751449585</c:v>
                </c:pt>
                <c:pt idx="370">
                  <c:v>12.12278366088867</c:v>
                </c:pt>
                <c:pt idx="371">
                  <c:v>12.01417255401611</c:v>
                </c:pt>
                <c:pt idx="372">
                  <c:v>11.90653705596924</c:v>
                </c:pt>
                <c:pt idx="373">
                  <c:v>11.79986381530762</c:v>
                </c:pt>
                <c:pt idx="374">
                  <c:v>11.69414520263672</c:v>
                </c:pt>
                <c:pt idx="375">
                  <c:v>11.58937740325928</c:v>
                </c:pt>
                <c:pt idx="376">
                  <c:v>11.48554611206055</c:v>
                </c:pt>
                <c:pt idx="377">
                  <c:v>11.38264560699463</c:v>
                </c:pt>
                <c:pt idx="378">
                  <c:v>11.28066730499268</c:v>
                </c:pt>
                <c:pt idx="379">
                  <c:v>11.17960166931152</c:v>
                </c:pt>
                <c:pt idx="380">
                  <c:v>11.07944297790527</c:v>
                </c:pt>
                <c:pt idx="381">
                  <c:v>10.98017978668213</c:v>
                </c:pt>
                <c:pt idx="382">
                  <c:v>10.88180732727051</c:v>
                </c:pt>
                <c:pt idx="383">
                  <c:v>10.78431606292725</c:v>
                </c:pt>
                <c:pt idx="384">
                  <c:v>10.68769645690918</c:v>
                </c:pt>
                <c:pt idx="385">
                  <c:v>10.59194183349609</c:v>
                </c:pt>
                <c:pt idx="386">
                  <c:v>10.49704933166504</c:v>
                </c:pt>
                <c:pt idx="387">
                  <c:v>10.40300369262695</c:v>
                </c:pt>
                <c:pt idx="388">
                  <c:v>10.3098030090332</c:v>
                </c:pt>
                <c:pt idx="389">
                  <c:v>10.21743583679199</c:v>
                </c:pt>
                <c:pt idx="390">
                  <c:v>10.12589550018311</c:v>
                </c:pt>
                <c:pt idx="391">
                  <c:v>10.03517723083496</c:v>
                </c:pt>
                <c:pt idx="392">
                  <c:v>9.945270538330078</c:v>
                </c:pt>
                <c:pt idx="393">
                  <c:v>9.856169700622559</c:v>
                </c:pt>
                <c:pt idx="394">
                  <c:v>9.767867088317871</c:v>
                </c:pt>
                <c:pt idx="395">
                  <c:v>9.680353164672852</c:v>
                </c:pt>
                <c:pt idx="396">
                  <c:v>9.593626022338867</c:v>
                </c:pt>
                <c:pt idx="397">
                  <c:v>9.507675170898438</c:v>
                </c:pt>
                <c:pt idx="398">
                  <c:v>9.422494888305664</c:v>
                </c:pt>
                <c:pt idx="399">
                  <c:v>9.338077545166016</c:v>
                </c:pt>
                <c:pt idx="400">
                  <c:v>9.254416465759277</c:v>
                </c:pt>
                <c:pt idx="401">
                  <c:v>9.171504974365234</c:v>
                </c:pt>
                <c:pt idx="402">
                  <c:v>9.089336395263672</c:v>
                </c:pt>
                <c:pt idx="403">
                  <c:v>9.007903099060059</c:v>
                </c:pt>
                <c:pt idx="404">
                  <c:v>8.927200317382812</c:v>
                </c:pt>
                <c:pt idx="405">
                  <c:v>8.84721851348877</c:v>
                </c:pt>
                <c:pt idx="406">
                  <c:v>8.76795482635498</c:v>
                </c:pt>
                <c:pt idx="407">
                  <c:v>8.689400672912598</c:v>
                </c:pt>
                <c:pt idx="408">
                  <c:v>8.611552238464355</c:v>
                </c:pt>
                <c:pt idx="409">
                  <c:v>8.53439998626709</c:v>
                </c:pt>
                <c:pt idx="410">
                  <c:v>8.457939147949219</c:v>
                </c:pt>
                <c:pt idx="411">
                  <c:v>8.382163047790527</c:v>
                </c:pt>
                <c:pt idx="412">
                  <c:v>8.307066917419434</c:v>
                </c:pt>
                <c:pt idx="413">
                  <c:v>8.232640266418457</c:v>
                </c:pt>
                <c:pt idx="414">
                  <c:v>8.158883094787598</c:v>
                </c:pt>
                <c:pt idx="415">
                  <c:v>8.085786819458008</c:v>
                </c:pt>
                <c:pt idx="416">
                  <c:v>8.013344764709473</c:v>
                </c:pt>
                <c:pt idx="417">
                  <c:v>7.941551685333252</c:v>
                </c:pt>
                <c:pt idx="418">
                  <c:v>7.870403289794922</c:v>
                </c:pt>
                <c:pt idx="419">
                  <c:v>7.799890518188477</c:v>
                </c:pt>
                <c:pt idx="420">
                  <c:v>7.730010509490967</c:v>
                </c:pt>
                <c:pt idx="421">
                  <c:v>7.660755157470703</c:v>
                </c:pt>
                <c:pt idx="422">
                  <c:v>7.59212064743042</c:v>
                </c:pt>
                <c:pt idx="423">
                  <c:v>7.524101257324219</c:v>
                </c:pt>
                <c:pt idx="424">
                  <c:v>7.456692218780518</c:v>
                </c:pt>
                <c:pt idx="425">
                  <c:v>7.389886379241943</c:v>
                </c:pt>
                <c:pt idx="426">
                  <c:v>7.32367992401123</c:v>
                </c:pt>
                <c:pt idx="427">
                  <c:v>7.258065223693848</c:v>
                </c:pt>
                <c:pt idx="428">
                  <c:v>7.193038940429688</c:v>
                </c:pt>
                <c:pt idx="429">
                  <c:v>7.128595352172852</c:v>
                </c:pt>
                <c:pt idx="430">
                  <c:v>7.064728260040283</c:v>
                </c:pt>
                <c:pt idx="431">
                  <c:v>7.001434326171875</c:v>
                </c:pt>
                <c:pt idx="432">
                  <c:v>6.938707828521729</c:v>
                </c:pt>
                <c:pt idx="433">
                  <c:v>6.876543045043945</c:v>
                </c:pt>
                <c:pt idx="434">
                  <c:v>6.814934253692627</c:v>
                </c:pt>
                <c:pt idx="435">
                  <c:v>6.753877639770508</c:v>
                </c:pt>
                <c:pt idx="436">
                  <c:v>6.693368434906006</c:v>
                </c:pt>
                <c:pt idx="437">
                  <c:v>6.633401393890381</c:v>
                </c:pt>
                <c:pt idx="438">
                  <c:v>6.573971271514893</c:v>
                </c:pt>
                <c:pt idx="439">
                  <c:v>6.515074253082275</c:v>
                </c:pt>
                <c:pt idx="440">
                  <c:v>6.456703662872314</c:v>
                </c:pt>
                <c:pt idx="441">
                  <c:v>6.398857593536377</c:v>
                </c:pt>
                <c:pt idx="442">
                  <c:v>6.341529369354248</c:v>
                </c:pt>
                <c:pt idx="443">
                  <c:v>6.284713745117188</c:v>
                </c:pt>
                <c:pt idx="444">
                  <c:v>6.228408336639404</c:v>
                </c:pt>
                <c:pt idx="445">
                  <c:v>6.172607421875</c:v>
                </c:pt>
                <c:pt idx="446">
                  <c:v>6.117304801940918</c:v>
                </c:pt>
                <c:pt idx="447">
                  <c:v>6.062498569488525</c:v>
                </c:pt>
                <c:pt idx="448">
                  <c:v>6.008183479309082</c:v>
                </c:pt>
                <c:pt idx="449">
                  <c:v>5.954355239868164</c:v>
                </c:pt>
                <c:pt idx="450">
                  <c:v>5.901009082794189</c:v>
                </c:pt>
                <c:pt idx="451">
                  <c:v>5.848141193389893</c:v>
                </c:pt>
                <c:pt idx="452">
                  <c:v>5.795745372772217</c:v>
                </c:pt>
                <c:pt idx="453">
                  <c:v>5.743820190429688</c:v>
                </c:pt>
                <c:pt idx="454">
                  <c:v>5.692361354827881</c:v>
                </c:pt>
                <c:pt idx="455">
                  <c:v>5.641360759735107</c:v>
                </c:pt>
                <c:pt idx="456">
                  <c:v>5.590818881988525</c:v>
                </c:pt>
                <c:pt idx="457">
                  <c:v>5.540729999542236</c:v>
                </c:pt>
                <c:pt idx="458">
                  <c:v>5.4910888671875</c:v>
                </c:pt>
                <c:pt idx="459">
                  <c:v>5.441893577575684</c:v>
                </c:pt>
                <c:pt idx="460">
                  <c:v>5.393138408660889</c:v>
                </c:pt>
                <c:pt idx="461">
                  <c:v>5.344819068908691</c:v>
                </c:pt>
                <c:pt idx="462">
                  <c:v>5.296934604644775</c:v>
                </c:pt>
                <c:pt idx="463">
                  <c:v>5.249478816986084</c:v>
                </c:pt>
                <c:pt idx="464">
                  <c:v>5.202446937561035</c:v>
                </c:pt>
                <c:pt idx="465">
                  <c:v>5.155837535858154</c:v>
                </c:pt>
                <c:pt idx="466">
                  <c:v>5.109643936157227</c:v>
                </c:pt>
                <c:pt idx="467">
                  <c:v>5.063866138458252</c:v>
                </c:pt>
                <c:pt idx="468">
                  <c:v>5.018497943878174</c:v>
                </c:pt>
                <c:pt idx="469">
                  <c:v>4.973535537719727</c:v>
                </c:pt>
                <c:pt idx="470">
                  <c:v>4.928977012634277</c:v>
                </c:pt>
                <c:pt idx="471">
                  <c:v>4.88481616973877</c:v>
                </c:pt>
                <c:pt idx="472">
                  <c:v>4.841053009033203</c:v>
                </c:pt>
                <c:pt idx="473">
                  <c:v>4.797679901123047</c:v>
                </c:pt>
                <c:pt idx="474">
                  <c:v>4.754696369171143</c:v>
                </c:pt>
                <c:pt idx="475">
                  <c:v>4.712098598480225</c:v>
                </c:pt>
                <c:pt idx="476">
                  <c:v>4.669880867004395</c:v>
                </c:pt>
                <c:pt idx="477">
                  <c:v>4.628042697906494</c:v>
                </c:pt>
                <c:pt idx="478">
                  <c:v>4.586578845977783</c:v>
                </c:pt>
                <c:pt idx="479">
                  <c:v>4.545486927032471</c:v>
                </c:pt>
                <c:pt idx="480">
                  <c:v>4.504762172698975</c:v>
                </c:pt>
                <c:pt idx="481">
                  <c:v>4.464402675628662</c:v>
                </c:pt>
                <c:pt idx="482">
                  <c:v>4.424405097961426</c:v>
                </c:pt>
                <c:pt idx="483">
                  <c:v>4.384765625</c:v>
                </c:pt>
                <c:pt idx="484">
                  <c:v>4.345481872558594</c:v>
                </c:pt>
                <c:pt idx="485">
                  <c:v>4.306548595428467</c:v>
                </c:pt>
                <c:pt idx="486">
                  <c:v>4.267965793609619</c:v>
                </c:pt>
                <c:pt idx="487">
                  <c:v>4.229726791381836</c:v>
                </c:pt>
                <c:pt idx="488">
                  <c:v>4.191832542419434</c:v>
                </c:pt>
                <c:pt idx="489">
                  <c:v>4.154275894165039</c:v>
                </c:pt>
                <c:pt idx="490">
                  <c:v>4.117057323455811</c:v>
                </c:pt>
                <c:pt idx="491">
                  <c:v>4.080170631408691</c:v>
                </c:pt>
                <c:pt idx="492">
                  <c:v>4.043615818023682</c:v>
                </c:pt>
                <c:pt idx="493">
                  <c:v>4.007387161254883</c:v>
                </c:pt>
                <c:pt idx="494">
                  <c:v>3.971484661102295</c:v>
                </c:pt>
                <c:pt idx="495">
                  <c:v>3.93590259552002</c:v>
                </c:pt>
                <c:pt idx="496">
                  <c:v>3.90064001083374</c:v>
                </c:pt>
                <c:pt idx="497">
                  <c:v>3.865692853927612</c:v>
                </c:pt>
                <c:pt idx="498">
                  <c:v>3.831058740615845</c:v>
                </c:pt>
                <c:pt idx="499">
                  <c:v>3.796734809875488</c:v>
                </c:pt>
                <c:pt idx="500">
                  <c:v>3.762718677520752</c:v>
                </c:pt>
                <c:pt idx="501">
                  <c:v>3.729007005691528</c:v>
                </c:pt>
                <c:pt idx="502">
                  <c:v>3.695597648620605</c:v>
                </c:pt>
                <c:pt idx="503">
                  <c:v>3.662487745285034</c:v>
                </c:pt>
                <c:pt idx="504">
                  <c:v>3.629674434661865</c:v>
                </c:pt>
                <c:pt idx="505">
                  <c:v>3.597154855728149</c:v>
                </c:pt>
                <c:pt idx="506">
                  <c:v>3.564926862716675</c:v>
                </c:pt>
                <c:pt idx="507">
                  <c:v>3.532986879348755</c:v>
                </c:pt>
                <c:pt idx="508">
                  <c:v>3.501334190368652</c:v>
                </c:pt>
                <c:pt idx="509">
                  <c:v>3.469964265823364</c:v>
                </c:pt>
                <c:pt idx="510">
                  <c:v>3.438874959945679</c:v>
                </c:pt>
                <c:pt idx="511">
                  <c:v>3.408065319061279</c:v>
                </c:pt>
                <c:pt idx="512">
                  <c:v>3.377531290054321</c:v>
                </c:pt>
                <c:pt idx="513">
                  <c:v>3.347270727157593</c:v>
                </c:pt>
                <c:pt idx="514">
                  <c:v>3.317281007766724</c:v>
                </c:pt>
                <c:pt idx="515">
                  <c:v>3.28756046295166</c:v>
                </c:pt>
                <c:pt idx="516">
                  <c:v>3.258105516433716</c:v>
                </c:pt>
                <c:pt idx="517">
                  <c:v>3.228915691375732</c:v>
                </c:pt>
                <c:pt idx="518">
                  <c:v>3.199986457824707</c:v>
                </c:pt>
                <c:pt idx="519">
                  <c:v>3.171315908432007</c:v>
                </c:pt>
                <c:pt idx="520">
                  <c:v>3.142903089523315</c:v>
                </c:pt>
                <c:pt idx="521">
                  <c:v>3.114744424819946</c:v>
                </c:pt>
                <c:pt idx="522">
                  <c:v>3.086837530136108</c:v>
                </c:pt>
                <c:pt idx="523">
                  <c:v>3.059182167053223</c:v>
                </c:pt>
                <c:pt idx="524">
                  <c:v>3.031773090362549</c:v>
                </c:pt>
                <c:pt idx="525">
                  <c:v>3.00460958480835</c:v>
                </c:pt>
                <c:pt idx="526">
                  <c:v>2.97769021987915</c:v>
                </c:pt>
                <c:pt idx="527">
                  <c:v>2.951012134552002</c:v>
                </c:pt>
                <c:pt idx="528">
                  <c:v>2.924572467803955</c:v>
                </c:pt>
                <c:pt idx="529">
                  <c:v>2.898369789123535</c:v>
                </c:pt>
                <c:pt idx="530">
                  <c:v>2.872402429580688</c:v>
                </c:pt>
                <c:pt idx="531">
                  <c:v>2.846667051315308</c:v>
                </c:pt>
                <c:pt idx="532">
                  <c:v>2.821162223815918</c:v>
                </c:pt>
                <c:pt idx="533">
                  <c:v>2.795885801315308</c:v>
                </c:pt>
                <c:pt idx="534">
                  <c:v>2.770836353302002</c:v>
                </c:pt>
                <c:pt idx="535">
                  <c:v>2.746011257171631</c:v>
                </c:pt>
                <c:pt idx="536">
                  <c:v>2.721407890319824</c:v>
                </c:pt>
                <c:pt idx="537">
                  <c:v>2.697025775909424</c:v>
                </c:pt>
                <c:pt idx="538">
                  <c:v>2.672861337661743</c:v>
                </c:pt>
                <c:pt idx="539">
                  <c:v>2.648914098739624</c:v>
                </c:pt>
                <c:pt idx="540">
                  <c:v>2.625181198120117</c:v>
                </c:pt>
                <c:pt idx="541">
                  <c:v>2.601660490036011</c:v>
                </c:pt>
                <c:pt idx="542">
                  <c:v>2.578350782394409</c:v>
                </c:pt>
                <c:pt idx="543">
                  <c:v>2.555249691009521</c:v>
                </c:pt>
                <c:pt idx="544">
                  <c:v>2.532356023788452</c:v>
                </c:pt>
                <c:pt idx="545">
                  <c:v>2.509666919708252</c:v>
                </c:pt>
                <c:pt idx="546">
                  <c:v>2.487181901931763</c:v>
                </c:pt>
                <c:pt idx="547">
                  <c:v>2.464897394180298</c:v>
                </c:pt>
                <c:pt idx="548">
                  <c:v>2.44281268119812</c:v>
                </c:pt>
                <c:pt idx="549">
                  <c:v>2.420926332473755</c:v>
                </c:pt>
                <c:pt idx="550">
                  <c:v>2.399235725402832</c:v>
                </c:pt>
                <c:pt idx="551">
                  <c:v>2.377739191055298</c:v>
                </c:pt>
                <c:pt idx="552">
                  <c:v>2.356435537338257</c:v>
                </c:pt>
                <c:pt idx="553">
                  <c:v>2.335323095321655</c:v>
                </c:pt>
                <c:pt idx="554">
                  <c:v>2.314399003982544</c:v>
                </c:pt>
                <c:pt idx="555">
                  <c:v>2.293662786483765</c:v>
                </c:pt>
                <c:pt idx="556">
                  <c:v>2.273112535476685</c:v>
                </c:pt>
                <c:pt idx="557">
                  <c:v>2.252746105194092</c:v>
                </c:pt>
                <c:pt idx="558">
                  <c:v>2.232562065124512</c:v>
                </c:pt>
                <c:pt idx="559">
                  <c:v>2.212558746337891</c:v>
                </c:pt>
                <c:pt idx="560">
                  <c:v>2.192735433578491</c:v>
                </c:pt>
                <c:pt idx="561">
                  <c:v>2.173089265823364</c:v>
                </c:pt>
                <c:pt idx="562">
                  <c:v>2.153618574142456</c:v>
                </c:pt>
                <c:pt idx="563">
                  <c:v>2.134322643280029</c:v>
                </c:pt>
                <c:pt idx="564">
                  <c:v>2.115199327468872</c:v>
                </c:pt>
                <c:pt idx="565">
                  <c:v>2.096247911453247</c:v>
                </c:pt>
                <c:pt idx="566">
                  <c:v>2.077466011047363</c:v>
                </c:pt>
                <c:pt idx="567">
                  <c:v>2.058852195739746</c:v>
                </c:pt>
                <c:pt idx="568">
                  <c:v>2.0404052734375</c:v>
                </c:pt>
                <c:pt idx="569">
                  <c:v>2.022123336791992</c:v>
                </c:pt>
                <c:pt idx="570">
                  <c:v>2.004005432128906</c:v>
                </c:pt>
                <c:pt idx="571">
                  <c:v>1.986050248146057</c:v>
                </c:pt>
                <c:pt idx="572">
                  <c:v>1.968255400657654</c:v>
                </c:pt>
                <c:pt idx="573">
                  <c:v>1.950620293617249</c:v>
                </c:pt>
                <c:pt idx="574">
                  <c:v>1.93314266204834</c:v>
                </c:pt>
                <c:pt idx="575">
                  <c:v>1.91582179069519</c:v>
                </c:pt>
                <c:pt idx="576">
                  <c:v>1.898656368255615</c:v>
                </c:pt>
                <c:pt idx="577">
                  <c:v>1.881644368171692</c:v>
                </c:pt>
                <c:pt idx="578">
                  <c:v>1.864784836769104</c:v>
                </c:pt>
                <c:pt idx="579">
                  <c:v>1.848076820373535</c:v>
                </c:pt>
                <c:pt idx="580">
                  <c:v>1.831517934799194</c:v>
                </c:pt>
                <c:pt idx="581">
                  <c:v>1.815107464790344</c:v>
                </c:pt>
                <c:pt idx="582">
                  <c:v>1.7988440990448</c:v>
                </c:pt>
                <c:pt idx="583">
                  <c:v>1.782726407051086</c:v>
                </c:pt>
                <c:pt idx="584">
                  <c:v>1.766753196716309</c:v>
                </c:pt>
                <c:pt idx="585">
                  <c:v>1.750923037528992</c:v>
                </c:pt>
                <c:pt idx="586">
                  <c:v>1.735234498977661</c:v>
                </c:pt>
                <c:pt idx="587">
                  <c:v>1.71968674659729</c:v>
                </c:pt>
                <c:pt idx="588">
                  <c:v>1.704277992248535</c:v>
                </c:pt>
                <c:pt idx="589">
                  <c:v>1.689007639884949</c:v>
                </c:pt>
                <c:pt idx="590">
                  <c:v>1.673873662948608</c:v>
                </c:pt>
                <c:pt idx="591">
                  <c:v>1.658875703811646</c:v>
                </c:pt>
                <c:pt idx="592">
                  <c:v>1.644011855125427</c:v>
                </c:pt>
                <c:pt idx="593">
                  <c:v>1.629280924797058</c:v>
                </c:pt>
                <c:pt idx="594">
                  <c:v>1.61468243598938</c:v>
                </c:pt>
                <c:pt idx="595">
                  <c:v>1.60021448135376</c:v>
                </c:pt>
                <c:pt idx="596">
                  <c:v>1.585876107215881</c:v>
                </c:pt>
                <c:pt idx="597">
                  <c:v>1.571666240692139</c:v>
                </c:pt>
                <c:pt idx="598">
                  <c:v>1.557583689689636</c:v>
                </c:pt>
                <c:pt idx="599">
                  <c:v>1.543627381324768</c:v>
                </c:pt>
                <c:pt idx="600">
                  <c:v>1.52979564666748</c:v>
                </c:pt>
                <c:pt idx="601">
                  <c:v>1.516088008880615</c:v>
                </c:pt>
                <c:pt idx="602">
                  <c:v>1.502503514289856</c:v>
                </c:pt>
                <c:pt idx="603">
                  <c:v>1.489040374755859</c:v>
                </c:pt>
                <c:pt idx="604">
                  <c:v>1.475697755813599</c:v>
                </c:pt>
                <c:pt idx="605">
                  <c:v>1.462475061416626</c:v>
                </c:pt>
                <c:pt idx="606">
                  <c:v>1.449370145797729</c:v>
                </c:pt>
                <c:pt idx="607">
                  <c:v>1.436383605003357</c:v>
                </c:pt>
                <c:pt idx="608">
                  <c:v>1.423512697219849</c:v>
                </c:pt>
                <c:pt idx="609">
                  <c:v>1.410757064819336</c:v>
                </c:pt>
                <c:pt idx="610">
                  <c:v>1.398115992546082</c:v>
                </c:pt>
                <c:pt idx="611">
                  <c:v>1.385587811470032</c:v>
                </c:pt>
                <c:pt idx="612">
                  <c:v>1.373172044754028</c:v>
                </c:pt>
                <c:pt idx="613">
                  <c:v>1.360867500305176</c:v>
                </c:pt>
                <c:pt idx="614">
                  <c:v>1.348673105239868</c:v>
                </c:pt>
                <c:pt idx="615">
                  <c:v>1.336588144302368</c:v>
                </c:pt>
                <c:pt idx="616">
                  <c:v>1.324611186981201</c:v>
                </c:pt>
                <c:pt idx="617">
                  <c:v>1.312741756439209</c:v>
                </c:pt>
                <c:pt idx="618">
                  <c:v>1.300978541374207</c:v>
                </c:pt>
                <c:pt idx="619">
                  <c:v>1.289320588111877</c:v>
                </c:pt>
                <c:pt idx="620">
                  <c:v>1.277767419815063</c:v>
                </c:pt>
                <c:pt idx="621">
                  <c:v>1.266317129135132</c:v>
                </c:pt>
                <c:pt idx="622">
                  <c:v>1.254969835281372</c:v>
                </c:pt>
                <c:pt idx="623">
                  <c:v>1.243724226951599</c:v>
                </c:pt>
                <c:pt idx="624">
                  <c:v>1.232578992843628</c:v>
                </c:pt>
                <c:pt idx="625">
                  <c:v>1.221534013748169</c:v>
                </c:pt>
                <c:pt idx="626">
                  <c:v>1.210587501525879</c:v>
                </c:pt>
                <c:pt idx="627">
                  <c:v>1.199739217758179</c:v>
                </c:pt>
                <c:pt idx="628">
                  <c:v>1.188988447189331</c:v>
                </c:pt>
                <c:pt idx="629">
                  <c:v>1.178333640098572</c:v>
                </c:pt>
                <c:pt idx="630">
                  <c:v>1.167774200439453</c:v>
                </c:pt>
                <c:pt idx="631">
                  <c:v>1.157309412956238</c:v>
                </c:pt>
                <c:pt idx="632">
                  <c:v>1.146938443183899</c:v>
                </c:pt>
                <c:pt idx="633">
                  <c:v>1.136660218238831</c:v>
                </c:pt>
                <c:pt idx="634">
                  <c:v>1.126474261283875</c:v>
                </c:pt>
                <c:pt idx="635">
                  <c:v>1.116379499435425</c:v>
                </c:pt>
                <c:pt idx="636">
                  <c:v>1.106375098228455</c:v>
                </c:pt>
                <c:pt idx="637">
                  <c:v>1.096460342407227</c:v>
                </c:pt>
                <c:pt idx="638">
                  <c:v>1.086634397506714</c:v>
                </c:pt>
                <c:pt idx="639">
                  <c:v>1.076896190643311</c:v>
                </c:pt>
                <c:pt idx="640">
                  <c:v>1.067245602607727</c:v>
                </c:pt>
                <c:pt idx="641">
                  <c:v>1.057681202888489</c:v>
                </c:pt>
                <c:pt idx="642">
                  <c:v>1.048202514648438</c:v>
                </c:pt>
                <c:pt idx="643">
                  <c:v>1.038808703422546</c:v>
                </c:pt>
                <c:pt idx="644">
                  <c:v>1.029499173164368</c:v>
                </c:pt>
                <c:pt idx="645">
                  <c:v>1.020272731781006</c:v>
                </c:pt>
                <c:pt idx="646">
                  <c:v>1.01112949848175</c:v>
                </c:pt>
                <c:pt idx="647">
                  <c:v>1.002067565917969</c:v>
                </c:pt>
                <c:pt idx="648">
                  <c:v>0.9930869936943054</c:v>
                </c:pt>
                <c:pt idx="649">
                  <c:v>0.9841868281364441</c:v>
                </c:pt>
                <c:pt idx="650">
                  <c:v>0.9753664135932922</c:v>
                </c:pt>
                <c:pt idx="651">
                  <c:v>0.9666250348091125</c:v>
                </c:pt>
                <c:pt idx="652">
                  <c:v>0.9579619765281677</c:v>
                </c:pt>
                <c:pt idx="653">
                  <c:v>0.9493762850761414</c:v>
                </c:pt>
                <c:pt idx="654">
                  <c:v>0.9408676028251648</c:v>
                </c:pt>
                <c:pt idx="655">
                  <c:v>0.932435154914856</c:v>
                </c:pt>
                <c:pt idx="656">
                  <c:v>0.9240781664848328</c:v>
                </c:pt>
                <c:pt idx="657">
                  <c:v>0.9157960414886475</c:v>
                </c:pt>
                <c:pt idx="658">
                  <c:v>0.9075882434844971</c:v>
                </c:pt>
                <c:pt idx="659">
                  <c:v>0.8994537591934204</c:v>
                </c:pt>
                <c:pt idx="660">
                  <c:v>0.8913922309875488</c:v>
                </c:pt>
                <c:pt idx="661">
                  <c:v>0.8834028840065002</c:v>
                </c:pt>
                <c:pt idx="662">
                  <c:v>0.8754850029945374</c:v>
                </c:pt>
                <c:pt idx="663">
                  <c:v>0.8676379919052124</c:v>
                </c:pt>
                <c:pt idx="664">
                  <c:v>0.8598614931106567</c:v>
                </c:pt>
                <c:pt idx="665">
                  <c:v>0.8521543741226196</c:v>
                </c:pt>
                <c:pt idx="666">
                  <c:v>0.8445164561271667</c:v>
                </c:pt>
                <c:pt idx="667">
                  <c:v>0.8369468450546265</c:v>
                </c:pt>
                <c:pt idx="668">
                  <c:v>0.8294450044631958</c:v>
                </c:pt>
                <c:pt idx="669">
                  <c:v>0.8220103979110718</c:v>
                </c:pt>
                <c:pt idx="670">
                  <c:v>0.8146424293518066</c:v>
                </c:pt>
                <c:pt idx="671">
                  <c:v>0.8073403239250183</c:v>
                </c:pt>
                <c:pt idx="672">
                  <c:v>0.8001036047935486</c:v>
                </c:pt>
                <c:pt idx="673">
                  <c:v>0.792931854724884</c:v>
                </c:pt>
                <c:pt idx="674">
                  <c:v>0.7858240604400635</c:v>
                </c:pt>
                <c:pt idx="675">
                  <c:v>0.7787799835205078</c:v>
                </c:pt>
                <c:pt idx="676">
                  <c:v>0.7717990875244141</c:v>
                </c:pt>
                <c:pt idx="677">
                  <c:v>0.7648807764053345</c:v>
                </c:pt>
                <c:pt idx="678">
                  <c:v>0.7580242156982422</c:v>
                </c:pt>
                <c:pt idx="679">
                  <c:v>0.7512290477752686</c:v>
                </c:pt>
                <c:pt idx="680">
                  <c:v>0.7444947957992554</c:v>
                </c:pt>
                <c:pt idx="681">
                  <c:v>0.7378209233283997</c:v>
                </c:pt>
                <c:pt idx="682">
                  <c:v>0.7312067151069641</c:v>
                </c:pt>
                <c:pt idx="683">
                  <c:v>0.7246518731117249</c:v>
                </c:pt>
                <c:pt idx="684">
                  <c:v>0.7181555032730103</c:v>
                </c:pt>
                <c:pt idx="685">
                  <c:v>0.7117172479629517</c:v>
                </c:pt>
                <c:pt idx="686">
                  <c:v>0.7053368091583252</c:v>
                </c:pt>
                <c:pt idx="687">
                  <c:v>0.6990135312080383</c:v>
                </c:pt>
                <c:pt idx="688">
                  <c:v>0.6927467584609985</c:v>
                </c:pt>
                <c:pt idx="689">
                  <c:v>0.6865361332893372</c:v>
                </c:pt>
                <c:pt idx="690">
                  <c:v>0.6803811192512512</c:v>
                </c:pt>
                <c:pt idx="691">
                  <c:v>0.674281120300293</c:v>
                </c:pt>
                <c:pt idx="692">
                  <c:v>0.6682358384132385</c:v>
                </c:pt>
                <c:pt idx="693">
                  <c:v>0.6622446775436401</c:v>
                </c:pt>
                <c:pt idx="694">
                  <c:v>0.6563071608543396</c:v>
                </c:pt>
                <c:pt idx="695">
                  <c:v>0.6504226922988892</c:v>
                </c:pt>
                <c:pt idx="696">
                  <c:v>0.6445909738540649</c:v>
                </c:pt>
                <c:pt idx="697">
                  <c:v>0.6388115286827087</c:v>
                </c:pt>
                <c:pt idx="698">
                  <c:v>0.6330838203430176</c:v>
                </c:pt>
                <c:pt idx="699">
                  <c:v>0.6274071931838989</c:v>
                </c:pt>
                <c:pt idx="700">
                  <c:v>0.621781587600708</c:v>
                </c:pt>
                <c:pt idx="701">
                  <c:v>0.6162063479423523</c:v>
                </c:pt>
                <c:pt idx="702">
                  <c:v>0.6106809377670288</c:v>
                </c:pt>
                <c:pt idx="703">
                  <c:v>0.6052048206329346</c:v>
                </c:pt>
                <c:pt idx="704">
                  <c:v>0.5997779369354248</c:v>
                </c:pt>
                <c:pt idx="705">
                  <c:v>0.5943995714187622</c:v>
                </c:pt>
                <c:pt idx="706">
                  <c:v>0.5890693664550781</c:v>
                </c:pt>
                <c:pt idx="707">
                  <c:v>0.5837867856025696</c:v>
                </c:pt>
                <c:pt idx="708">
                  <c:v>0.5785516500473022</c:v>
                </c:pt>
                <c:pt idx="709">
                  <c:v>0.5733632445335388</c:v>
                </c:pt>
                <c:pt idx="710">
                  <c:v>0.5682212710380554</c:v>
                </c:pt>
                <c:pt idx="711">
                  <c:v>0.5631253719329834</c:v>
                </c:pt>
                <c:pt idx="712">
                  <c:v>0.5580750703811646</c:v>
                </c:pt>
                <c:pt idx="713">
                  <c:v>0.5530699491500854</c:v>
                </c:pt>
                <c:pt idx="714">
                  <c:v>0.5481095910072327</c:v>
                </c:pt>
                <c:pt idx="715">
                  <c:v>0.5431937575340271</c:v>
                </c:pt>
                <c:pt idx="716">
                  <c:v>0.5383217930793762</c:v>
                </c:pt>
                <c:pt idx="717">
                  <c:v>0.5334933996200562</c:v>
                </c:pt>
                <c:pt idx="718">
                  <c:v>0.5287083387374878</c:v>
                </c:pt>
                <c:pt idx="719">
                  <c:v>0.5239660739898682</c:v>
                </c:pt>
                <c:pt idx="720">
                  <c:v>0.5192662477493286</c:v>
                </c:pt>
                <c:pt idx="721">
                  <c:v>0.5146083831787109</c:v>
                </c:pt>
                <c:pt idx="722">
                  <c:v>0.5099923014640808</c:v>
                </c:pt>
                <c:pt idx="723">
                  <c:v>0.5054174065589905</c:v>
                </c:pt>
                <c:pt idx="724">
                  <c:v>0.5008835792541504</c:v>
                </c:pt>
                <c:pt idx="725">
                  <c:v>0.49639031291008</c:v>
                </c:pt>
                <c:pt idx="726">
                  <c:v>0.4919371604919434</c:v>
                </c:pt>
                <c:pt idx="727">
                  <c:v>0.4875237941741943</c:v>
                </c:pt>
                <c:pt idx="728">
                  <c:v>0.4831500351428986</c:v>
                </c:pt>
                <c:pt idx="729">
                  <c:v>0.4788153767585754</c:v>
                </c:pt>
                <c:pt idx="730">
                  <c:v>0.4745195209980011</c:v>
                </c:pt>
                <c:pt idx="731">
                  <c:v>0.4702621102333069</c:v>
                </c:pt>
                <c:pt idx="732">
                  <c:v>0.466042697429657</c:v>
                </c:pt>
                <c:pt idx="733">
                  <c:v>0.4618611335754395</c:v>
                </c:pt>
                <c:pt idx="734">
                  <c:v>0.4577168822288513</c:v>
                </c:pt>
                <c:pt idx="735">
                  <c:v>0.453609824180603</c:v>
                </c:pt>
                <c:pt idx="736">
                  <c:v>0.4495393931865692</c:v>
                </c:pt>
                <c:pt idx="737">
                  <c:v>0.4455054104328156</c:v>
                </c:pt>
                <c:pt idx="738">
                  <c:v>0.4415075480937958</c:v>
                </c:pt>
                <c:pt idx="739">
                  <c:v>0.4375453889369965</c:v>
                </c:pt>
                <c:pt idx="740">
                  <c:v>0.4336186945438385</c:v>
                </c:pt>
                <c:pt idx="741">
                  <c:v>0.4297270476818085</c:v>
                </c:pt>
                <c:pt idx="742">
                  <c:v>0.4258703291416168</c:v>
                </c:pt>
                <c:pt idx="743">
                  <c:v>0.422048032283783</c:v>
                </c:pt>
                <c:pt idx="744">
                  <c:v>0.418259859085083</c:v>
                </c:pt>
                <c:pt idx="745">
                  <c:v>0.4145056009292603</c:v>
                </c:pt>
                <c:pt idx="746">
                  <c:v>0.4107849895954132</c:v>
                </c:pt>
                <c:pt idx="747">
                  <c:v>0.4070975780487061</c:v>
                </c:pt>
                <c:pt idx="748">
                  <c:v>0.4034431576728821</c:v>
                </c:pt>
                <c:pt idx="749">
                  <c:v>0.3998214602470398</c:v>
                </c:pt>
                <c:pt idx="750">
                  <c:v>0.3962320387363434</c:v>
                </c:pt>
                <c:pt idx="751">
                  <c:v>0.3926748037338257</c:v>
                </c:pt>
                <c:pt idx="752">
                  <c:v>0.3891493678092957</c:v>
                </c:pt>
                <c:pt idx="753">
                  <c:v>0.385655403137207</c:v>
                </c:pt>
                <c:pt idx="754">
                  <c:v>0.3821927011013031</c:v>
                </c:pt>
                <c:pt idx="755">
                  <c:v>0.3787609040737152</c:v>
                </c:pt>
                <c:pt idx="756">
                  <c:v>0.3753597736358643</c:v>
                </c:pt>
                <c:pt idx="757">
                  <c:v>0.3719891309738159</c:v>
                </c:pt>
                <c:pt idx="758">
                  <c:v>0.3686485886573792</c:v>
                </c:pt>
                <c:pt idx="759">
                  <c:v>0.3653378784656525</c:v>
                </c:pt>
                <c:pt idx="760">
                  <c:v>0.362056702375412</c:v>
                </c:pt>
                <c:pt idx="761">
                  <c:v>0.3588050007820129</c:v>
                </c:pt>
                <c:pt idx="762">
                  <c:v>0.3555822372436523</c:v>
                </c:pt>
                <c:pt idx="763">
                  <c:v>0.352388322353363</c:v>
                </c:pt>
                <c:pt idx="764">
                  <c:v>0.3492229580879211</c:v>
                </c:pt>
                <c:pt idx="765">
                  <c:v>0.3460858464241028</c:v>
                </c:pt>
                <c:pt idx="766">
                  <c:v>0.3429767787456512</c:v>
                </c:pt>
                <c:pt idx="767">
                  <c:v>0.339895486831665</c:v>
                </c:pt>
                <c:pt idx="768">
                  <c:v>0.3368417322635651</c:v>
                </c:pt>
                <c:pt idx="769">
                  <c:v>0.3338152468204498</c:v>
                </c:pt>
                <c:pt idx="770">
                  <c:v>0.3308157920837402</c:v>
                </c:pt>
                <c:pt idx="771">
                  <c:v>0.3278430998325348</c:v>
                </c:pt>
                <c:pt idx="772">
                  <c:v>0.3248970508575439</c:v>
                </c:pt>
                <c:pt idx="773">
                  <c:v>0.321977287530899</c:v>
                </c:pt>
                <c:pt idx="774">
                  <c:v>0.3190835416316986</c:v>
                </c:pt>
                <c:pt idx="775">
                  <c:v>0.3162156939506531</c:v>
                </c:pt>
                <c:pt idx="776">
                  <c:v>0.3133734464645386</c:v>
                </c:pt>
                <c:pt idx="777">
                  <c:v>0.3105565309524536</c:v>
                </c:pt>
                <c:pt idx="778">
                  <c:v>0.3077648282051086</c:v>
                </c:pt>
                <c:pt idx="779">
                  <c:v>0.3049980700016022</c:v>
                </c:pt>
                <c:pt idx="780">
                  <c:v>0.3022559285163879</c:v>
                </c:pt>
                <c:pt idx="781">
                  <c:v>0.2995383143424988</c:v>
                </c:pt>
                <c:pt idx="782">
                  <c:v>0.2968449890613556</c:v>
                </c:pt>
                <c:pt idx="783">
                  <c:v>0.2941756546497345</c:v>
                </c:pt>
                <c:pt idx="784">
                  <c:v>0.2915302217006683</c:v>
                </c:pt>
                <c:pt idx="785">
                  <c:v>0.2889082729816437</c:v>
                </c:pt>
                <c:pt idx="786">
                  <c:v>0.2863098680973053</c:v>
                </c:pt>
                <c:pt idx="787">
                  <c:v>0.2837345600128174</c:v>
                </c:pt>
                <c:pt idx="788">
                  <c:v>0.2811822891235352</c:v>
                </c:pt>
                <c:pt idx="789">
                  <c:v>0.2786527276039124</c:v>
                </c:pt>
                <c:pt idx="790">
                  <c:v>0.2761458158493042</c:v>
                </c:pt>
                <c:pt idx="791">
                  <c:v>0.2736611664295197</c:v>
                </c:pt>
                <c:pt idx="792">
                  <c:v>0.2711988091468811</c:v>
                </c:pt>
                <c:pt idx="793">
                  <c:v>0.2687582969665527</c:v>
                </c:pt>
                <c:pt idx="794">
                  <c:v>0.2663395702838898</c:v>
                </c:pt>
                <c:pt idx="795">
                  <c:v>0.2639424800872803</c:v>
                </c:pt>
                <c:pt idx="796">
                  <c:v>0.261566698551178</c:v>
                </c:pt>
                <c:pt idx="797">
                  <c:v>0.2592121362686157</c:v>
                </c:pt>
                <c:pt idx="798">
                  <c:v>0.2568786144256592</c:v>
                </c:pt>
                <c:pt idx="799">
                  <c:v>0.2545658349990845</c:v>
                </c:pt>
                <c:pt idx="800">
                  <c:v>0.2522736787796021</c:v>
                </c:pt>
                <c:pt idx="801">
                  <c:v>0.2500019669532776</c:v>
                </c:pt>
                <c:pt idx="802">
                  <c:v>0.2477505058050156</c:v>
                </c:pt>
                <c:pt idx="803">
                  <c:v>0.2455191314220428</c:v>
                </c:pt>
                <c:pt idx="804">
                  <c:v>0.2433076053857803</c:v>
                </c:pt>
                <c:pt idx="805">
                  <c:v>0.2411157935857773</c:v>
                </c:pt>
                <c:pt idx="806">
                  <c:v>0.2389435172080994</c:v>
                </c:pt>
                <c:pt idx="807">
                  <c:v>0.2367905974388123</c:v>
                </c:pt>
                <c:pt idx="808">
                  <c:v>0.2346568554639816</c:v>
                </c:pt>
                <c:pt idx="809">
                  <c:v>0.2325421124696732</c:v>
                </c:pt>
                <c:pt idx="810">
                  <c:v>0.2304461747407913</c:v>
                </c:pt>
                <c:pt idx="811">
                  <c:v>0.228368952870369</c:v>
                </c:pt>
                <c:pt idx="812">
                  <c:v>0.2263101786375046</c:v>
                </c:pt>
                <c:pt idx="813">
                  <c:v>0.224269762635231</c:v>
                </c:pt>
                <c:pt idx="814">
                  <c:v>0.2222475409507751</c:v>
                </c:pt>
                <c:pt idx="815">
                  <c:v>0.2202433049678802</c:v>
                </c:pt>
                <c:pt idx="816">
                  <c:v>0.2182568907737732</c:v>
                </c:pt>
                <c:pt idx="817">
                  <c:v>0.216288149356842</c:v>
                </c:pt>
                <c:pt idx="818">
                  <c:v>0.2143369615077972</c:v>
                </c:pt>
                <c:pt idx="819">
                  <c:v>0.2124030590057373</c:v>
                </c:pt>
                <c:pt idx="820">
                  <c:v>0.210486426949501</c:v>
                </c:pt>
                <c:pt idx="821">
                  <c:v>0.2085868120193481</c:v>
                </c:pt>
                <c:pt idx="822">
                  <c:v>0.2067041099071503</c:v>
                </c:pt>
                <c:pt idx="823">
                  <c:v>0.2048381268978119</c:v>
                </c:pt>
                <c:pt idx="824">
                  <c:v>0.2029887586832047</c:v>
                </c:pt>
                <c:pt idx="825">
                  <c:v>0.2011558264493942</c:v>
                </c:pt>
                <c:pt idx="826">
                  <c:v>0.1993391811847687</c:v>
                </c:pt>
                <c:pt idx="827">
                  <c:v>0.1975386738777161</c:v>
                </c:pt>
                <c:pt idx="828">
                  <c:v>0.1957541704177856</c:v>
                </c:pt>
                <c:pt idx="829">
                  <c:v>0.1939855664968491</c:v>
                </c:pt>
                <c:pt idx="830">
                  <c:v>0.1922325938940048</c:v>
                </c:pt>
                <c:pt idx="831">
                  <c:v>0.1904952377080917</c:v>
                </c:pt>
                <c:pt idx="832">
                  <c:v>0.1887733340263367</c:v>
                </c:pt>
                <c:pt idx="833">
                  <c:v>0.1870666295289993</c:v>
                </c:pt>
                <c:pt idx="834">
                  <c:v>0.1853751689195633</c:v>
                </c:pt>
                <c:pt idx="835">
                  <c:v>0.1836987137794495</c:v>
                </c:pt>
                <c:pt idx="836">
                  <c:v>0.1820371001958847</c:v>
                </c:pt>
                <c:pt idx="837">
                  <c:v>0.180390253663063</c:v>
                </c:pt>
                <c:pt idx="838">
                  <c:v>0.1787580251693726</c:v>
                </c:pt>
                <c:pt idx="839">
                  <c:v>0.1771402508020401</c:v>
                </c:pt>
                <c:pt idx="840">
                  <c:v>0.1755368113517761</c:v>
                </c:pt>
                <c:pt idx="841">
                  <c:v>0.1739476472139359</c:v>
                </c:pt>
                <c:pt idx="842">
                  <c:v>0.1723725199699402</c:v>
                </c:pt>
                <c:pt idx="843">
                  <c:v>0.1708113849163055</c:v>
                </c:pt>
                <c:pt idx="844">
                  <c:v>0.1692640781402588</c:v>
                </c:pt>
                <c:pt idx="845">
                  <c:v>0.1677304804325104</c:v>
                </c:pt>
                <c:pt idx="846">
                  <c:v>0.1662104874849319</c:v>
                </c:pt>
                <c:pt idx="847">
                  <c:v>0.1647039353847504</c:v>
                </c:pt>
                <c:pt idx="848">
                  <c:v>0.1632107049226761</c:v>
                </c:pt>
                <c:pt idx="849">
                  <c:v>0.1617307513952255</c:v>
                </c:pt>
                <c:pt idx="850">
                  <c:v>0.1602638214826584</c:v>
                </c:pt>
                <c:pt idx="851">
                  <c:v>0.1588099449872971</c:v>
                </c:pt>
                <c:pt idx="852">
                  <c:v>0.1573688685894012</c:v>
                </c:pt>
                <c:pt idx="853">
                  <c:v>0.1559406071901321</c:v>
                </c:pt>
                <c:pt idx="854">
                  <c:v>0.1545249223709106</c:v>
                </c:pt>
                <c:pt idx="855">
                  <c:v>0.1531217694282532</c:v>
                </c:pt>
                <c:pt idx="856">
                  <c:v>0.151731014251709</c:v>
                </c:pt>
                <c:pt idx="857">
                  <c:v>0.1503525823354721</c:v>
                </c:pt>
                <c:pt idx="858">
                  <c:v>0.1489863097667694</c:v>
                </c:pt>
                <c:pt idx="859">
                  <c:v>0.1476321220397949</c:v>
                </c:pt>
                <c:pt idx="860">
                  <c:v>0.1462898552417755</c:v>
                </c:pt>
                <c:pt idx="861">
                  <c:v>0.1449594646692276</c:v>
                </c:pt>
                <c:pt idx="862">
                  <c:v>0.1436408162117004</c:v>
                </c:pt>
                <c:pt idx="863">
                  <c:v>0.1423337608575821</c:v>
                </c:pt>
                <c:pt idx="864">
                  <c:v>0.141038253903389</c:v>
                </c:pt>
                <c:pt idx="865">
                  <c:v>0.1397542208433151</c:v>
                </c:pt>
                <c:pt idx="866">
                  <c:v>0.138481467962265</c:v>
                </c:pt>
                <c:pt idx="867">
                  <c:v>0.1372199654579163</c:v>
                </c:pt>
                <c:pt idx="868">
                  <c:v>0.1359695643186569</c:v>
                </c:pt>
                <c:pt idx="869">
                  <c:v>0.1347301453351974</c:v>
                </c:pt>
                <c:pt idx="870">
                  <c:v>0.1335016489028931</c:v>
                </c:pt>
                <c:pt idx="871">
                  <c:v>0.132284015417099</c:v>
                </c:pt>
                <c:pt idx="872">
                  <c:v>0.1310770511627197</c:v>
                </c:pt>
                <c:pt idx="873">
                  <c:v>0.1298807263374329</c:v>
                </c:pt>
                <c:pt idx="874">
                  <c:v>0.1286949217319489</c:v>
                </c:pt>
                <c:pt idx="875">
                  <c:v>0.1275195479393005</c:v>
                </c:pt>
                <c:pt idx="876">
                  <c:v>0.1263544857501984</c:v>
                </c:pt>
                <c:pt idx="877">
                  <c:v>0.1251996755599976</c:v>
                </c:pt>
                <c:pt idx="878">
                  <c:v>0.1240550205111504</c:v>
                </c:pt>
                <c:pt idx="879">
                  <c:v>0.1229203939437866</c:v>
                </c:pt>
                <c:pt idx="880">
                  <c:v>0.1217957213521004</c:v>
                </c:pt>
                <c:pt idx="881">
                  <c:v>0.1206809356808662</c:v>
                </c:pt>
                <c:pt idx="882">
                  <c:v>0.1195759251713753</c:v>
                </c:pt>
                <c:pt idx="883">
                  <c:v>0.1184805929660797</c:v>
                </c:pt>
                <c:pt idx="884">
                  <c:v>0.117394857108593</c:v>
                </c:pt>
                <c:pt idx="885">
                  <c:v>0.1163186430931091</c:v>
                </c:pt>
                <c:pt idx="886">
                  <c:v>0.1152518540620804</c:v>
                </c:pt>
                <c:pt idx="887">
                  <c:v>0.1141944006085396</c:v>
                </c:pt>
                <c:pt idx="888">
                  <c:v>0.1131462082266808</c:v>
                </c:pt>
                <c:pt idx="889">
                  <c:v>0.1121071577072144</c:v>
                </c:pt>
                <c:pt idx="890">
                  <c:v>0.1110772117972374</c:v>
                </c:pt>
                <c:pt idx="891">
                  <c:v>0.1100562587380409</c:v>
                </c:pt>
                <c:pt idx="892">
                  <c:v>0.1090442538261414</c:v>
                </c:pt>
                <c:pt idx="893">
                  <c:v>0.1080410704016685</c:v>
                </c:pt>
                <c:pt idx="894">
                  <c:v>0.1070465967059135</c:v>
                </c:pt>
                <c:pt idx="895">
                  <c:v>0.1060608476400375</c:v>
                </c:pt>
                <c:pt idx="896">
                  <c:v>0.1050836965441704</c:v>
                </c:pt>
                <c:pt idx="897">
                  <c:v>0.1041150316596031</c:v>
                </c:pt>
                <c:pt idx="898">
                  <c:v>0.1031548157334328</c:v>
                </c:pt>
                <c:pt idx="899">
                  <c:v>0.1022029593586922</c:v>
                </c:pt>
                <c:pt idx="900">
                  <c:v>0.1012593880295753</c:v>
                </c:pt>
                <c:pt idx="901">
                  <c:v>0.1003240272402763</c:v>
                </c:pt>
                <c:pt idx="902">
                  <c:v>0.09939680248498917</c:v>
                </c:pt>
                <c:pt idx="903">
                  <c:v>0.09847762435674667</c:v>
                </c:pt>
                <c:pt idx="904">
                  <c:v>0.09756642580032349</c:v>
                </c:pt>
                <c:pt idx="905">
                  <c:v>0.09666314721107483</c:v>
                </c:pt>
                <c:pt idx="906">
                  <c:v>0.09576769173145294</c:v>
                </c:pt>
                <c:pt idx="907">
                  <c:v>0.09487999975681305</c:v>
                </c:pt>
                <c:pt idx="908">
                  <c:v>0.09400000423192978</c:v>
                </c:pt>
                <c:pt idx="909">
                  <c:v>0.09312763810157776</c:v>
                </c:pt>
                <c:pt idx="910">
                  <c:v>0.09226281195878983</c:v>
                </c:pt>
                <c:pt idx="911">
                  <c:v>0.09140548855066299</c:v>
                </c:pt>
                <c:pt idx="912">
                  <c:v>0.09055554866790771</c:v>
                </c:pt>
                <c:pt idx="913">
                  <c:v>0.08971293270587921</c:v>
                </c:pt>
                <c:pt idx="914">
                  <c:v>0.08887762576341629</c:v>
                </c:pt>
                <c:pt idx="915">
                  <c:v>0.08804953098297119</c:v>
                </c:pt>
                <c:pt idx="916">
                  <c:v>0.08722855895757675</c:v>
                </c:pt>
                <c:pt idx="917">
                  <c:v>0.08641465753316879</c:v>
                </c:pt>
                <c:pt idx="918">
                  <c:v>0.08560778945684433</c:v>
                </c:pt>
                <c:pt idx="919">
                  <c:v>0.08480782806873322</c:v>
                </c:pt>
                <c:pt idx="920">
                  <c:v>0.08401475846767426</c:v>
                </c:pt>
                <c:pt idx="921">
                  <c:v>0.08322852849960327</c:v>
                </c:pt>
                <c:pt idx="922">
                  <c:v>0.08244900405406952</c:v>
                </c:pt>
                <c:pt idx="923">
                  <c:v>0.08167619258165359</c:v>
                </c:pt>
                <c:pt idx="924">
                  <c:v>0.08091002702713013</c:v>
                </c:pt>
                <c:pt idx="925">
                  <c:v>0.08015038818120956</c:v>
                </c:pt>
                <c:pt idx="926">
                  <c:v>0.0793972983956337</c:v>
                </c:pt>
                <c:pt idx="927">
                  <c:v>0.07865060120820999</c:v>
                </c:pt>
                <c:pt idx="928">
                  <c:v>0.07791031897068024</c:v>
                </c:pt>
                <c:pt idx="929">
                  <c:v>0.07717636227607727</c:v>
                </c:pt>
                <c:pt idx="930">
                  <c:v>0.07644864171743393</c:v>
                </c:pt>
                <c:pt idx="931">
                  <c:v>0.07572715729475021</c:v>
                </c:pt>
                <c:pt idx="932">
                  <c:v>0.07501180469989777</c:v>
                </c:pt>
                <c:pt idx="933">
                  <c:v>0.0743025466799736</c:v>
                </c:pt>
                <c:pt idx="934">
                  <c:v>0.07359933853149414</c:v>
                </c:pt>
                <c:pt idx="935">
                  <c:v>0.07290206104516983</c:v>
                </c:pt>
                <c:pt idx="936">
                  <c:v>0.07221073657274246</c:v>
                </c:pt>
                <c:pt idx="937">
                  <c:v>0.07152526825666428</c:v>
                </c:pt>
                <c:pt idx="938">
                  <c:v>0.07084560394287109</c:v>
                </c:pt>
                <c:pt idx="939">
                  <c:v>0.07017169892787933</c:v>
                </c:pt>
                <c:pt idx="940">
                  <c:v>0.06950350105762482</c:v>
                </c:pt>
                <c:pt idx="941">
                  <c:v>0.06884093582630157</c:v>
                </c:pt>
                <c:pt idx="942">
                  <c:v>0.06818398088216782</c:v>
                </c:pt>
                <c:pt idx="943">
                  <c:v>0.06753256916999817</c:v>
                </c:pt>
                <c:pt idx="944">
                  <c:v>0.06688664853572845</c:v>
                </c:pt>
                <c:pt idx="945">
                  <c:v>0.0662461519241333</c:v>
                </c:pt>
                <c:pt idx="946">
                  <c:v>0.06561104208230972</c:v>
                </c:pt>
                <c:pt idx="947">
                  <c:v>0.06498125940561295</c:v>
                </c:pt>
                <c:pt idx="948">
                  <c:v>0.06435678899288177</c:v>
                </c:pt>
                <c:pt idx="949">
                  <c:v>0.06373752653598785</c:v>
                </c:pt>
                <c:pt idx="950">
                  <c:v>0.06312345713376999</c:v>
                </c:pt>
                <c:pt idx="951">
                  <c:v>0.0625145435333252</c:v>
                </c:pt>
                <c:pt idx="952">
                  <c:v>0.06191070005297661</c:v>
                </c:pt>
                <c:pt idx="953">
                  <c:v>0.06131190061569214</c:v>
                </c:pt>
                <c:pt idx="954">
                  <c:v>0.06071809679269791</c:v>
                </c:pt>
                <c:pt idx="955">
                  <c:v>0.06012922525405884</c:v>
                </c:pt>
                <c:pt idx="956">
                  <c:v>0.05954526364803314</c:v>
                </c:pt>
                <c:pt idx="957">
                  <c:v>0.05896615982055664</c:v>
                </c:pt>
                <c:pt idx="958">
                  <c:v>0.05839184299111366</c:v>
                </c:pt>
                <c:pt idx="959">
                  <c:v>0.05782229825854301</c:v>
                </c:pt>
                <c:pt idx="960">
                  <c:v>0.05725745856761932</c:v>
                </c:pt>
                <c:pt idx="961">
                  <c:v>0.0566973015666008</c:v>
                </c:pt>
                <c:pt idx="962">
                  <c:v>0.05614176392555237</c:v>
                </c:pt>
                <c:pt idx="963">
                  <c:v>0.05559080466628075</c:v>
                </c:pt>
                <c:pt idx="964">
                  <c:v>0.05504438281059265</c:v>
                </c:pt>
                <c:pt idx="965">
                  <c:v>0.0545024573802948</c:v>
                </c:pt>
                <c:pt idx="966">
                  <c:v>0.05396497994661331</c:v>
                </c:pt>
                <c:pt idx="967">
                  <c:v>0.0534319132566452</c:v>
                </c:pt>
                <c:pt idx="968">
                  <c:v>0.05290321260690689</c:v>
                </c:pt>
                <c:pt idx="969">
                  <c:v>0.05237884819507599</c:v>
                </c:pt>
                <c:pt idx="970">
                  <c:v>0.05185876414179802</c:v>
                </c:pt>
                <c:pt idx="971">
                  <c:v>0.0513429306447506</c:v>
                </c:pt>
                <c:pt idx="972">
                  <c:v>0.05083128064870834</c:v>
                </c:pt>
                <c:pt idx="973">
                  <c:v>0.05032380670309067</c:v>
                </c:pt>
                <c:pt idx="974">
                  <c:v>0.04982045665383339</c:v>
                </c:pt>
                <c:pt idx="975">
                  <c:v>0.04932118579745293</c:v>
                </c:pt>
                <c:pt idx="976">
                  <c:v>0.04882596433162689</c:v>
                </c:pt>
                <c:pt idx="977">
                  <c:v>0.0483347475528717</c:v>
                </c:pt>
                <c:pt idx="978">
                  <c:v>0.04784750938415527</c:v>
                </c:pt>
                <c:pt idx="979">
                  <c:v>0.04736418277025223</c:v>
                </c:pt>
                <c:pt idx="980">
                  <c:v>0.04688476398587227</c:v>
                </c:pt>
                <c:pt idx="981">
                  <c:v>0.04640919342637062</c:v>
                </c:pt>
                <c:pt idx="982">
                  <c:v>0.04593744501471519</c:v>
                </c:pt>
                <c:pt idx="983">
                  <c:v>0.04546947777271271</c:v>
                </c:pt>
                <c:pt idx="984">
                  <c:v>0.04500526562333107</c:v>
                </c:pt>
                <c:pt idx="985">
                  <c:v>0.0445447601377964</c:v>
                </c:pt>
                <c:pt idx="986">
                  <c:v>0.04408793896436691</c:v>
                </c:pt>
                <c:pt idx="987">
                  <c:v>0.04363474622368813</c:v>
                </c:pt>
                <c:pt idx="988">
                  <c:v>0.04318516701459885</c:v>
                </c:pt>
                <c:pt idx="989">
                  <c:v>0.04273916035890579</c:v>
                </c:pt>
                <c:pt idx="990">
                  <c:v>0.04229669645428658</c:v>
                </c:pt>
                <c:pt idx="991">
                  <c:v>0.04185773432254791</c:v>
                </c:pt>
                <c:pt idx="992">
                  <c:v>0.04142224416136742</c:v>
                </c:pt>
                <c:pt idx="993">
                  <c:v>0.0409901961684227</c:v>
                </c:pt>
                <c:pt idx="994">
                  <c:v>0.04056156426668167</c:v>
                </c:pt>
                <c:pt idx="995">
                  <c:v>0.04013629630208015</c:v>
                </c:pt>
                <c:pt idx="996">
                  <c:v>0.03971437737345695</c:v>
                </c:pt>
                <c:pt idx="997">
                  <c:v>0.03929577767848969</c:v>
                </c:pt>
                <c:pt idx="998">
                  <c:v>0.03888045251369476</c:v>
                </c:pt>
                <c:pt idx="999">
                  <c:v>0.03846839070320129</c:v>
                </c:pt>
                <c:pt idx="1000">
                  <c:v>0.0380595400929451</c:v>
                </c:pt>
                <c:pt idx="1001">
                  <c:v>0.03765388578176498</c:v>
                </c:pt>
                <c:pt idx="1002">
                  <c:v>0.03725139051675797</c:v>
                </c:pt>
                <c:pt idx="1003">
                  <c:v>0.03685204312205315</c:v>
                </c:pt>
                <c:pt idx="1004">
                  <c:v>0.03645579144358635</c:v>
                </c:pt>
                <c:pt idx="1005">
                  <c:v>0.03606262803077698</c:v>
                </c:pt>
                <c:pt idx="1006">
                  <c:v>0.03567250445485115</c:v>
                </c:pt>
                <c:pt idx="1007">
                  <c:v>0.03528540208935738</c:v>
                </c:pt>
                <c:pt idx="1008">
                  <c:v>0.03490130230784416</c:v>
                </c:pt>
                <c:pt idx="1009">
                  <c:v>0.03452017530798912</c:v>
                </c:pt>
                <c:pt idx="1010">
                  <c:v>0.03414198756217957</c:v>
                </c:pt>
                <c:pt idx="1011">
                  <c:v>0.03376671671867371</c:v>
                </c:pt>
                <c:pt idx="1012">
                  <c:v>0.03339434415102005</c:v>
                </c:pt>
                <c:pt idx="1013">
                  <c:v>0.03302482888102531</c:v>
                </c:pt>
                <c:pt idx="1014">
                  <c:v>0.0326581671833992</c:v>
                </c:pt>
                <c:pt idx="1015">
                  <c:v>0.03229431807994843</c:v>
                </c:pt>
                <c:pt idx="1016">
                  <c:v>0.03193327039480209</c:v>
                </c:pt>
                <c:pt idx="1017">
                  <c:v>0.03157499432563782</c:v>
                </c:pt>
                <c:pt idx="1018">
                  <c:v>0.03121947310864925</c:v>
                </c:pt>
                <c:pt idx="1019">
                  <c:v>0.03086667135357857</c:v>
                </c:pt>
                <c:pt idx="1020">
                  <c:v>0.03051658906042576</c:v>
                </c:pt>
                <c:pt idx="1021">
                  <c:v>0.03016918338835239</c:v>
                </c:pt>
                <c:pt idx="1022">
                  <c:v>0.02982444316148758</c:v>
                </c:pt>
                <c:pt idx="1023">
                  <c:v>0.02948234789073467</c:v>
                </c:pt>
                <c:pt idx="1024">
                  <c:v>0.02914287708699703</c:v>
                </c:pt>
                <c:pt idx="1025">
                  <c:v>0.02880601771175861</c:v>
                </c:pt>
                <c:pt idx="1026">
                  <c:v>0.02847173810005188</c:v>
                </c:pt>
                <c:pt idx="1027">
                  <c:v>0.02814003638923168</c:v>
                </c:pt>
                <c:pt idx="1028">
                  <c:v>0.02781087905168533</c:v>
                </c:pt>
                <c:pt idx="1029">
                  <c:v>0.02748426422476768</c:v>
                </c:pt>
                <c:pt idx="1030">
                  <c:v>0.0271601602435112</c:v>
                </c:pt>
                <c:pt idx="1031">
                  <c:v>0.02683856338262558</c:v>
                </c:pt>
                <c:pt idx="1032">
                  <c:v>0.02651945315301418</c:v>
                </c:pt>
                <c:pt idx="1033">
                  <c:v>0.02620282582938671</c:v>
                </c:pt>
                <c:pt idx="1034">
                  <c:v>0.02588864974677563</c:v>
                </c:pt>
                <c:pt idx="1035">
                  <c:v>0.02557692304253578</c:v>
                </c:pt>
                <c:pt idx="1036">
                  <c:v>0.02526763640344143</c:v>
                </c:pt>
                <c:pt idx="1037">
                  <c:v>0.02496076934039593</c:v>
                </c:pt>
                <c:pt idx="1038">
                  <c:v>0.02465631626546383</c:v>
                </c:pt>
                <c:pt idx="1039">
                  <c:v>0.02435426041483879</c:v>
                </c:pt>
                <c:pt idx="1040">
                  <c:v>0.02405460365116596</c:v>
                </c:pt>
                <c:pt idx="1041">
                  <c:v>0.0237573329359293</c:v>
                </c:pt>
                <c:pt idx="1042">
                  <c:v>0.02346243523061275</c:v>
                </c:pt>
                <c:pt idx="1043">
                  <c:v>0.02316991053521633</c:v>
                </c:pt>
                <c:pt idx="1044">
                  <c:v>0.02287974953651428</c:v>
                </c:pt>
                <c:pt idx="1045">
                  <c:v>0.02259195782244205</c:v>
                </c:pt>
                <c:pt idx="1046">
                  <c:v>0.02230651862919331</c:v>
                </c:pt>
                <c:pt idx="1047">
                  <c:v>0.02202343568205833</c:v>
                </c:pt>
                <c:pt idx="1048">
                  <c:v>0.02174270525574684</c:v>
                </c:pt>
                <c:pt idx="1049">
                  <c:v>0.02146432176232338</c:v>
                </c:pt>
                <c:pt idx="1050">
                  <c:v>0.02118829824030399</c:v>
                </c:pt>
                <c:pt idx="1051">
                  <c:v>0.02091463096439838</c:v>
                </c:pt>
                <c:pt idx="1052">
                  <c:v>0.0206433180719614</c:v>
                </c:pt>
                <c:pt idx="1053">
                  <c:v>0.02037437073886395</c:v>
                </c:pt>
                <c:pt idx="1054">
                  <c:v>0.02010779082775116</c:v>
                </c:pt>
                <c:pt idx="1055">
                  <c:v>0.01984359510242939</c:v>
                </c:pt>
                <c:pt idx="1056">
                  <c:v>0.01958177983760834</c:v>
                </c:pt>
                <c:pt idx="1057">
                  <c:v>0.0193223599344492</c:v>
                </c:pt>
                <c:pt idx="1058">
                  <c:v>0.01906534843146801</c:v>
                </c:pt>
                <c:pt idx="1059">
                  <c:v>0.01881076022982597</c:v>
                </c:pt>
                <c:pt idx="1060">
                  <c:v>0.01855860836803913</c:v>
                </c:pt>
                <c:pt idx="1061">
                  <c:v>0.01830891147255898</c:v>
                </c:pt>
                <c:pt idx="1062">
                  <c:v>0.01806169562041759</c:v>
                </c:pt>
                <c:pt idx="1063">
                  <c:v>0.01781696826219559</c:v>
                </c:pt>
                <c:pt idx="1064">
                  <c:v>0.01757475920021534</c:v>
                </c:pt>
                <c:pt idx="1065">
                  <c:v>0.01733509823679924</c:v>
                </c:pt>
                <c:pt idx="1066">
                  <c:v>0.01709800586104393</c:v>
                </c:pt>
                <c:pt idx="1067">
                  <c:v>0.0168635156005621</c:v>
                </c:pt>
                <c:pt idx="1068">
                  <c:v>0.01663165725767612</c:v>
                </c:pt>
                <c:pt idx="1069">
                  <c:v>0.01640247367322445</c:v>
                </c:pt>
                <c:pt idx="1070">
                  <c:v>0.01617599464952946</c:v>
                </c:pt>
                <c:pt idx="1071">
                  <c:v>0.01595226489007473</c:v>
                </c:pt>
                <c:pt idx="1072">
                  <c:v>0.0157313235104084</c:v>
                </c:pt>
                <c:pt idx="1073">
                  <c:v>0.01551321987062693</c:v>
                </c:pt>
                <c:pt idx="1074">
                  <c:v>0.01529800146818161</c:v>
                </c:pt>
                <c:pt idx="1075">
                  <c:v>0.01508572325110435</c:v>
                </c:pt>
                <c:pt idx="1076">
                  <c:v>0.01487643830478191</c:v>
                </c:pt>
                <c:pt idx="1077">
                  <c:v>0.01467020623385906</c:v>
                </c:pt>
                <c:pt idx="1078">
                  <c:v>0.01446708757430315</c:v>
                </c:pt>
                <c:pt idx="1079">
                  <c:v>0.01426715031266212</c:v>
                </c:pt>
                <c:pt idx="1080">
                  <c:v>0.01407046522945166</c:v>
                </c:pt>
                <c:pt idx="1081">
                  <c:v>0.01387710217386484</c:v>
                </c:pt>
                <c:pt idx="1082">
                  <c:v>0.01368714030832052</c:v>
                </c:pt>
                <c:pt idx="1083">
                  <c:v>0.01350066065788269</c:v>
                </c:pt>
                <c:pt idx="1084">
                  <c:v>0.01331774424761534</c:v>
                </c:pt>
                <c:pt idx="1085">
                  <c:v>0.01313848234713078</c:v>
                </c:pt>
                <c:pt idx="1086">
                  <c:v>0.01296296902000904</c:v>
                </c:pt>
                <c:pt idx="1087">
                  <c:v>0.0127912973985076</c:v>
                </c:pt>
                <c:pt idx="1088">
                  <c:v>0.0126235680654645</c:v>
                </c:pt>
                <c:pt idx="1089">
                  <c:v>0.01245988626033068</c:v>
                </c:pt>
                <c:pt idx="1090">
                  <c:v>0.01230035722255707</c:v>
                </c:pt>
                <c:pt idx="1091">
                  <c:v>0.01214509457349777</c:v>
                </c:pt>
                <c:pt idx="1092">
                  <c:v>0.01199421007186174</c:v>
                </c:pt>
                <c:pt idx="1093">
                  <c:v>0.01184782478958368</c:v>
                </c:pt>
                <c:pt idx="1094">
                  <c:v>0.01170605421066284</c:v>
                </c:pt>
                <c:pt idx="1095">
                  <c:v>0.01156902685761452</c:v>
                </c:pt>
                <c:pt idx="1096">
                  <c:v>0.01143686287105083</c:v>
                </c:pt>
                <c:pt idx="1097">
                  <c:v>0.01130968984216452</c:v>
                </c:pt>
                <c:pt idx="1098">
                  <c:v>0.01118764281272888</c:v>
                </c:pt>
                <c:pt idx="1099">
                  <c:v>0.01107084378600121</c:v>
                </c:pt>
                <c:pt idx="1100">
                  <c:v>0.01095942314714193</c:v>
                </c:pt>
                <c:pt idx="1101">
                  <c:v>0.01085351128131151</c:v>
                </c:pt>
                <c:pt idx="1102">
                  <c:v>0.01075323764234781</c:v>
                </c:pt>
                <c:pt idx="1103">
                  <c:v>0.01065872516483068</c:v>
                </c:pt>
                <c:pt idx="1104">
                  <c:v>0.01057010050863028</c:v>
                </c:pt>
                <c:pt idx="1105">
                  <c:v>0.01048748102039099</c:v>
                </c:pt>
                <c:pt idx="1106">
                  <c:v>0.0104109849780798</c:v>
                </c:pt>
                <c:pt idx="1107">
                  <c:v>0.01034072227776051</c:v>
                </c:pt>
                <c:pt idx="1108">
                  <c:v>0.0102767962962389</c:v>
                </c:pt>
                <c:pt idx="1109">
                  <c:v>0.01021930947899818</c:v>
                </c:pt>
                <c:pt idx="1110">
                  <c:v>0.01016834750771523</c:v>
                </c:pt>
                <c:pt idx="1111">
                  <c:v>0.01012399327009916</c:v>
                </c:pt>
                <c:pt idx="1112">
                  <c:v>0.01008632034063339</c:v>
                </c:pt>
                <c:pt idx="1113">
                  <c:v>0.01005539298057556</c:v>
                </c:pt>
                <c:pt idx="1114">
                  <c:v>0.0100312614813447</c:v>
                </c:pt>
                <c:pt idx="1115">
                  <c:v>0.01001396775245667</c:v>
                </c:pt>
                <c:pt idx="1116">
                  <c:v>0.01000354066491127</c:v>
                </c:pt>
                <c:pt idx="1117">
                  <c:v>0.009999999776482582</c:v>
                </c:pt>
                <c:pt idx="1118">
                  <c:v>0.01000335160642862</c:v>
                </c:pt>
                <c:pt idx="1119">
                  <c:v>0.0100135887041688</c:v>
                </c:pt>
                <c:pt idx="1120">
                  <c:v>0.01003069337457418</c:v>
                </c:pt>
                <c:pt idx="1121">
                  <c:v>0.01005463860929012</c:v>
                </c:pt>
                <c:pt idx="1122">
                  <c:v>0.01008537970483303</c:v>
                </c:pt>
                <c:pt idx="1123">
                  <c:v>0.01012286730110645</c:v>
                </c:pt>
                <c:pt idx="1124">
                  <c:v>0.01016703806817532</c:v>
                </c:pt>
                <c:pt idx="1125">
                  <c:v>0.01021782029420137</c:v>
                </c:pt>
                <c:pt idx="1126">
                  <c:v>0.01027513016015291</c:v>
                </c:pt>
                <c:pt idx="1127">
                  <c:v>0.01033887919038534</c:v>
                </c:pt>
                <c:pt idx="1128">
                  <c:v>0.01040896959602833</c:v>
                </c:pt>
                <c:pt idx="1129">
                  <c:v>0.01048529613763094</c:v>
                </c:pt>
                <c:pt idx="1130">
                  <c:v>0.0105677479878068</c:v>
                </c:pt>
                <c:pt idx="1131">
                  <c:v>0.01065620966255665</c:v>
                </c:pt>
                <c:pt idx="1132">
                  <c:v>0.01075056195259094</c:v>
                </c:pt>
                <c:pt idx="1133">
                  <c:v>0.01085068006068468</c:v>
                </c:pt>
                <c:pt idx="1134">
                  <c:v>0.01095643732696772</c:v>
                </c:pt>
                <c:pt idx="1135">
                  <c:v>0.01106770616024733</c:v>
                </c:pt>
                <c:pt idx="1136">
                  <c:v>0.01118436083197594</c:v>
                </c:pt>
                <c:pt idx="1137">
                  <c:v>0.01130626816302538</c:v>
                </c:pt>
                <c:pt idx="1138">
                  <c:v>0.01143329869955778</c:v>
                </c:pt>
                <c:pt idx="1139">
                  <c:v>0.011565325781703</c:v>
                </c:pt>
                <c:pt idx="1140">
                  <c:v>0.01170222274959087</c:v>
                </c:pt>
                <c:pt idx="1141">
                  <c:v>0.01184386480599642</c:v>
                </c:pt>
                <c:pt idx="1142">
                  <c:v>0.01199012622237206</c:v>
                </c:pt>
                <c:pt idx="1143">
                  <c:v>0.01214088778942823</c:v>
                </c:pt>
                <c:pt idx="1144">
                  <c:v>0.01229603122919798</c:v>
                </c:pt>
                <c:pt idx="1145">
                  <c:v>0.01245544292032719</c:v>
                </c:pt>
                <c:pt idx="1146">
                  <c:v>0.0126190148293972</c:v>
                </c:pt>
                <c:pt idx="1147">
                  <c:v>0.01278663147240877</c:v>
                </c:pt>
                <c:pt idx="1148">
                  <c:v>0.01295819692313671</c:v>
                </c:pt>
                <c:pt idx="1149">
                  <c:v>0.01313360687345266</c:v>
                </c:pt>
                <c:pt idx="1150">
                  <c:v>0.01331276632845402</c:v>
                </c:pt>
                <c:pt idx="1151">
                  <c:v>0.01349558308720589</c:v>
                </c:pt>
                <c:pt idx="1152">
                  <c:v>0.01368196681141853</c:v>
                </c:pt>
                <c:pt idx="1153">
                  <c:v>0.01387183368206024</c:v>
                </c:pt>
                <c:pt idx="1154">
                  <c:v>0.01406510453671217</c:v>
                </c:pt>
                <c:pt idx="1155">
                  <c:v>0.0142616992816329</c:v>
                </c:pt>
                <c:pt idx="1156">
                  <c:v>0.01446154620498419</c:v>
                </c:pt>
                <c:pt idx="1157">
                  <c:v>0.01466457638889551</c:v>
                </c:pt>
                <c:pt idx="1158">
                  <c:v>0.0148707265034318</c:v>
                </c:pt>
                <c:pt idx="1159">
                  <c:v>0.01507992949336767</c:v>
                </c:pt>
                <c:pt idx="1160">
                  <c:v>0.01529212389141321</c:v>
                </c:pt>
                <c:pt idx="1161">
                  <c:v>0.01550726406276226</c:v>
                </c:pt>
                <c:pt idx="1162">
                  <c:v>0.01572528854012489</c:v>
                </c:pt>
                <c:pt idx="1163">
                  <c:v>0.01594615168869495</c:v>
                </c:pt>
                <c:pt idx="1164">
                  <c:v>0.01616980694234371</c:v>
                </c:pt>
                <c:pt idx="1165">
                  <c:v>0.01639620959758759</c:v>
                </c:pt>
                <c:pt idx="1166">
                  <c:v>0.01662532240152359</c:v>
                </c:pt>
                <c:pt idx="1167">
                  <c:v>0.01685710437595844</c:v>
                </c:pt>
                <c:pt idx="1168">
                  <c:v>0.01709152199327946</c:v>
                </c:pt>
                <c:pt idx="1169">
                  <c:v>0.0173285435885191</c:v>
                </c:pt>
                <c:pt idx="1170">
                  <c:v>0.01756813563406467</c:v>
                </c:pt>
                <c:pt idx="1171">
                  <c:v>0.01781027391552925</c:v>
                </c:pt>
                <c:pt idx="1172">
                  <c:v>0.01805493235588074</c:v>
                </c:pt>
                <c:pt idx="1173">
                  <c:v>0.01830208115279675</c:v>
                </c:pt>
                <c:pt idx="1174">
                  <c:v>0.01855171285569668</c:v>
                </c:pt>
                <c:pt idx="1175">
                  <c:v>0.018803795799613</c:v>
                </c:pt>
                <c:pt idx="1176">
                  <c:v>0.01905831880867481</c:v>
                </c:pt>
                <c:pt idx="1177">
                  <c:v>0.01931526139378548</c:v>
                </c:pt>
                <c:pt idx="1178">
                  <c:v>0.01957461424171925</c:v>
                </c:pt>
                <c:pt idx="1179">
                  <c:v>0.01983636245131493</c:v>
                </c:pt>
                <c:pt idx="1180">
                  <c:v>0.02010049670934677</c:v>
                </c:pt>
                <c:pt idx="1181">
                  <c:v>0.02036701142787933</c:v>
                </c:pt>
                <c:pt idx="1182">
                  <c:v>0.02063589170575142</c:v>
                </c:pt>
                <c:pt idx="1183">
                  <c:v>0.02090713754296303</c:v>
                </c:pt>
                <c:pt idx="1184">
                  <c:v>0.02118074148893356</c:v>
                </c:pt>
                <c:pt idx="1185">
                  <c:v>0.02145670540630817</c:v>
                </c:pt>
                <c:pt idx="1186">
                  <c:v>0.02173501811921597</c:v>
                </c:pt>
                <c:pt idx="1187">
                  <c:v>0.02201568335294724</c:v>
                </c:pt>
                <c:pt idx="1188">
                  <c:v>0.02229870297014713</c:v>
                </c:pt>
                <c:pt idx="1189">
                  <c:v>0.02258407697081566</c:v>
                </c:pt>
                <c:pt idx="1190">
                  <c:v>0.02287180908024311</c:v>
                </c:pt>
                <c:pt idx="1191">
                  <c:v>0.02316190116107464</c:v>
                </c:pt>
                <c:pt idx="1192">
                  <c:v>0.02345436252653599</c:v>
                </c:pt>
                <c:pt idx="1193">
                  <c:v>0.02374919317662716</c:v>
                </c:pt>
                <c:pt idx="1194">
                  <c:v>0.02404640056192875</c:v>
                </c:pt>
                <c:pt idx="1195">
                  <c:v>0.02434599213302135</c:v>
                </c:pt>
                <c:pt idx="1196">
                  <c:v>0.02464797534048557</c:v>
                </c:pt>
                <c:pt idx="1197">
                  <c:v>0.0249523613601923</c:v>
                </c:pt>
                <c:pt idx="1198">
                  <c:v>0.02525916509330273</c:v>
                </c:pt>
                <c:pt idx="1199">
                  <c:v>0.0255683921277523</c:v>
                </c:pt>
                <c:pt idx="1200">
                  <c:v>0.02588004618883133</c:v>
                </c:pt>
                <c:pt idx="1201">
                  <c:v>0.02619415149092674</c:v>
                </c:pt>
                <c:pt idx="1202">
                  <c:v>0.02651071920990944</c:v>
                </c:pt>
                <c:pt idx="1203">
                  <c:v>0.02682976052165031</c:v>
                </c:pt>
                <c:pt idx="1204">
                  <c:v>0.02715128660202026</c:v>
                </c:pt>
                <c:pt idx="1205">
                  <c:v>0.02747531980276108</c:v>
                </c:pt>
                <c:pt idx="1206">
                  <c:v>0.02780186198651791</c:v>
                </c:pt>
                <c:pt idx="1207">
                  <c:v>0.02813095226883888</c:v>
                </c:pt>
                <c:pt idx="1208">
                  <c:v>0.02846258319914341</c:v>
                </c:pt>
                <c:pt idx="1209">
                  <c:v>0.02879678830504417</c:v>
                </c:pt>
                <c:pt idx="1210">
                  <c:v>0.02913358435034752</c:v>
                </c:pt>
                <c:pt idx="1211">
                  <c:v>0.02947297878563404</c:v>
                </c:pt>
                <c:pt idx="1212">
                  <c:v>0.02981499955058098</c:v>
                </c:pt>
                <c:pt idx="1213">
                  <c:v>0.03015966527163982</c:v>
                </c:pt>
                <c:pt idx="1214">
                  <c:v>0.03050699830055237</c:v>
                </c:pt>
                <c:pt idx="1215">
                  <c:v>0.03085701167583466</c:v>
                </c:pt>
                <c:pt idx="1216">
                  <c:v>0.03120973706245422</c:v>
                </c:pt>
                <c:pt idx="1217">
                  <c:v>0.03156518191099167</c:v>
                </c:pt>
                <c:pt idx="1218">
                  <c:v>0.03192338347434998</c:v>
                </c:pt>
                <c:pt idx="1219">
                  <c:v>0.03228436037898064</c:v>
                </c:pt>
                <c:pt idx="1220">
                  <c:v>0.03264812007546425</c:v>
                </c:pt>
                <c:pt idx="1221">
                  <c:v>0.03301471471786499</c:v>
                </c:pt>
                <c:pt idx="1222">
                  <c:v>0.03338414430618286</c:v>
                </c:pt>
                <c:pt idx="1223">
                  <c:v>0.03375644609332085</c:v>
                </c:pt>
                <c:pt idx="1224">
                  <c:v>0.03413163498044014</c:v>
                </c:pt>
                <c:pt idx="1225">
                  <c:v>0.03450973704457283</c:v>
                </c:pt>
                <c:pt idx="1226">
                  <c:v>0.03489078208804131</c:v>
                </c:pt>
                <c:pt idx="1227">
                  <c:v>0.03527479991316795</c:v>
                </c:pt>
                <c:pt idx="1228">
                  <c:v>0.03566182032227516</c:v>
                </c:pt>
                <c:pt idx="1229">
                  <c:v>0.03605185821652412</c:v>
                </c:pt>
                <c:pt idx="1230">
                  <c:v>0.03644493967294693</c:v>
                </c:pt>
                <c:pt idx="1231">
                  <c:v>0.03684110566973686</c:v>
                </c:pt>
                <c:pt idx="1232">
                  <c:v>0.03724037483334541</c:v>
                </c:pt>
                <c:pt idx="1233">
                  <c:v>0.03764278441667557</c:v>
                </c:pt>
                <c:pt idx="1234">
                  <c:v>0.03804834559559822</c:v>
                </c:pt>
                <c:pt idx="1235">
                  <c:v>0.03845710679888725</c:v>
                </c:pt>
                <c:pt idx="1236">
                  <c:v>0.03886908292770386</c:v>
                </c:pt>
                <c:pt idx="1237">
                  <c:v>0.03928431496024132</c:v>
                </c:pt>
                <c:pt idx="1238">
                  <c:v>0.03970282897353172</c:v>
                </c:pt>
                <c:pt idx="1239">
                  <c:v>0.04012465476989746</c:v>
                </c:pt>
                <c:pt idx="1240">
                  <c:v>0.04054982215166092</c:v>
                </c:pt>
                <c:pt idx="1241">
                  <c:v>0.04097837209701538</c:v>
                </c:pt>
                <c:pt idx="1242">
                  <c:v>0.04141032323241234</c:v>
                </c:pt>
                <c:pt idx="1243">
                  <c:v>0.04184571281075478</c:v>
                </c:pt>
                <c:pt idx="1244">
                  <c:v>0.04228457808494568</c:v>
                </c:pt>
                <c:pt idx="1245">
                  <c:v>0.04272694885730743</c:v>
                </c:pt>
                <c:pt idx="1246">
                  <c:v>0.04317286238074303</c:v>
                </c:pt>
                <c:pt idx="1247">
                  <c:v>0.04362234473228455</c:v>
                </c:pt>
                <c:pt idx="1248">
                  <c:v>0.04407542571425438</c:v>
                </c:pt>
                <c:pt idx="1249">
                  <c:v>0.04453215748071671</c:v>
                </c:pt>
                <c:pt idx="1250">
                  <c:v>0.04499256238341331</c:v>
                </c:pt>
                <c:pt idx="1251">
                  <c:v>0.0454566702246666</c:v>
                </c:pt>
                <c:pt idx="1252">
                  <c:v>0.04592452943325043</c:v>
                </c:pt>
                <c:pt idx="1253">
                  <c:v>0.04639617726206779</c:v>
                </c:pt>
                <c:pt idx="1254">
                  <c:v>0.04687163606286049</c:v>
                </c:pt>
                <c:pt idx="1255">
                  <c:v>0.04735095798969269</c:v>
                </c:pt>
                <c:pt idx="1256">
                  <c:v>0.04783416166901588</c:v>
                </c:pt>
                <c:pt idx="1257">
                  <c:v>0.04832129925489426</c:v>
                </c:pt>
                <c:pt idx="1258">
                  <c:v>0.04881240800023079</c:v>
                </c:pt>
                <c:pt idx="1259">
                  <c:v>0.04930752143263817</c:v>
                </c:pt>
                <c:pt idx="1260">
                  <c:v>0.04980667680501938</c:v>
                </c:pt>
                <c:pt idx="1261">
                  <c:v>0.0503099150955677</c:v>
                </c:pt>
                <c:pt idx="1262">
                  <c:v>0.05081727355718613</c:v>
                </c:pt>
                <c:pt idx="1263">
                  <c:v>0.05132879689335823</c:v>
                </c:pt>
                <c:pt idx="1264">
                  <c:v>0.051844522356987</c:v>
                </c:pt>
                <c:pt idx="1265">
                  <c:v>0.05236449465155602</c:v>
                </c:pt>
                <c:pt idx="1266">
                  <c:v>0.05288874357938766</c:v>
                </c:pt>
                <c:pt idx="1267">
                  <c:v>0.05341731756925583</c:v>
                </c:pt>
                <c:pt idx="1268">
                  <c:v>0.05395026877522469</c:v>
                </c:pt>
                <c:pt idx="1269">
                  <c:v>0.05448761954903603</c:v>
                </c:pt>
                <c:pt idx="1270">
                  <c:v>0.05502942577004433</c:v>
                </c:pt>
                <c:pt idx="1271">
                  <c:v>0.05557572469115257</c:v>
                </c:pt>
                <c:pt idx="1272">
                  <c:v>0.05612654611468315</c:v>
                </c:pt>
                <c:pt idx="1273">
                  <c:v>0.05668196082115173</c:v>
                </c:pt>
                <c:pt idx="1274">
                  <c:v>0.05724199488759041</c:v>
                </c:pt>
                <c:pt idx="1275">
                  <c:v>0.05780670791864395</c:v>
                </c:pt>
                <c:pt idx="1276">
                  <c:v>0.05837611109018326</c:v>
                </c:pt>
                <c:pt idx="1277">
                  <c:v>0.05895029753446579</c:v>
                </c:pt>
                <c:pt idx="1278">
                  <c:v>0.05952927470207214</c:v>
                </c:pt>
                <c:pt idx="1279">
                  <c:v>0.06011311337351799</c:v>
                </c:pt>
                <c:pt idx="1280">
                  <c:v>0.06070183962583542</c:v>
                </c:pt>
                <c:pt idx="1281">
                  <c:v>0.06129550933837891</c:v>
                </c:pt>
                <c:pt idx="1282">
                  <c:v>0.06189417093992233</c:v>
                </c:pt>
                <c:pt idx="1283">
                  <c:v>0.06249786540865898</c:v>
                </c:pt>
                <c:pt idx="1284">
                  <c:v>0.06310665607452393</c:v>
                </c:pt>
                <c:pt idx="1285">
                  <c:v>0.06372057646512985</c:v>
                </c:pt>
                <c:pt idx="1286">
                  <c:v>0.06433968991041183</c:v>
                </c:pt>
                <c:pt idx="1287">
                  <c:v>0.06496403366327286</c:v>
                </c:pt>
                <c:pt idx="1288">
                  <c:v>0.0655936598777771</c:v>
                </c:pt>
                <c:pt idx="1289">
                  <c:v>0.06622862070798874</c:v>
                </c:pt>
                <c:pt idx="1290">
                  <c:v>0.06686896085739136</c:v>
                </c:pt>
                <c:pt idx="1291">
                  <c:v>0.06751473993062973</c:v>
                </c:pt>
                <c:pt idx="1292">
                  <c:v>0.06816601008176804</c:v>
                </c:pt>
                <c:pt idx="1293">
                  <c:v>0.06882280856370926</c:v>
                </c:pt>
                <c:pt idx="1294">
                  <c:v>0.06948520988225937</c:v>
                </c:pt>
                <c:pt idx="1295">
                  <c:v>0.07015325874090195</c:v>
                </c:pt>
                <c:pt idx="1296">
                  <c:v>0.07082700729370117</c:v>
                </c:pt>
                <c:pt idx="1297">
                  <c:v>0.07150650769472122</c:v>
                </c:pt>
                <c:pt idx="1298">
                  <c:v>0.07219180464744568</c:v>
                </c:pt>
                <c:pt idx="1299">
                  <c:v>0.07288298010826111</c:v>
                </c:pt>
                <c:pt idx="1300">
                  <c:v>0.0735800638794899</c:v>
                </c:pt>
                <c:pt idx="1301">
                  <c:v>0.07428313791751862</c:v>
                </c:pt>
                <c:pt idx="1302">
                  <c:v>0.07499223202466965</c:v>
                </c:pt>
                <c:pt idx="1303">
                  <c:v>0.07570740580558777</c:v>
                </c:pt>
                <c:pt idx="1304">
                  <c:v>0.07642874121665955</c:v>
                </c:pt>
                <c:pt idx="1305">
                  <c:v>0.07715626060962677</c:v>
                </c:pt>
                <c:pt idx="1306">
                  <c:v>0.0778900682926178</c:v>
                </c:pt>
                <c:pt idx="1307">
                  <c:v>0.07863017916679382</c:v>
                </c:pt>
                <c:pt idx="1308">
                  <c:v>0.07937667518854141</c:v>
                </c:pt>
                <c:pt idx="1309">
                  <c:v>0.08012961596250534</c:v>
                </c:pt>
                <c:pt idx="1310">
                  <c:v>0.08088905364274979</c:v>
                </c:pt>
                <c:pt idx="1311">
                  <c:v>0.08165506273508072</c:v>
                </c:pt>
                <c:pt idx="1312">
                  <c:v>0.08242768794298172</c:v>
                </c:pt>
                <c:pt idx="1313">
                  <c:v>0.08320700377225876</c:v>
                </c:pt>
                <c:pt idx="1314">
                  <c:v>0.08399306982755661</c:v>
                </c:pt>
                <c:pt idx="1315">
                  <c:v>0.08478593081235886</c:v>
                </c:pt>
                <c:pt idx="1316">
                  <c:v>0.08558569103479385</c:v>
                </c:pt>
                <c:pt idx="1317">
                  <c:v>0.08639238774776459</c:v>
                </c:pt>
                <c:pt idx="1318">
                  <c:v>0.08720609545707703</c:v>
                </c:pt>
                <c:pt idx="1319">
                  <c:v>0.08802685141563416</c:v>
                </c:pt>
                <c:pt idx="1320">
                  <c:v>0.08885476738214493</c:v>
                </c:pt>
                <c:pt idx="1321">
                  <c:v>0.08968988806009293</c:v>
                </c:pt>
                <c:pt idx="1322">
                  <c:v>0.09053228050470352</c:v>
                </c:pt>
                <c:pt idx="1323">
                  <c:v>0.09138200432062149</c:v>
                </c:pt>
                <c:pt idx="1324">
                  <c:v>0.0922391414642334</c:v>
                </c:pt>
                <c:pt idx="1325">
                  <c:v>0.09310375899076462</c:v>
                </c:pt>
                <c:pt idx="1326">
                  <c:v>0.09397591650485992</c:v>
                </c:pt>
                <c:pt idx="1327">
                  <c:v>0.09485571086406708</c:v>
                </c:pt>
                <c:pt idx="1328">
                  <c:v>0.09574317187070847</c:v>
                </c:pt>
                <c:pt idx="1329">
                  <c:v>0.09663841873407364</c:v>
                </c:pt>
                <c:pt idx="1330">
                  <c:v>0.09754149615764618</c:v>
                </c:pt>
                <c:pt idx="1331">
                  <c:v>0.09845245629549026</c:v>
                </c:pt>
                <c:pt idx="1332">
                  <c:v>0.09937143325805664</c:v>
                </c:pt>
                <c:pt idx="1333">
                  <c:v>0.1002984270453453</c:v>
                </c:pt>
                <c:pt idx="1334">
                  <c:v>0.1012335643172264</c:v>
                </c:pt>
                <c:pt idx="1335">
                  <c:v>0.1021769121289253</c:v>
                </c:pt>
                <c:pt idx="1336">
                  <c:v>0.1031285226345062</c:v>
                </c:pt>
                <c:pt idx="1337">
                  <c:v>0.1040885224938393</c:v>
                </c:pt>
                <c:pt idx="1338">
                  <c:v>0.1050569489598274</c:v>
                </c:pt>
                <c:pt idx="1339">
                  <c:v>0.1060338690876961</c:v>
                </c:pt>
                <c:pt idx="1340">
                  <c:v>0.1070194020867348</c:v>
                </c:pt>
                <c:pt idx="1341">
                  <c:v>0.1080135926604271</c:v>
                </c:pt>
                <c:pt idx="1342">
                  <c:v>0.1090165376663208</c:v>
                </c:pt>
                <c:pt idx="1343">
                  <c:v>0.1100283265113831</c:v>
                </c:pt>
                <c:pt idx="1344">
                  <c:v>0.1110490337014198</c:v>
                </c:pt>
                <c:pt idx="1345">
                  <c:v>0.1120787188410759</c:v>
                </c:pt>
                <c:pt idx="1346">
                  <c:v>0.113117516040802</c:v>
                </c:pt>
                <c:pt idx="1347">
                  <c:v>0.1141654700040817</c:v>
                </c:pt>
                <c:pt idx="1348">
                  <c:v>0.115222655236721</c:v>
                </c:pt>
                <c:pt idx="1349">
                  <c:v>0.1162891983985901</c:v>
                </c:pt>
                <c:pt idx="1350">
                  <c:v>0.1173651590943336</c:v>
                </c:pt>
                <c:pt idx="1351">
                  <c:v>0.1184506043791771</c:v>
                </c:pt>
                <c:pt idx="1352">
                  <c:v>0.1195456832647324</c:v>
                </c:pt>
                <c:pt idx="1353">
                  <c:v>0.1206504106521606</c:v>
                </c:pt>
                <c:pt idx="1354">
                  <c:v>0.1217649355530739</c:v>
                </c:pt>
                <c:pt idx="1355">
                  <c:v>0.122889332473278</c:v>
                </c:pt>
                <c:pt idx="1356">
                  <c:v>0.1240236982703209</c:v>
                </c:pt>
                <c:pt idx="1357">
                  <c:v>0.1251680701971054</c:v>
                </c:pt>
                <c:pt idx="1358">
                  <c:v>0.1263225972652435</c:v>
                </c:pt>
                <c:pt idx="1359">
                  <c:v>0.1274873614311218</c:v>
                </c:pt>
                <c:pt idx="1360">
                  <c:v>0.1286624670028687</c:v>
                </c:pt>
                <c:pt idx="1361">
                  <c:v>0.12984798848629</c:v>
                </c:pt>
                <c:pt idx="1362">
                  <c:v>0.1310440301895142</c:v>
                </c:pt>
                <c:pt idx="1363">
                  <c:v>0.1322506815195084</c:v>
                </c:pt>
                <c:pt idx="1364">
                  <c:v>0.1334680616855621</c:v>
                </c:pt>
                <c:pt idx="1365">
                  <c:v>0.1346962451934814</c:v>
                </c:pt>
                <c:pt idx="1366">
                  <c:v>0.1359353363513947</c:v>
                </c:pt>
                <c:pt idx="1367">
                  <c:v>0.1371854245662689</c:v>
                </c:pt>
                <c:pt idx="1368">
                  <c:v>0.138446643948555</c:v>
                </c:pt>
                <c:pt idx="1369">
                  <c:v>0.1397191137075424</c:v>
                </c:pt>
                <c:pt idx="1370">
                  <c:v>0.1410028487443924</c:v>
                </c:pt>
                <c:pt idx="1371">
                  <c:v>0.1422980129718781</c:v>
                </c:pt>
                <c:pt idx="1372">
                  <c:v>0.1436046957969666</c:v>
                </c:pt>
                <c:pt idx="1373">
                  <c:v>0.1449230462312698</c:v>
                </c:pt>
                <c:pt idx="1374">
                  <c:v>0.1462531387805939</c:v>
                </c:pt>
                <c:pt idx="1375">
                  <c:v>0.1475950181484222</c:v>
                </c:pt>
                <c:pt idx="1376">
                  <c:v>0.1489489078521729</c:v>
                </c:pt>
                <c:pt idx="1377">
                  <c:v>0.1503148525953293</c:v>
                </c:pt>
                <c:pt idx="1378">
                  <c:v>0.1516929864883423</c:v>
                </c:pt>
                <c:pt idx="1379">
                  <c:v>0.1530833691358566</c:v>
                </c:pt>
                <c:pt idx="1380">
                  <c:v>0.1544861793518066</c:v>
                </c:pt>
                <c:pt idx="1381">
                  <c:v>0.1559015065431595</c:v>
                </c:pt>
                <c:pt idx="1382">
                  <c:v>0.1573294550180435</c:v>
                </c:pt>
                <c:pt idx="1383">
                  <c:v>0.1587701141834259</c:v>
                </c:pt>
                <c:pt idx="1384">
                  <c:v>0.1602236777544022</c:v>
                </c:pt>
                <c:pt idx="1385">
                  <c:v>0.1616902351379395</c:v>
                </c:pt>
                <c:pt idx="1386">
                  <c:v>0.1631698459386826</c:v>
                </c:pt>
                <c:pt idx="1387">
                  <c:v>0.1646626889705658</c:v>
                </c:pt>
                <c:pt idx="1388">
                  <c:v>0.1661688685417175</c:v>
                </c:pt>
                <c:pt idx="1389">
                  <c:v>0.1676885187625885</c:v>
                </c:pt>
                <c:pt idx="1390">
                  <c:v>0.1692217588424683</c:v>
                </c:pt>
                <c:pt idx="1391">
                  <c:v>0.170768678188324</c:v>
                </c:pt>
                <c:pt idx="1392">
                  <c:v>0.1723294407129288</c:v>
                </c:pt>
                <c:pt idx="1393">
                  <c:v>0.173904150724411</c:v>
                </c:pt>
                <c:pt idx="1394">
                  <c:v>0.1754929274320602</c:v>
                </c:pt>
                <c:pt idx="1395">
                  <c:v>0.177095964550972</c:v>
                </c:pt>
                <c:pt idx="1396">
                  <c:v>0.1787133514881134</c:v>
                </c:pt>
                <c:pt idx="1397">
                  <c:v>0.1803451776504517</c:v>
                </c:pt>
                <c:pt idx="1398">
                  <c:v>0.1819916218519211</c:v>
                </c:pt>
                <c:pt idx="1399">
                  <c:v>0.1836528331041336</c:v>
                </c:pt>
                <c:pt idx="1400">
                  <c:v>0.1853288859128952</c:v>
                </c:pt>
                <c:pt idx="1401">
                  <c:v>0.187019944190979</c:v>
                </c:pt>
                <c:pt idx="1402">
                  <c:v>0.1887262016534805</c:v>
                </c:pt>
                <c:pt idx="1403">
                  <c:v>0.1904477030038834</c:v>
                </c:pt>
                <c:pt idx="1404">
                  <c:v>0.192184641957283</c:v>
                </c:pt>
                <c:pt idx="1405">
                  <c:v>0.1939371228218079</c:v>
                </c:pt>
                <c:pt idx="1406">
                  <c:v>0.1957053393125534</c:v>
                </c:pt>
                <c:pt idx="1407">
                  <c:v>0.1974894255399704</c:v>
                </c:pt>
                <c:pt idx="1408">
                  <c:v>0.1992894560098648</c:v>
                </c:pt>
                <c:pt idx="1409">
                  <c:v>0.2011056393384933</c:v>
                </c:pt>
                <c:pt idx="1410">
                  <c:v>0.2029381543397903</c:v>
                </c:pt>
                <c:pt idx="1411">
                  <c:v>0.2047870606184006</c:v>
                </c:pt>
                <c:pt idx="1412">
                  <c:v>0.2066525965929031</c:v>
                </c:pt>
                <c:pt idx="1413">
                  <c:v>0.2085347920656204</c:v>
                </c:pt>
                <c:pt idx="1414">
                  <c:v>0.2104339748620987</c:v>
                </c:pt>
                <c:pt idx="1415">
                  <c:v>0.2123501300811768</c:v>
                </c:pt>
                <c:pt idx="1416">
                  <c:v>0.2142835259437561</c:v>
                </c:pt>
                <c:pt idx="1417">
                  <c:v>0.2162342667579651</c:v>
                </c:pt>
                <c:pt idx="1418">
                  <c:v>0.2182025015354156</c:v>
                </c:pt>
                <c:pt idx="1419">
                  <c:v>0.2201884686946869</c:v>
                </c:pt>
                <c:pt idx="1420">
                  <c:v>0.2221922278404236</c:v>
                </c:pt>
                <c:pt idx="1421">
                  <c:v>0.2242139428853989</c:v>
                </c:pt>
                <c:pt idx="1422">
                  <c:v>0.2262538522481918</c:v>
                </c:pt>
                <c:pt idx="1423">
                  <c:v>0.2283121049404144</c:v>
                </c:pt>
                <c:pt idx="1424">
                  <c:v>0.2303888350725174</c:v>
                </c:pt>
                <c:pt idx="1425">
                  <c:v>0.2324842214584351</c:v>
                </c:pt>
                <c:pt idx="1426">
                  <c:v>0.2345985025167465</c:v>
                </c:pt>
                <c:pt idx="1427">
                  <c:v>0.2367316633462906</c:v>
                </c:pt>
                <c:pt idx="1428">
                  <c:v>0.2388840466737747</c:v>
                </c:pt>
                <c:pt idx="1429">
                  <c:v>0.2410558015108109</c:v>
                </c:pt>
                <c:pt idx="1430">
                  <c:v>0.2432470619678497</c:v>
                </c:pt>
                <c:pt idx="1431">
                  <c:v>0.2454580217599869</c:v>
                </c:pt>
                <c:pt idx="1432">
                  <c:v>0.2476888746023178</c:v>
                </c:pt>
                <c:pt idx="1433">
                  <c:v>0.2499397695064545</c:v>
                </c:pt>
                <c:pt idx="1434">
                  <c:v>0.2522109746932983</c:v>
                </c:pt>
                <c:pt idx="1435">
                  <c:v>0.2545025646686554</c:v>
                </c:pt>
                <c:pt idx="1436">
                  <c:v>0.2568147480487823</c:v>
                </c:pt>
                <c:pt idx="1437">
                  <c:v>0.2591477334499359</c:v>
                </c:pt>
                <c:pt idx="1438">
                  <c:v>0.2615017294883728</c:v>
                </c:pt>
                <c:pt idx="1439">
                  <c:v>0.2638768553733826</c:v>
                </c:pt>
                <c:pt idx="1440">
                  <c:v>0.2662734091281891</c:v>
                </c:pt>
                <c:pt idx="1441">
                  <c:v>0.2686914801597595</c:v>
                </c:pt>
                <c:pt idx="1442">
                  <c:v>0.2711313664913177</c:v>
                </c:pt>
                <c:pt idx="1443">
                  <c:v>0.2735931873321533</c:v>
                </c:pt>
                <c:pt idx="1444">
                  <c:v>0.2760771811008453</c:v>
                </c:pt>
                <c:pt idx="1445">
                  <c:v>0.2785835564136505</c:v>
                </c:pt>
                <c:pt idx="1446">
                  <c:v>0.2811124324798584</c:v>
                </c:pt>
                <c:pt idx="1447">
                  <c:v>0.2836640477180481</c:v>
                </c:pt>
                <c:pt idx="1448">
                  <c:v>0.2862387597560883</c:v>
                </c:pt>
                <c:pt idx="1449">
                  <c:v>0.2888365685939789</c:v>
                </c:pt>
                <c:pt idx="1450">
                  <c:v>0.2914578020572662</c:v>
                </c:pt>
                <c:pt idx="1451">
                  <c:v>0.2941026091575623</c:v>
                </c:pt>
                <c:pt idx="1452">
                  <c:v>0.2967712581157684</c:v>
                </c:pt>
                <c:pt idx="1453">
                  <c:v>0.2994639873504639</c:v>
                </c:pt>
                <c:pt idx="1454">
                  <c:v>0.3021808862686157</c:v>
                </c:pt>
                <c:pt idx="1455">
                  <c:v>0.304922342300415</c:v>
                </c:pt>
                <c:pt idx="1456">
                  <c:v>0.307688444852829</c:v>
                </c:pt>
                <c:pt idx="1457">
                  <c:v>0.3104794919490814</c:v>
                </c:pt>
                <c:pt idx="1458">
                  <c:v>0.3132956326007843</c:v>
                </c:pt>
                <c:pt idx="1459">
                  <c:v>0.3161371946334839</c:v>
                </c:pt>
                <c:pt idx="1460">
                  <c:v>0.3190043568611145</c:v>
                </c:pt>
                <c:pt idx="1461">
                  <c:v>0.3218973577022552</c:v>
                </c:pt>
                <c:pt idx="1462">
                  <c:v>0.3248164057731628</c:v>
                </c:pt>
                <c:pt idx="1463">
                  <c:v>0.3277617692947388</c:v>
                </c:pt>
                <c:pt idx="1464">
                  <c:v>0.3307337164878845</c:v>
                </c:pt>
                <c:pt idx="1465">
                  <c:v>0.333732396364212</c:v>
                </c:pt>
                <c:pt idx="1466">
                  <c:v>0.33675816655159</c:v>
                </c:pt>
                <c:pt idx="1467">
                  <c:v>0.3398111760616302</c:v>
                </c:pt>
                <c:pt idx="1468">
                  <c:v>0.3428916931152344</c:v>
                </c:pt>
                <c:pt idx="1469">
                  <c:v>0.3459999561309814</c:v>
                </c:pt>
                <c:pt idx="1470">
                  <c:v>0.3491363227367401</c:v>
                </c:pt>
                <c:pt idx="1471">
                  <c:v>0.3523009121417999</c:v>
                </c:pt>
                <c:pt idx="1472">
                  <c:v>0.3554940819740295</c:v>
                </c:pt>
                <c:pt idx="1473">
                  <c:v>0.3587159514427185</c:v>
                </c:pt>
                <c:pt idx="1474">
                  <c:v>0.3619669675827026</c:v>
                </c:pt>
                <c:pt idx="1475">
                  <c:v>0.3652472794055939</c:v>
                </c:pt>
                <c:pt idx="1476">
                  <c:v>0.3685571551322937</c:v>
                </c:pt>
                <c:pt idx="1477">
                  <c:v>0.3718968629837036</c:v>
                </c:pt>
                <c:pt idx="1478">
                  <c:v>0.3752667307853699</c:v>
                </c:pt>
                <c:pt idx="1479">
                  <c:v>0.3786669373512268</c:v>
                </c:pt>
                <c:pt idx="1480">
                  <c:v>0.3820979297161102</c:v>
                </c:pt>
                <c:pt idx="1481">
                  <c:v>0.3855597376823425</c:v>
                </c:pt>
                <c:pt idx="1482">
                  <c:v>0.3890528678894043</c:v>
                </c:pt>
                <c:pt idx="1483">
                  <c:v>0.3925774395465851</c:v>
                </c:pt>
                <c:pt idx="1484">
                  <c:v>0.3961338400840759</c:v>
                </c:pt>
                <c:pt idx="1485">
                  <c:v>0.3997223079204559</c:v>
                </c:pt>
                <c:pt idx="1486">
                  <c:v>0.403343141078949</c:v>
                </c:pt>
                <c:pt idx="1487">
                  <c:v>0.4069966375827789</c:v>
                </c:pt>
                <c:pt idx="1488">
                  <c:v>0.4106831848621368</c:v>
                </c:pt>
                <c:pt idx="1489">
                  <c:v>0.414402961730957</c:v>
                </c:pt>
                <c:pt idx="1490">
                  <c:v>0.418156236410141</c:v>
                </c:pt>
                <c:pt idx="1491">
                  <c:v>0.4219433963298798</c:v>
                </c:pt>
                <c:pt idx="1492">
                  <c:v>0.4257647097110748</c:v>
                </c:pt>
                <c:pt idx="1493">
                  <c:v>0.4296205639839172</c:v>
                </c:pt>
                <c:pt idx="1494">
                  <c:v>0.4335112273693085</c:v>
                </c:pt>
                <c:pt idx="1495">
                  <c:v>0.4374369382858276</c:v>
                </c:pt>
                <c:pt idx="1496">
                  <c:v>0.4413981437683105</c:v>
                </c:pt>
                <c:pt idx="1497">
                  <c:v>0.4453949630260468</c:v>
                </c:pt>
                <c:pt idx="1498">
                  <c:v>0.4494279325008392</c:v>
                </c:pt>
                <c:pt idx="1499">
                  <c:v>0.4534974098205566</c:v>
                </c:pt>
                <c:pt idx="1500">
                  <c:v>0.4576034843921661</c:v>
                </c:pt>
                <c:pt idx="1501">
                  <c:v>0.4617466926574707</c:v>
                </c:pt>
                <c:pt idx="1502">
                  <c:v>0.4659272730350494</c:v>
                </c:pt>
                <c:pt idx="1503">
                  <c:v>0.470145583152771</c:v>
                </c:pt>
                <c:pt idx="1504">
                  <c:v>0.4744019508361816</c:v>
                </c:pt>
                <c:pt idx="1505">
                  <c:v>0.4786967933177948</c:v>
                </c:pt>
                <c:pt idx="1506">
                  <c:v>0.4830303192138672</c:v>
                </c:pt>
                <c:pt idx="1507">
                  <c:v>0.4874030947685242</c:v>
                </c:pt>
                <c:pt idx="1508">
                  <c:v>0.4918152391910553</c:v>
                </c:pt>
                <c:pt idx="1509">
                  <c:v>0.4962672591209412</c:v>
                </c:pt>
                <c:pt idx="1510">
                  <c:v>0.500759482383728</c:v>
                </c:pt>
                <c:pt idx="1511">
                  <c:v>0.5052922368049622</c:v>
                </c:pt>
                <c:pt idx="1512">
                  <c:v>0.5098659992218018</c:v>
                </c:pt>
                <c:pt idx="1513">
                  <c:v>0.5144809484481812</c:v>
                </c:pt>
                <c:pt idx="1514">
                  <c:v>0.5191375613212585</c:v>
                </c:pt>
                <c:pt idx="1515">
                  <c:v>0.5238362550735474</c:v>
                </c:pt>
                <c:pt idx="1516">
                  <c:v>0.528577446937561</c:v>
                </c:pt>
                <c:pt idx="1517">
                  <c:v>0.5333613157272339</c:v>
                </c:pt>
                <c:pt idx="1518">
                  <c:v>0.5381883978843689</c:v>
                </c:pt>
                <c:pt idx="1519">
                  <c:v>0.5430591106414795</c:v>
                </c:pt>
                <c:pt idx="1520">
                  <c:v>0.5479739308357239</c:v>
                </c:pt>
                <c:pt idx="1521">
                  <c:v>0.5529329180717468</c:v>
                </c:pt>
                <c:pt idx="1522">
                  <c:v>0.5579369068145752</c:v>
                </c:pt>
                <c:pt idx="1523">
                  <c:v>0.5629858374595642</c:v>
                </c:pt>
                <c:pt idx="1524">
                  <c:v>0.5680806040763855</c:v>
                </c:pt>
                <c:pt idx="1525">
                  <c:v>0.5732212662696838</c:v>
                </c:pt>
                <c:pt idx="1526">
                  <c:v>0.5784083604812622</c:v>
                </c:pt>
                <c:pt idx="1527">
                  <c:v>0.583642303943634</c:v>
                </c:pt>
                <c:pt idx="1528">
                  <c:v>0.588923454284668</c:v>
                </c:pt>
                <c:pt idx="1529">
                  <c:v>0.5942524075508118</c:v>
                </c:pt>
                <c:pt idx="1530">
                  <c:v>0.5996294617652893</c:v>
                </c:pt>
                <c:pt idx="1531">
                  <c:v>0.6050550937652588</c:v>
                </c:pt>
                <c:pt idx="1532">
                  <c:v>0.6105296611785889</c:v>
                </c:pt>
                <c:pt idx="1533">
                  <c:v>0.6160536408424377</c:v>
                </c:pt>
                <c:pt idx="1534">
                  <c:v>0.6216276288032532</c:v>
                </c:pt>
                <c:pt idx="1535">
                  <c:v>0.627251923084259</c:v>
                </c:pt>
                <c:pt idx="1536">
                  <c:v>0.6329270005226135</c:v>
                </c:pt>
                <c:pt idx="1537">
                  <c:v>0.6386533379554749</c:v>
                </c:pt>
                <c:pt idx="1538">
                  <c:v>0.644431471824646</c:v>
                </c:pt>
                <c:pt idx="1539">
                  <c:v>0.6502617597579956</c:v>
                </c:pt>
                <c:pt idx="1540">
                  <c:v>0.6561446785926819</c:v>
                </c:pt>
                <c:pt idx="1541">
                  <c:v>0.662080705165863</c:v>
                </c:pt>
                <c:pt idx="1542">
                  <c:v>0.6680704951286316</c:v>
                </c:pt>
                <c:pt idx="1543">
                  <c:v>0.6741142272949219</c:v>
                </c:pt>
                <c:pt idx="1544">
                  <c:v>0.6802125573158264</c:v>
                </c:pt>
                <c:pt idx="1545">
                  <c:v>0.6863662004470825</c:v>
                </c:pt>
                <c:pt idx="1546">
                  <c:v>0.692575216293335</c:v>
                </c:pt>
                <c:pt idx="1547">
                  <c:v>0.6988404393196106</c:v>
                </c:pt>
                <c:pt idx="1548">
                  <c:v>0.7051622271537781</c:v>
                </c:pt>
                <c:pt idx="1549">
                  <c:v>0.7115410566329956</c:v>
                </c:pt>
                <c:pt idx="1550">
                  <c:v>0.7179777026176453</c:v>
                </c:pt>
                <c:pt idx="1551">
                  <c:v>0.7244724035263062</c:v>
                </c:pt>
                <c:pt idx="1552">
                  <c:v>0.7310256958007812</c:v>
                </c:pt>
                <c:pt idx="1553">
                  <c:v>0.7376382350921631</c:v>
                </c:pt>
                <c:pt idx="1554">
                  <c:v>0.7443105578422546</c:v>
                </c:pt>
                <c:pt idx="1555">
                  <c:v>0.7510430812835693</c:v>
                </c:pt>
                <c:pt idx="1556">
                  <c:v>0.7578365802764893</c:v>
                </c:pt>
                <c:pt idx="1557">
                  <c:v>0.7646912336349487</c:v>
                </c:pt>
                <c:pt idx="1558">
                  <c:v>0.7716079950332642</c:v>
                </c:pt>
                <c:pt idx="1559">
                  <c:v>0.778587281703949</c:v>
                </c:pt>
                <c:pt idx="1560">
                  <c:v>0.7856294512748718</c:v>
                </c:pt>
                <c:pt idx="1561">
                  <c:v>0.7927355170249939</c:v>
                </c:pt>
                <c:pt idx="1562">
                  <c:v>0.79990553855896</c:v>
                </c:pt>
                <c:pt idx="1563">
                  <c:v>0.8071404695510864</c:v>
                </c:pt>
                <c:pt idx="1564">
                  <c:v>0.8144407272338867</c:v>
                </c:pt>
                <c:pt idx="1565">
                  <c:v>0.8218070864677429</c:v>
                </c:pt>
                <c:pt idx="1566">
                  <c:v>0.8292398452758789</c:v>
                </c:pt>
                <c:pt idx="1567">
                  <c:v>0.836739718914032</c:v>
                </c:pt>
                <c:pt idx="1568">
                  <c:v>0.8443074226379395</c:v>
                </c:pt>
                <c:pt idx="1569">
                  <c:v>0.8519436120986938</c:v>
                </c:pt>
                <c:pt idx="1570">
                  <c:v>0.8596486449241638</c:v>
                </c:pt>
                <c:pt idx="1571">
                  <c:v>0.8674232959747314</c:v>
                </c:pt>
                <c:pt idx="1572">
                  <c:v>0.875268280506134</c:v>
                </c:pt>
                <c:pt idx="1573">
                  <c:v>0.8831842541694641</c:v>
                </c:pt>
                <c:pt idx="1574">
                  <c:v>0.8911716341972351</c:v>
                </c:pt>
                <c:pt idx="1575">
                  <c:v>0.8992311954498291</c:v>
                </c:pt>
                <c:pt idx="1576">
                  <c:v>0.9073636531829834</c:v>
                </c:pt>
                <c:pt idx="1577">
                  <c:v>0.9155694842338562</c:v>
                </c:pt>
                <c:pt idx="1578">
                  <c:v>0.9238495826721191</c:v>
                </c:pt>
                <c:pt idx="1579">
                  <c:v>0.9322044253349304</c:v>
                </c:pt>
                <c:pt idx="1580">
                  <c:v>0.9406347870826721</c:v>
                </c:pt>
                <c:pt idx="1581">
                  <c:v>0.9491413235664368</c:v>
                </c:pt>
                <c:pt idx="1582">
                  <c:v>0.9577247500419617</c:v>
                </c:pt>
                <c:pt idx="1583">
                  <c:v>0.9663857817649841</c:v>
                </c:pt>
                <c:pt idx="1584">
                  <c:v>0.9751249551773071</c:v>
                </c:pt>
                <c:pt idx="1585">
                  <c:v>0.9839432239532471</c:v>
                </c:pt>
                <c:pt idx="1586">
                  <c:v>0.9928411841392517</c:v>
                </c:pt>
                <c:pt idx="1587">
                  <c:v>1.001819729804993</c:v>
                </c:pt>
                <c:pt idx="1588">
                  <c:v>1.010879039764404</c:v>
                </c:pt>
                <c:pt idx="1589">
                  <c:v>1.020020365715027</c:v>
                </c:pt>
                <c:pt idx="1590">
                  <c:v>1.029244422912598</c:v>
                </c:pt>
                <c:pt idx="1591">
                  <c:v>1.038551807403564</c:v>
                </c:pt>
                <c:pt idx="1592">
                  <c:v>1.047943115234375</c:v>
                </c:pt>
                <c:pt idx="1593">
                  <c:v>1.057419657707214</c:v>
                </c:pt>
                <c:pt idx="1594">
                  <c:v>1.066981434822083</c:v>
                </c:pt>
                <c:pt idx="1595">
                  <c:v>1.076629877090454</c:v>
                </c:pt>
                <c:pt idx="1596">
                  <c:v>1.086365461349487</c:v>
                </c:pt>
                <c:pt idx="1597">
                  <c:v>1.096188902854919</c:v>
                </c:pt>
                <c:pt idx="1598">
                  <c:v>1.106101155281067</c:v>
                </c:pt>
                <c:pt idx="1599">
                  <c:v>1.116103172302246</c:v>
                </c:pt>
                <c:pt idx="1600">
                  <c:v>1.126195430755615</c:v>
                </c:pt>
                <c:pt idx="1601">
                  <c:v>1.13637912273407</c:v>
                </c:pt>
                <c:pt idx="1602">
                  <c:v>1.146654605865479</c:v>
                </c:pt>
                <c:pt idx="1603">
                  <c:v>1.157022953033447</c:v>
                </c:pt>
                <c:pt idx="1604">
                  <c:v>1.167485237121582</c:v>
                </c:pt>
                <c:pt idx="1605">
                  <c:v>1.178041934967041</c:v>
                </c:pt>
                <c:pt idx="1606">
                  <c:v>1.18869411945343</c:v>
                </c:pt>
                <c:pt idx="1607">
                  <c:v>1.199442386627197</c:v>
                </c:pt>
                <c:pt idx="1608">
                  <c:v>1.210288047790527</c:v>
                </c:pt>
                <c:pt idx="1609">
                  <c:v>1.221231579780579</c:v>
                </c:pt>
                <c:pt idx="1610">
                  <c:v>1.232274055480957</c:v>
                </c:pt>
                <c:pt idx="1611">
                  <c:v>1.2434161901474</c:v>
                </c:pt>
                <c:pt idx="1612">
                  <c:v>1.254659175872803</c:v>
                </c:pt>
                <c:pt idx="1613">
                  <c:v>1.266003847122192</c:v>
                </c:pt>
                <c:pt idx="1614">
                  <c:v>1.277451038360596</c:v>
                </c:pt>
                <c:pt idx="1615">
                  <c:v>1.28900158405304</c:v>
                </c:pt>
                <c:pt idx="1616">
                  <c:v>1.30065655708313</c:v>
                </c:pt>
                <c:pt idx="1617">
                  <c:v>1.312416791915894</c:v>
                </c:pt>
                <c:pt idx="1618">
                  <c:v>1.324283599853516</c:v>
                </c:pt>
                <c:pt idx="1619">
                  <c:v>1.336257457733154</c:v>
                </c:pt>
                <c:pt idx="1620">
                  <c:v>1.348339319229126</c:v>
                </c:pt>
                <c:pt idx="1621">
                  <c:v>1.360530734062195</c:v>
                </c:pt>
                <c:pt idx="1622">
                  <c:v>1.372832417488098</c:v>
                </c:pt>
                <c:pt idx="1623">
                  <c:v>1.385244846343994</c:v>
                </c:pt>
                <c:pt idx="1624">
                  <c:v>1.397769808769226</c:v>
                </c:pt>
                <c:pt idx="1625">
                  <c:v>1.41040825843811</c:v>
                </c:pt>
                <c:pt idx="1626">
                  <c:v>1.423160433769226</c:v>
                </c:pt>
                <c:pt idx="1627">
                  <c:v>1.436027884483337</c:v>
                </c:pt>
                <c:pt idx="1628">
                  <c:v>1.449012041091919</c:v>
                </c:pt>
                <c:pt idx="1629">
                  <c:v>1.46211302280426</c:v>
                </c:pt>
                <c:pt idx="1630">
                  <c:v>1.475332617759705</c:v>
                </c:pt>
                <c:pt idx="1631">
                  <c:v>1.488671779632568</c:v>
                </c:pt>
                <c:pt idx="1632">
                  <c:v>1.502131700515747</c:v>
                </c:pt>
                <c:pt idx="1633">
                  <c:v>1.515712976455688</c:v>
                </c:pt>
                <c:pt idx="1634">
                  <c:v>1.529417157173157</c:v>
                </c:pt>
                <c:pt idx="1635">
                  <c:v>1.543245077133179</c:v>
                </c:pt>
                <c:pt idx="1636">
                  <c:v>1.557198166847229</c:v>
                </c:pt>
                <c:pt idx="1637">
                  <c:v>1.571277379989624</c:v>
                </c:pt>
                <c:pt idx="1638">
                  <c:v>1.585483908653259</c:v>
                </c:pt>
                <c:pt idx="1639">
                  <c:v>1.599818706512451</c:v>
                </c:pt>
                <c:pt idx="1640">
                  <c:v>1.614282846450806</c:v>
                </c:pt>
                <c:pt idx="1641">
                  <c:v>1.628877997398376</c:v>
                </c:pt>
                <c:pt idx="1642">
                  <c:v>1.64360511302948</c:v>
                </c:pt>
                <c:pt idx="1643">
                  <c:v>1.658465147018433</c:v>
                </c:pt>
                <c:pt idx="1644">
                  <c:v>1.673459649085999</c:v>
                </c:pt>
                <c:pt idx="1645">
                  <c:v>1.688589692115784</c:v>
                </c:pt>
                <c:pt idx="1646">
                  <c:v>1.703856348991394</c:v>
                </c:pt>
                <c:pt idx="1647">
                  <c:v>1.719261288642883</c:v>
                </c:pt>
                <c:pt idx="1648">
                  <c:v>1.734805107116699</c:v>
                </c:pt>
                <c:pt idx="1649">
                  <c:v>1.750489950180054</c:v>
                </c:pt>
                <c:pt idx="1650">
                  <c:v>1.766316056251526</c:v>
                </c:pt>
                <c:pt idx="1651">
                  <c:v>1.782285332679749</c:v>
                </c:pt>
                <c:pt idx="1652">
                  <c:v>1.798398971557617</c:v>
                </c:pt>
                <c:pt idx="1653">
                  <c:v>1.814658403396606</c:v>
                </c:pt>
                <c:pt idx="1654">
                  <c:v>1.831065058708191</c:v>
                </c:pt>
                <c:pt idx="1655">
                  <c:v>1.847619652748108</c:v>
                </c:pt>
                <c:pt idx="1656">
                  <c:v>1.864323616027832</c:v>
                </c:pt>
                <c:pt idx="1657">
                  <c:v>1.881178855895996</c:v>
                </c:pt>
                <c:pt idx="1658">
                  <c:v>1.898186802864075</c:v>
                </c:pt>
                <c:pt idx="1659">
                  <c:v>1.915347814559937</c:v>
                </c:pt>
                <c:pt idx="1660">
                  <c:v>1.932664632797241</c:v>
                </c:pt>
                <c:pt idx="1661">
                  <c:v>1.950137734413147</c:v>
                </c:pt>
                <c:pt idx="1662">
                  <c:v>1.967768430709839</c:v>
                </c:pt>
                <c:pt idx="1663">
                  <c:v>1.98555862903595</c:v>
                </c:pt>
                <c:pt idx="1664">
                  <c:v>2.003509998321533</c:v>
                </c:pt>
                <c:pt idx="1665">
                  <c:v>2.021623373031616</c:v>
                </c:pt>
                <c:pt idx="1666">
                  <c:v>2.039900541305542</c:v>
                </c:pt>
                <c:pt idx="1667">
                  <c:v>2.058342933654785</c:v>
                </c:pt>
                <c:pt idx="1668">
                  <c:v>2.076952219009399</c:v>
                </c:pt>
                <c:pt idx="1669">
                  <c:v>2.095729351043701</c:v>
                </c:pt>
                <c:pt idx="1670">
                  <c:v>2.114676237106323</c:v>
                </c:pt>
                <c:pt idx="1671">
                  <c:v>2.133794546127319</c:v>
                </c:pt>
                <c:pt idx="1672">
                  <c:v>2.153085947036743</c:v>
                </c:pt>
                <c:pt idx="1673">
                  <c:v>2.172551393508911</c:v>
                </c:pt>
                <c:pt idx="1674">
                  <c:v>2.192192554473877</c:v>
                </c:pt>
                <c:pt idx="1675">
                  <c:v>2.212011814117432</c:v>
                </c:pt>
                <c:pt idx="1676">
                  <c:v>2.232009887695312</c:v>
                </c:pt>
                <c:pt idx="1677">
                  <c:v>2.252188682556152</c:v>
                </c:pt>
                <c:pt idx="1678">
                  <c:v>2.272550106048584</c:v>
                </c:pt>
                <c:pt idx="1679">
                  <c:v>2.293095827102661</c:v>
                </c:pt>
                <c:pt idx="1680">
                  <c:v>2.313826560974121</c:v>
                </c:pt>
                <c:pt idx="1681">
                  <c:v>2.334745407104492</c:v>
                </c:pt>
                <c:pt idx="1682">
                  <c:v>2.355852365493774</c:v>
                </c:pt>
                <c:pt idx="1683">
                  <c:v>2.377151012420654</c:v>
                </c:pt>
                <c:pt idx="1684">
                  <c:v>2.398642301559448</c:v>
                </c:pt>
                <c:pt idx="1685">
                  <c:v>2.420327186584473</c:v>
                </c:pt>
                <c:pt idx="1686">
                  <c:v>2.442208528518677</c:v>
                </c:pt>
                <c:pt idx="1687">
                  <c:v>2.464287757873535</c:v>
                </c:pt>
                <c:pt idx="1688">
                  <c:v>2.486566543579102</c:v>
                </c:pt>
                <c:pt idx="1689">
                  <c:v>2.509046316146851</c:v>
                </c:pt>
                <c:pt idx="1690">
                  <c:v>2.531729221343994</c:v>
                </c:pt>
                <c:pt idx="1691">
                  <c:v>2.554617881774902</c:v>
                </c:pt>
                <c:pt idx="1692">
                  <c:v>2.577713012695312</c:v>
                </c:pt>
                <c:pt idx="1693">
                  <c:v>2.601016998291016</c:v>
                </c:pt>
                <c:pt idx="1694">
                  <c:v>2.624531507492065</c:v>
                </c:pt>
                <c:pt idx="1695">
                  <c:v>2.648258686065674</c:v>
                </c:pt>
                <c:pt idx="1696">
                  <c:v>2.672199964523315</c:v>
                </c:pt>
                <c:pt idx="1697">
                  <c:v>2.696358203887939</c:v>
                </c:pt>
                <c:pt idx="1698">
                  <c:v>2.720734834671021</c:v>
                </c:pt>
                <c:pt idx="1699">
                  <c:v>2.745331525802612</c:v>
                </c:pt>
                <c:pt idx="1700">
                  <c:v>2.770150899887085</c:v>
                </c:pt>
                <c:pt idx="1701">
                  <c:v>2.795194149017334</c:v>
                </c:pt>
                <c:pt idx="1702">
                  <c:v>2.820463895797729</c:v>
                </c:pt>
                <c:pt idx="1703">
                  <c:v>2.845963001251221</c:v>
                </c:pt>
                <c:pt idx="1704">
                  <c:v>2.871691465377808</c:v>
                </c:pt>
                <c:pt idx="1705">
                  <c:v>2.897652864456177</c:v>
                </c:pt>
                <c:pt idx="1706">
                  <c:v>2.923849105834961</c:v>
                </c:pt>
                <c:pt idx="1707">
                  <c:v>2.950281858444214</c:v>
                </c:pt>
                <c:pt idx="1708">
                  <c:v>2.976953744888306</c:v>
                </c:pt>
                <c:pt idx="1709">
                  <c:v>3.003866672515869</c:v>
                </c:pt>
                <c:pt idx="1710">
                  <c:v>3.031023025512695</c:v>
                </c:pt>
                <c:pt idx="1711">
                  <c:v>3.058424711227417</c:v>
                </c:pt>
                <c:pt idx="1712">
                  <c:v>3.086074352264404</c:v>
                </c:pt>
                <c:pt idx="1713">
                  <c:v>3.11397385597229</c:v>
                </c:pt>
                <c:pt idx="1714">
                  <c:v>3.142125129699707</c:v>
                </c:pt>
                <c:pt idx="1715">
                  <c:v>3.170531511306763</c:v>
                </c:pt>
                <c:pt idx="1716">
                  <c:v>3.199194669723511</c:v>
                </c:pt>
                <c:pt idx="1717">
                  <c:v>3.228116273880005</c:v>
                </c:pt>
                <c:pt idx="1718">
                  <c:v>3.257299661636353</c:v>
                </c:pt>
                <c:pt idx="1719">
                  <c:v>3.286746978759766</c:v>
                </c:pt>
                <c:pt idx="1720">
                  <c:v>3.316460371017456</c:v>
                </c:pt>
                <c:pt idx="1721">
                  <c:v>3.346442699432373</c:v>
                </c:pt>
                <c:pt idx="1722">
                  <c:v>3.37669563293457</c:v>
                </c:pt>
                <c:pt idx="1723">
                  <c:v>3.407222270965576</c:v>
                </c:pt>
                <c:pt idx="1724">
                  <c:v>3.438024520874023</c:v>
                </c:pt>
                <c:pt idx="1725">
                  <c:v>3.469105958938599</c:v>
                </c:pt>
                <c:pt idx="1726">
                  <c:v>3.500468015670776</c:v>
                </c:pt>
                <c:pt idx="1727">
                  <c:v>3.532113075256348</c:v>
                </c:pt>
                <c:pt idx="1728">
                  <c:v>3.564044713973999</c:v>
                </c:pt>
                <c:pt idx="1729">
                  <c:v>3.596264839172363</c:v>
                </c:pt>
                <c:pt idx="1730">
                  <c:v>3.62877631187439</c:v>
                </c:pt>
                <c:pt idx="1731">
                  <c:v>3.661581754684448</c:v>
                </c:pt>
                <c:pt idx="1732">
                  <c:v>3.694683313369751</c:v>
                </c:pt>
                <c:pt idx="1733">
                  <c:v>3.728084564208984</c:v>
                </c:pt>
                <c:pt idx="1734">
                  <c:v>3.761787891387939</c:v>
                </c:pt>
                <c:pt idx="1735">
                  <c:v>3.795795679092407</c:v>
                </c:pt>
                <c:pt idx="1736">
                  <c:v>3.830110788345337</c:v>
                </c:pt>
                <c:pt idx="1737">
                  <c:v>3.864735841751099</c:v>
                </c:pt>
                <c:pt idx="1738">
                  <c:v>3.8996741771698</c:v>
                </c:pt>
                <c:pt idx="1739">
                  <c:v>3.93492865562439</c:v>
                </c:pt>
                <c:pt idx="1740">
                  <c:v>3.97050142288208</c:v>
                </c:pt>
                <c:pt idx="1741">
                  <c:v>4.006396293640137</c:v>
                </c:pt>
                <c:pt idx="1742">
                  <c:v>4.042614459991455</c:v>
                </c:pt>
                <c:pt idx="1743">
                  <c:v>4.079161167144775</c:v>
                </c:pt>
                <c:pt idx="1744">
                  <c:v>4.116039276123047</c:v>
                </c:pt>
                <c:pt idx="1745">
                  <c:v>4.153248310089111</c:v>
                </c:pt>
                <c:pt idx="1746">
                  <c:v>4.190795421600342</c:v>
                </c:pt>
                <c:pt idx="1747">
                  <c:v>4.228680610656738</c:v>
                </c:pt>
                <c:pt idx="1748">
                  <c:v>4.266910076141357</c:v>
                </c:pt>
                <c:pt idx="1749">
                  <c:v>4.305483818054199</c:v>
                </c:pt>
                <c:pt idx="1750">
                  <c:v>4.344407081604004</c:v>
                </c:pt>
                <c:pt idx="1751">
                  <c:v>4.383681297302246</c:v>
                </c:pt>
                <c:pt idx="1752">
                  <c:v>4.423310279846191</c:v>
                </c:pt>
                <c:pt idx="1753">
                  <c:v>4.463298797607422</c:v>
                </c:pt>
                <c:pt idx="1754">
                  <c:v>4.503648281097412</c:v>
                </c:pt>
                <c:pt idx="1755">
                  <c:v>4.54436206817627</c:v>
                </c:pt>
                <c:pt idx="1756">
                  <c:v>4.585444927215576</c:v>
                </c:pt>
                <c:pt idx="1757">
                  <c:v>4.626896858215332</c:v>
                </c:pt>
                <c:pt idx="1758">
                  <c:v>4.668725967407227</c:v>
                </c:pt>
                <c:pt idx="1759">
                  <c:v>4.710932731628418</c:v>
                </c:pt>
                <c:pt idx="1760">
                  <c:v>4.753520011901855</c:v>
                </c:pt>
                <c:pt idx="1761">
                  <c:v>4.796493530273438</c:v>
                </c:pt>
                <c:pt idx="1762">
                  <c:v>4.839855194091797</c:v>
                </c:pt>
                <c:pt idx="1763">
                  <c:v>4.883608341217041</c:v>
                </c:pt>
                <c:pt idx="1764">
                  <c:v>4.927757740020752</c:v>
                </c:pt>
                <c:pt idx="1765">
                  <c:v>4.972305774688721</c:v>
                </c:pt>
                <c:pt idx="1766">
                  <c:v>5.017255783081055</c:v>
                </c:pt>
                <c:pt idx="1767">
                  <c:v>5.062613010406494</c:v>
                </c:pt>
                <c:pt idx="1768">
                  <c:v>5.108380317687988</c:v>
                </c:pt>
                <c:pt idx="1769">
                  <c:v>5.154561519622803</c:v>
                </c:pt>
                <c:pt idx="1770">
                  <c:v>5.201159954071045</c:v>
                </c:pt>
                <c:pt idx="1771">
                  <c:v>5.248179912567139</c:v>
                </c:pt>
                <c:pt idx="1772">
                  <c:v>5.295623779296875</c:v>
                </c:pt>
                <c:pt idx="1773">
                  <c:v>5.343497753143311</c:v>
                </c:pt>
                <c:pt idx="1774">
                  <c:v>5.391803741455078</c:v>
                </c:pt>
                <c:pt idx="1775">
                  <c:v>5.440546989440918</c:v>
                </c:pt>
                <c:pt idx="1776">
                  <c:v>5.489730358123779</c:v>
                </c:pt>
                <c:pt idx="1777">
                  <c:v>5.539358139038086</c:v>
                </c:pt>
                <c:pt idx="1778">
                  <c:v>5.589436054229736</c:v>
                </c:pt>
                <c:pt idx="1779">
                  <c:v>5.639965534210205</c:v>
                </c:pt>
                <c:pt idx="1780">
                  <c:v>5.690952301025391</c:v>
                </c:pt>
                <c:pt idx="1781">
                  <c:v>5.742398738861084</c:v>
                </c:pt>
                <c:pt idx="1782">
                  <c:v>5.7943115234375</c:v>
                </c:pt>
                <c:pt idx="1783">
                  <c:v>5.846693992614746</c:v>
                </c:pt>
                <c:pt idx="1784">
                  <c:v>5.89954948425293</c:v>
                </c:pt>
                <c:pt idx="1785">
                  <c:v>5.952882289886475</c:v>
                </c:pt>
                <c:pt idx="1786">
                  <c:v>6.006697177886963</c:v>
                </c:pt>
                <c:pt idx="1787">
                  <c:v>6.060999393463135</c:v>
                </c:pt>
                <c:pt idx="1788">
                  <c:v>6.115791797637939</c:v>
                </c:pt>
                <c:pt idx="1789">
                  <c:v>6.171080112457275</c:v>
                </c:pt>
                <c:pt idx="1790">
                  <c:v>6.226867198944092</c:v>
                </c:pt>
                <c:pt idx="1791">
                  <c:v>6.283159255981445</c:v>
                </c:pt>
              </c:numCache>
            </c:numRef>
          </c:yVal>
        </c:ser>
        <c:ser>
          <c:idx val="8"/>
          <c:order val="8"/>
          <c:tx>
            <c:v>C_1608_10u</c:v>
          </c:tx>
          <c:spPr>
            <a:ln w="19050"/>
          </c:spPr>
          <c:marker>
            <c:symbol val="none"/>
          </c:marker>
          <c:xVal>
            <c:numRef>
              <c:f>'|Z_c| Data'!$A$2:$A$1793</c:f>
              <c:numCache>
                <c:formatCode>General</c:formatCode>
                <c:ptCount val="1792"/>
                <c:pt idx="0">
                  <c:v>100</c:v>
                </c:pt>
                <c:pt idx="1">
                  <c:v>100.9040145874023</c:v>
                </c:pt>
                <c:pt idx="2">
                  <c:v>101.8161926269531</c:v>
                </c:pt>
                <c:pt idx="3">
                  <c:v>102.7366256713867</c:v>
                </c:pt>
                <c:pt idx="4">
                  <c:v>103.6653747558594</c:v>
                </c:pt>
                <c:pt idx="5">
                  <c:v>104.6025238037109</c:v>
                </c:pt>
                <c:pt idx="6">
                  <c:v>105.5481414794922</c:v>
                </c:pt>
                <c:pt idx="7">
                  <c:v>106.5023040771484</c:v>
                </c:pt>
                <c:pt idx="8">
                  <c:v>107.4651031494141</c:v>
                </c:pt>
                <c:pt idx="9">
                  <c:v>108.4365997314453</c:v>
                </c:pt>
                <c:pt idx="10">
                  <c:v>109.416877746582</c:v>
                </c:pt>
                <c:pt idx="11">
                  <c:v>110.4060134887695</c:v>
                </c:pt>
                <c:pt idx="12">
                  <c:v>111.4040985107422</c:v>
                </c:pt>
                <c:pt idx="13">
                  <c:v>112.4112014770508</c:v>
                </c:pt>
                <c:pt idx="14">
                  <c:v>113.4274139404297</c:v>
                </c:pt>
                <c:pt idx="15">
                  <c:v>114.4528121948242</c:v>
                </c:pt>
                <c:pt idx="16">
                  <c:v>115.4874801635742</c:v>
                </c:pt>
                <c:pt idx="17">
                  <c:v>116.531494140625</c:v>
                </c:pt>
                <c:pt idx="18">
                  <c:v>117.5849533081055</c:v>
                </c:pt>
                <c:pt idx="19">
                  <c:v>118.6479339599609</c:v>
                </c:pt>
                <c:pt idx="20">
                  <c:v>119.7205276489258</c:v>
                </c:pt>
                <c:pt idx="21">
                  <c:v>120.8028106689453</c:v>
                </c:pt>
                <c:pt idx="22">
                  <c:v>121.8948822021484</c:v>
                </c:pt>
                <c:pt idx="23">
                  <c:v>122.996826171875</c:v>
                </c:pt>
                <c:pt idx="24">
                  <c:v>124.1087341308594</c:v>
                </c:pt>
                <c:pt idx="25">
                  <c:v>125.2306900024414</c:v>
                </c:pt>
                <c:pt idx="26">
                  <c:v>126.36279296875</c:v>
                </c:pt>
                <c:pt idx="27">
                  <c:v>127.505126953125</c:v>
                </c:pt>
                <c:pt idx="28">
                  <c:v>128.6577911376953</c:v>
                </c:pt>
                <c:pt idx="29">
                  <c:v>129.8208618164062</c:v>
                </c:pt>
                <c:pt idx="30">
                  <c:v>130.9944610595703</c:v>
                </c:pt>
                <c:pt idx="31">
                  <c:v>132.1786651611328</c:v>
                </c:pt>
                <c:pt idx="32">
                  <c:v>133.3735809326172</c:v>
                </c:pt>
                <c:pt idx="33">
                  <c:v>134.5792846679688</c:v>
                </c:pt>
                <c:pt idx="34">
                  <c:v>135.7958984375</c:v>
                </c:pt>
                <c:pt idx="35">
                  <c:v>137.0235137939453</c:v>
                </c:pt>
                <c:pt idx="36">
                  <c:v>138.2622222900391</c:v>
                </c:pt>
                <c:pt idx="37">
                  <c:v>139.5121307373047</c:v>
                </c:pt>
                <c:pt idx="38">
                  <c:v>140.7733306884766</c:v>
                </c:pt>
                <c:pt idx="39">
                  <c:v>142.0459289550781</c:v>
                </c:pt>
                <c:pt idx="40">
                  <c:v>143.3300476074219</c:v>
                </c:pt>
                <c:pt idx="41">
                  <c:v>144.6257629394531</c:v>
                </c:pt>
                <c:pt idx="42">
                  <c:v>145.9331970214844</c:v>
                </c:pt>
                <c:pt idx="43">
                  <c:v>147.2524566650391</c:v>
                </c:pt>
                <c:pt idx="44">
                  <c:v>148.5836334228516</c:v>
                </c:pt>
                <c:pt idx="45">
                  <c:v>149.9268493652344</c:v>
                </c:pt>
                <c:pt idx="46">
                  <c:v>151.2821960449219</c:v>
                </c:pt>
                <c:pt idx="47">
                  <c:v>152.6498107910156</c:v>
                </c:pt>
                <c:pt idx="48">
                  <c:v>154.02978515625</c:v>
                </c:pt>
                <c:pt idx="49">
                  <c:v>155.4222259521484</c:v>
                </c:pt>
                <c:pt idx="50">
                  <c:v>156.8272552490234</c:v>
                </c:pt>
                <c:pt idx="51">
                  <c:v>158.2449951171875</c:v>
                </c:pt>
                <c:pt idx="52">
                  <c:v>159.6755523681641</c:v>
                </c:pt>
                <c:pt idx="53">
                  <c:v>161.1190338134766</c:v>
                </c:pt>
                <c:pt idx="54">
                  <c:v>162.5755615234375</c:v>
                </c:pt>
                <c:pt idx="55">
                  <c:v>164.0452728271484</c:v>
                </c:pt>
                <c:pt idx="56">
                  <c:v>165.5282592773438</c:v>
                </c:pt>
                <c:pt idx="57">
                  <c:v>167.0246429443359</c:v>
                </c:pt>
                <c:pt idx="58">
                  <c:v>168.5345764160156</c:v>
                </c:pt>
                <c:pt idx="59">
                  <c:v>170.0581359863281</c:v>
                </c:pt>
                <c:pt idx="60">
                  <c:v>171.5954895019531</c:v>
                </c:pt>
                <c:pt idx="61">
                  <c:v>173.146728515625</c:v>
                </c:pt>
                <c:pt idx="62">
                  <c:v>174.7119903564453</c:v>
                </c:pt>
                <c:pt idx="63">
                  <c:v>176.2914123535156</c:v>
                </c:pt>
                <c:pt idx="64">
                  <c:v>177.8851013183594</c:v>
                </c:pt>
                <c:pt idx="65">
                  <c:v>179.4932098388672</c:v>
                </c:pt>
                <c:pt idx="66">
                  <c:v>181.1158447265625</c:v>
                </c:pt>
                <c:pt idx="67">
                  <c:v>182.7531585693359</c:v>
                </c:pt>
                <c:pt idx="68">
                  <c:v>184.4052581787109</c:v>
                </c:pt>
                <c:pt idx="69">
                  <c:v>186.0723114013672</c:v>
                </c:pt>
                <c:pt idx="70">
                  <c:v>187.7544250488281</c:v>
                </c:pt>
                <c:pt idx="71">
                  <c:v>189.4517364501953</c:v>
                </c:pt>
                <c:pt idx="72">
                  <c:v>191.1644134521484</c:v>
                </c:pt>
                <c:pt idx="73">
                  <c:v>192.8925628662109</c:v>
                </c:pt>
                <c:pt idx="74">
                  <c:v>194.6363220214844</c:v>
                </c:pt>
                <c:pt idx="75">
                  <c:v>196.3958587646484</c:v>
                </c:pt>
                <c:pt idx="76">
                  <c:v>198.1712951660156</c:v>
                </c:pt>
                <c:pt idx="77">
                  <c:v>199.9627838134766</c:v>
                </c:pt>
                <c:pt idx="78">
                  <c:v>201.7704772949219</c:v>
                </c:pt>
                <c:pt idx="79">
                  <c:v>203.5944976806641</c:v>
                </c:pt>
                <c:pt idx="80">
                  <c:v>205.4350280761719</c:v>
                </c:pt>
                <c:pt idx="81">
                  <c:v>207.2921752929688</c:v>
                </c:pt>
                <c:pt idx="82">
                  <c:v>209.1661224365234</c:v>
                </c:pt>
                <c:pt idx="83">
                  <c:v>211.0570068359375</c:v>
                </c:pt>
                <c:pt idx="84">
                  <c:v>212.9649810791016</c:v>
                </c:pt>
                <c:pt idx="85">
                  <c:v>214.8902130126953</c:v>
                </c:pt>
                <c:pt idx="86">
                  <c:v>216.8328399658203</c:v>
                </c:pt>
                <c:pt idx="87">
                  <c:v>218.7930450439453</c:v>
                </c:pt>
                <c:pt idx="88">
                  <c:v>220.7709503173828</c:v>
                </c:pt>
                <c:pt idx="89">
                  <c:v>222.7667541503906</c:v>
                </c:pt>
                <c:pt idx="90">
                  <c:v>224.7805786132812</c:v>
                </c:pt>
                <c:pt idx="91">
                  <c:v>226.8126220703125</c:v>
                </c:pt>
                <c:pt idx="92">
                  <c:v>228.863037109375</c:v>
                </c:pt>
                <c:pt idx="93">
                  <c:v>230.9319915771484</c:v>
                </c:pt>
                <c:pt idx="94">
                  <c:v>233.0196380615234</c:v>
                </c:pt>
                <c:pt idx="95">
                  <c:v>235.1261596679688</c:v>
                </c:pt>
                <c:pt idx="96">
                  <c:v>237.2517242431641</c:v>
                </c:pt>
                <c:pt idx="97">
                  <c:v>239.3965148925781</c:v>
                </c:pt>
                <c:pt idx="98">
                  <c:v>241.5606842041016</c:v>
                </c:pt>
                <c:pt idx="99">
                  <c:v>243.7444152832031</c:v>
                </c:pt>
                <c:pt idx="100">
                  <c:v>245.9478912353516</c:v>
                </c:pt>
                <c:pt idx="101">
                  <c:v>248.1712951660156</c:v>
                </c:pt>
                <c:pt idx="102">
                  <c:v>250.4147796630859</c:v>
                </c:pt>
                <c:pt idx="103">
                  <c:v>252.6785583496094</c:v>
                </c:pt>
                <c:pt idx="104">
                  <c:v>254.9627990722656</c:v>
                </c:pt>
                <c:pt idx="105">
                  <c:v>257.2677001953125</c:v>
                </c:pt>
                <c:pt idx="106">
                  <c:v>259.5934143066406</c:v>
                </c:pt>
                <c:pt idx="107">
                  <c:v>261.940185546875</c:v>
                </c:pt>
                <c:pt idx="108">
                  <c:v>264.3081359863281</c:v>
                </c:pt>
                <c:pt idx="109">
                  <c:v>266.697509765625</c:v>
                </c:pt>
                <c:pt idx="110">
                  <c:v>269.1084899902344</c:v>
                </c:pt>
                <c:pt idx="111">
                  <c:v>271.541259765625</c:v>
                </c:pt>
                <c:pt idx="112">
                  <c:v>273.9960327148438</c:v>
                </c:pt>
                <c:pt idx="113">
                  <c:v>276.4729919433594</c:v>
                </c:pt>
                <c:pt idx="114">
                  <c:v>278.9723510742188</c:v>
                </c:pt>
                <c:pt idx="115">
                  <c:v>281.4942626953125</c:v>
                </c:pt>
                <c:pt idx="116">
                  <c:v>284.0390319824219</c:v>
                </c:pt>
                <c:pt idx="117">
                  <c:v>286.6067504882812</c:v>
                </c:pt>
                <c:pt idx="118">
                  <c:v>289.1977233886719</c:v>
                </c:pt>
                <c:pt idx="119">
                  <c:v>291.8121032714844</c:v>
                </c:pt>
                <c:pt idx="120">
                  <c:v>294.4501037597656</c:v>
                </c:pt>
                <c:pt idx="121">
                  <c:v>297.1119689941406</c:v>
                </c:pt>
                <c:pt idx="122">
                  <c:v>299.7979125976562</c:v>
                </c:pt>
                <c:pt idx="123">
                  <c:v>302.5081176757812</c:v>
                </c:pt>
                <c:pt idx="124">
                  <c:v>305.2428283691406</c:v>
                </c:pt>
                <c:pt idx="125">
                  <c:v>308.0022583007812</c:v>
                </c:pt>
                <c:pt idx="126">
                  <c:v>310.78662109375</c:v>
                </c:pt>
                <c:pt idx="127">
                  <c:v>313.5961608886719</c:v>
                </c:pt>
                <c:pt idx="128">
                  <c:v>316.4311218261719</c:v>
                </c:pt>
                <c:pt idx="129">
                  <c:v>319.2916870117188</c:v>
                </c:pt>
                <c:pt idx="130">
                  <c:v>322.1781005859375</c:v>
                </c:pt>
                <c:pt idx="131">
                  <c:v>325.0906372070312</c:v>
                </c:pt>
                <c:pt idx="132">
                  <c:v>328.0295104980469</c:v>
                </c:pt>
                <c:pt idx="133">
                  <c:v>330.9949340820312</c:v>
                </c:pt>
                <c:pt idx="134">
                  <c:v>333.9871520996094</c:v>
                </c:pt>
                <c:pt idx="135">
                  <c:v>337.0064392089844</c:v>
                </c:pt>
                <c:pt idx="136">
                  <c:v>340.0530090332031</c:v>
                </c:pt>
                <c:pt idx="137">
                  <c:v>343.1271362304688</c:v>
                </c:pt>
                <c:pt idx="138">
                  <c:v>346.2290344238281</c:v>
                </c:pt>
                <c:pt idx="139">
                  <c:v>349.3589782714844</c:v>
                </c:pt>
                <c:pt idx="140">
                  <c:v>352.5172424316406</c:v>
                </c:pt>
                <c:pt idx="141">
                  <c:v>355.7040100097656</c:v>
                </c:pt>
                <c:pt idx="142">
                  <c:v>358.9196166992188</c:v>
                </c:pt>
                <c:pt idx="143">
                  <c:v>362.164306640625</c:v>
                </c:pt>
                <c:pt idx="144">
                  <c:v>365.4382934570312</c:v>
                </c:pt>
                <c:pt idx="145">
                  <c:v>368.7419128417969</c:v>
                </c:pt>
                <c:pt idx="146">
                  <c:v>372.0753784179688</c:v>
                </c:pt>
                <c:pt idx="147">
                  <c:v>375.4389953613281</c:v>
                </c:pt>
                <c:pt idx="148">
                  <c:v>378.8329772949219</c:v>
                </c:pt>
                <c:pt idx="149">
                  <c:v>382.2576904296875</c:v>
                </c:pt>
                <c:pt idx="150">
                  <c:v>385.7133483886719</c:v>
                </c:pt>
                <c:pt idx="151">
                  <c:v>389.2002258300781</c:v>
                </c:pt>
                <c:pt idx="152">
                  <c:v>392.7186584472656</c:v>
                </c:pt>
                <c:pt idx="153">
                  <c:v>396.2688598632812</c:v>
                </c:pt>
                <c:pt idx="154">
                  <c:v>399.8511657714844</c:v>
                </c:pt>
                <c:pt idx="155">
                  <c:v>403.4658813476562</c:v>
                </c:pt>
                <c:pt idx="156">
                  <c:v>407.1132507324219</c:v>
                </c:pt>
                <c:pt idx="157">
                  <c:v>410.7936096191406</c:v>
                </c:pt>
                <c:pt idx="158">
                  <c:v>414.5072326660156</c:v>
                </c:pt>
                <c:pt idx="159">
                  <c:v>418.2544250488281</c:v>
                </c:pt>
                <c:pt idx="160">
                  <c:v>422.0354919433594</c:v>
                </c:pt>
                <c:pt idx="161">
                  <c:v>425.8507385253906</c:v>
                </c:pt>
                <c:pt idx="162">
                  <c:v>429.7004699707031</c:v>
                </c:pt>
                <c:pt idx="163">
                  <c:v>433.5850219726562</c:v>
                </c:pt>
                <c:pt idx="164">
                  <c:v>437.5046691894531</c:v>
                </c:pt>
                <c:pt idx="165">
                  <c:v>441.4597473144531</c:v>
                </c:pt>
                <c:pt idx="166">
                  <c:v>445.4505920410156</c:v>
                </c:pt>
                <c:pt idx="167">
                  <c:v>449.4775390625</c:v>
                </c:pt>
                <c:pt idx="168">
                  <c:v>453.5408630371094</c:v>
                </c:pt>
                <c:pt idx="169">
                  <c:v>457.6409301757812</c:v>
                </c:pt>
                <c:pt idx="170">
                  <c:v>461.7780456542969</c:v>
                </c:pt>
                <c:pt idx="171">
                  <c:v>465.9525756835938</c:v>
                </c:pt>
                <c:pt idx="172">
                  <c:v>470.1648254394531</c:v>
                </c:pt>
                <c:pt idx="173">
                  <c:v>474.4151611328125</c:v>
                </c:pt>
                <c:pt idx="174">
                  <c:v>478.7039489746094</c:v>
                </c:pt>
                <c:pt idx="175">
                  <c:v>483.0314636230469</c:v>
                </c:pt>
                <c:pt idx="176">
                  <c:v>487.3981323242188</c:v>
                </c:pt>
                <c:pt idx="177">
                  <c:v>491.8042602539062</c:v>
                </c:pt>
                <c:pt idx="178">
                  <c:v>496.250244140625</c:v>
                </c:pt>
                <c:pt idx="179">
                  <c:v>500.7363891601562</c:v>
                </c:pt>
                <c:pt idx="180">
                  <c:v>505.2630920410156</c:v>
                </c:pt>
                <c:pt idx="181">
                  <c:v>509.8307495117188</c:v>
                </c:pt>
                <c:pt idx="182">
                  <c:v>514.439697265625</c:v>
                </c:pt>
                <c:pt idx="183">
                  <c:v>519.0902709960938</c:v>
                </c:pt>
                <c:pt idx="184">
                  <c:v>523.7828979492188</c:v>
                </c:pt>
                <c:pt idx="185">
                  <c:v>528.5179443359375</c:v>
                </c:pt>
                <c:pt idx="186">
                  <c:v>533.2958374023438</c:v>
                </c:pt>
                <c:pt idx="187">
                  <c:v>538.1168823242188</c:v>
                </c:pt>
                <c:pt idx="188">
                  <c:v>542.9815063476562</c:v>
                </c:pt>
                <c:pt idx="189">
                  <c:v>547.89013671875</c:v>
                </c:pt>
                <c:pt idx="190">
                  <c:v>552.8430786132812</c:v>
                </c:pt>
                <c:pt idx="191">
                  <c:v>557.8408813476562</c:v>
                </c:pt>
                <c:pt idx="192">
                  <c:v>562.8837890625</c:v>
                </c:pt>
                <c:pt idx="193">
                  <c:v>567.9723510742188</c:v>
                </c:pt>
                <c:pt idx="194">
                  <c:v>573.1068725585938</c:v>
                </c:pt>
                <c:pt idx="195">
                  <c:v>578.287841796875</c:v>
                </c:pt>
                <c:pt idx="196">
                  <c:v>583.515625</c:v>
                </c:pt>
                <c:pt idx="197">
                  <c:v>588.7906494140625</c:v>
                </c:pt>
                <c:pt idx="198">
                  <c:v>594.1134033203125</c:v>
                </c:pt>
                <c:pt idx="199">
                  <c:v>599.4842529296875</c:v>
                </c:pt>
                <c:pt idx="200">
                  <c:v>604.9036254882812</c:v>
                </c:pt>
                <c:pt idx="201">
                  <c:v>610.3720703125</c:v>
                </c:pt>
                <c:pt idx="202">
                  <c:v>615.889892578125</c:v>
                </c:pt>
                <c:pt idx="203">
                  <c:v>621.4575805664062</c:v>
                </c:pt>
                <c:pt idx="204">
                  <c:v>627.0756225585938</c:v>
                </c:pt>
                <c:pt idx="205">
                  <c:v>632.7445068359375</c:v>
                </c:pt>
                <c:pt idx="206">
                  <c:v>638.4645385742188</c:v>
                </c:pt>
                <c:pt idx="207">
                  <c:v>644.236328125</c:v>
                </c:pt>
                <c:pt idx="208">
                  <c:v>650.060302734375</c:v>
                </c:pt>
                <c:pt idx="209">
                  <c:v>655.9369506835938</c:v>
                </c:pt>
                <c:pt idx="210">
                  <c:v>661.86669921875</c:v>
                </c:pt>
                <c:pt idx="211">
                  <c:v>667.8500366210938</c:v>
                </c:pt>
                <c:pt idx="212">
                  <c:v>673.887451171875</c:v>
                </c:pt>
                <c:pt idx="213">
                  <c:v>679.9794921875</c:v>
                </c:pt>
                <c:pt idx="214">
                  <c:v>686.1265869140625</c:v>
                </c:pt>
                <c:pt idx="215">
                  <c:v>692.3292236328125</c:v>
                </c:pt>
                <c:pt idx="216">
                  <c:v>698.5879516601562</c:v>
                </c:pt>
                <c:pt idx="217">
                  <c:v>704.9032592773438</c:v>
                </c:pt>
                <c:pt idx="218">
                  <c:v>711.2756958007812</c:v>
                </c:pt>
                <c:pt idx="219">
                  <c:v>717.7056884765625</c:v>
                </c:pt>
                <c:pt idx="220">
                  <c:v>724.19384765625</c:v>
                </c:pt>
                <c:pt idx="221">
                  <c:v>730.7406616210938</c:v>
                </c:pt>
                <c:pt idx="222">
                  <c:v>737.3466186523438</c:v>
                </c:pt>
                <c:pt idx="223">
                  <c:v>744.0123291015625</c:v>
                </c:pt>
                <c:pt idx="224">
                  <c:v>750.73828125</c:v>
                </c:pt>
                <c:pt idx="225">
                  <c:v>757.5250244140625</c:v>
                </c:pt>
                <c:pt idx="226">
                  <c:v>764.3731079101562</c:v>
                </c:pt>
                <c:pt idx="227">
                  <c:v>771.2831420898438</c:v>
                </c:pt>
                <c:pt idx="228">
                  <c:v>778.255615234375</c:v>
                </c:pt>
                <c:pt idx="229">
                  <c:v>785.2911376953125</c:v>
                </c:pt>
                <c:pt idx="230">
                  <c:v>792.3902587890625</c:v>
                </c:pt>
                <c:pt idx="231">
                  <c:v>799.5535888671875</c:v>
                </c:pt>
                <c:pt idx="232">
                  <c:v>806.7816162109375</c:v>
                </c:pt>
                <c:pt idx="233">
                  <c:v>814.0750122070312</c:v>
                </c:pt>
                <c:pt idx="234">
                  <c:v>821.4343872070312</c:v>
                </c:pt>
                <c:pt idx="235">
                  <c:v>828.8602294921875</c:v>
                </c:pt>
                <c:pt idx="236">
                  <c:v>836.3532104492188</c:v>
                </c:pt>
                <c:pt idx="237">
                  <c:v>843.9139404296875</c:v>
                </c:pt>
                <c:pt idx="238">
                  <c:v>851.5430297851562</c:v>
                </c:pt>
                <c:pt idx="239">
                  <c:v>859.2410278320312</c:v>
                </c:pt>
                <c:pt idx="240">
                  <c:v>867.0086669921875</c:v>
                </c:pt>
                <c:pt idx="241">
                  <c:v>874.8465576171875</c:v>
                </c:pt>
                <c:pt idx="242">
                  <c:v>882.7552490234375</c:v>
                </c:pt>
                <c:pt idx="243">
                  <c:v>890.7354736328125</c:v>
                </c:pt>
                <c:pt idx="244">
                  <c:v>898.787841796875</c:v>
                </c:pt>
                <c:pt idx="245">
                  <c:v>906.9129638671875</c:v>
                </c:pt>
                <c:pt idx="246">
                  <c:v>915.111572265625</c:v>
                </c:pt>
                <c:pt idx="247">
                  <c:v>923.38427734375</c:v>
                </c:pt>
                <c:pt idx="248">
                  <c:v>931.7317504882812</c:v>
                </c:pt>
                <c:pt idx="249">
                  <c:v>940.1547241210938</c:v>
                </c:pt>
                <c:pt idx="250">
                  <c:v>948.65380859375</c:v>
                </c:pt>
                <c:pt idx="251">
                  <c:v>957.229736328125</c:v>
                </c:pt>
                <c:pt idx="252">
                  <c:v>965.8832397460938</c:v>
                </c:pt>
                <c:pt idx="253">
                  <c:v>974.6149291992188</c:v>
                </c:pt>
                <c:pt idx="254">
                  <c:v>983.425537109375</c:v>
                </c:pt>
                <c:pt idx="255">
                  <c:v>992.3157958984375</c:v>
                </c:pt>
                <c:pt idx="256">
                  <c:v>1001.286499023438</c:v>
                </c:pt>
                <c:pt idx="257">
                  <c:v>1010.338195800781</c:v>
                </c:pt>
                <c:pt idx="258">
                  <c:v>1019.471801757812</c:v>
                </c:pt>
                <c:pt idx="259">
                  <c:v>1028.687866210938</c:v>
                </c:pt>
                <c:pt idx="260">
                  <c:v>1037.987426757812</c:v>
                </c:pt>
                <c:pt idx="261">
                  <c:v>1047.370849609375</c:v>
                </c:pt>
                <c:pt idx="262">
                  <c:v>1056.839233398438</c:v>
                </c:pt>
                <c:pt idx="263">
                  <c:v>1066.393188476562</c:v>
                </c:pt>
                <c:pt idx="264">
                  <c:v>1076.033447265625</c:v>
                </c:pt>
                <c:pt idx="265">
                  <c:v>1085.760986328125</c:v>
                </c:pt>
                <c:pt idx="266">
                  <c:v>1095.576416015625</c:v>
                </c:pt>
                <c:pt idx="267">
                  <c:v>1105.48046875</c:v>
                </c:pt>
                <c:pt idx="268">
                  <c:v>1115.47412109375</c:v>
                </c:pt>
                <c:pt idx="269">
                  <c:v>1125.558227539062</c:v>
                </c:pt>
                <c:pt idx="270">
                  <c:v>1135.7333984375</c:v>
                </c:pt>
                <c:pt idx="271">
                  <c:v>1146.00048828125</c:v>
                </c:pt>
                <c:pt idx="272">
                  <c:v>1156.360473632812</c:v>
                </c:pt>
                <c:pt idx="273">
                  <c:v>1166.814086914062</c:v>
                </c:pt>
                <c:pt idx="274">
                  <c:v>1177.3623046875</c:v>
                </c:pt>
                <c:pt idx="275">
                  <c:v>1188.005737304688</c:v>
                </c:pt>
                <c:pt idx="276">
                  <c:v>1198.745483398438</c:v>
                </c:pt>
                <c:pt idx="277">
                  <c:v>1209.582275390625</c:v>
                </c:pt>
                <c:pt idx="278">
                  <c:v>1220.516967773438</c:v>
                </c:pt>
                <c:pt idx="279">
                  <c:v>1231.550659179688</c:v>
                </c:pt>
                <c:pt idx="280">
                  <c:v>1242.683959960938</c:v>
                </c:pt>
                <c:pt idx="281">
                  <c:v>1253.91796875</c:v>
                </c:pt>
                <c:pt idx="282">
                  <c:v>1265.253540039062</c:v>
                </c:pt>
                <c:pt idx="283">
                  <c:v>1276.691528320312</c:v>
                </c:pt>
                <c:pt idx="284">
                  <c:v>1288.233032226562</c:v>
                </c:pt>
                <c:pt idx="285">
                  <c:v>1299.878784179688</c:v>
                </c:pt>
                <c:pt idx="286">
                  <c:v>1311.629760742188</c:v>
                </c:pt>
                <c:pt idx="287">
                  <c:v>1323.487060546875</c:v>
                </c:pt>
                <c:pt idx="288">
                  <c:v>1335.451538085938</c:v>
                </c:pt>
                <c:pt idx="289">
                  <c:v>1347.524169921875</c:v>
                </c:pt>
                <c:pt idx="290">
                  <c:v>1359.705932617188</c:v>
                </c:pt>
                <c:pt idx="291">
                  <c:v>1371.997802734375</c:v>
                </c:pt>
                <c:pt idx="292">
                  <c:v>1384.40087890625</c:v>
                </c:pt>
                <c:pt idx="293">
                  <c:v>1396.916015625</c:v>
                </c:pt>
                <c:pt idx="294">
                  <c:v>1409.544311523438</c:v>
                </c:pt>
                <c:pt idx="295">
                  <c:v>1422.286743164062</c:v>
                </c:pt>
                <c:pt idx="296">
                  <c:v>1435.144409179688</c:v>
                </c:pt>
                <c:pt idx="297">
                  <c:v>1448.118286132812</c:v>
                </c:pt>
                <c:pt idx="298">
                  <c:v>1461.209350585938</c:v>
                </c:pt>
                <c:pt idx="299">
                  <c:v>1474.418823242188</c:v>
                </c:pt>
                <c:pt idx="300">
                  <c:v>1487.747802734375</c:v>
                </c:pt>
                <c:pt idx="301">
                  <c:v>1501.197143554688</c:v>
                </c:pt>
                <c:pt idx="302">
                  <c:v>1514.768188476562</c:v>
                </c:pt>
                <c:pt idx="303">
                  <c:v>1528.4619140625</c:v>
                </c:pt>
                <c:pt idx="304">
                  <c:v>1542.279296875</c:v>
                </c:pt>
                <c:pt idx="305">
                  <c:v>1556.2216796875</c:v>
                </c:pt>
                <c:pt idx="306">
                  <c:v>1570.290161132812</c:v>
                </c:pt>
                <c:pt idx="307">
                  <c:v>1584.485717773438</c:v>
                </c:pt>
                <c:pt idx="308">
                  <c:v>1598.809692382812</c:v>
                </c:pt>
                <c:pt idx="309">
                  <c:v>1613.263061523438</c:v>
                </c:pt>
                <c:pt idx="310">
                  <c:v>1627.84716796875</c:v>
                </c:pt>
                <c:pt idx="311">
                  <c:v>1642.563110351562</c:v>
                </c:pt>
                <c:pt idx="312">
                  <c:v>1657.411987304688</c:v>
                </c:pt>
                <c:pt idx="313">
                  <c:v>1672.395263671875</c:v>
                </c:pt>
                <c:pt idx="314">
                  <c:v>1687.513916015625</c:v>
                </c:pt>
                <c:pt idx="315">
                  <c:v>1702.769165039062</c:v>
                </c:pt>
                <c:pt idx="316">
                  <c:v>1718.162353515625</c:v>
                </c:pt>
                <c:pt idx="317">
                  <c:v>1733.69482421875</c:v>
                </c:pt>
                <c:pt idx="318">
                  <c:v>1749.367553710938</c:v>
                </c:pt>
                <c:pt idx="319">
                  <c:v>1765.182006835938</c:v>
                </c:pt>
                <c:pt idx="320">
                  <c:v>1781.139526367188</c:v>
                </c:pt>
                <c:pt idx="321">
                  <c:v>1797.2412109375</c:v>
                </c:pt>
                <c:pt idx="322">
                  <c:v>1813.488403320312</c:v>
                </c:pt>
                <c:pt idx="323">
                  <c:v>1829.882568359375</c:v>
                </c:pt>
                <c:pt idx="324">
                  <c:v>1846.424926757812</c:v>
                </c:pt>
                <c:pt idx="325">
                  <c:v>1863.116821289062</c:v>
                </c:pt>
                <c:pt idx="326">
                  <c:v>1879.959594726562</c:v>
                </c:pt>
                <c:pt idx="327">
                  <c:v>1896.954711914062</c:v>
                </c:pt>
                <c:pt idx="328">
                  <c:v>1914.103393554688</c:v>
                </c:pt>
                <c:pt idx="329">
                  <c:v>1931.407104492188</c:v>
                </c:pt>
                <c:pt idx="330">
                  <c:v>1948.8671875</c:v>
                </c:pt>
                <c:pt idx="331">
                  <c:v>1966.485229492188</c:v>
                </c:pt>
                <c:pt idx="332">
                  <c:v>1984.262451171875</c:v>
                </c:pt>
                <c:pt idx="333">
                  <c:v>2002.200317382812</c:v>
                </c:pt>
                <c:pt idx="334">
                  <c:v>2020.300537109375</c:v>
                </c:pt>
                <c:pt idx="335">
                  <c:v>2038.564208984375</c:v>
                </c:pt>
                <c:pt idx="336">
                  <c:v>2056.9931640625</c:v>
                </c:pt>
                <c:pt idx="337">
                  <c:v>2075.588623046875</c:v>
                </c:pt>
                <c:pt idx="338">
                  <c:v>2094.35205078125</c:v>
                </c:pt>
                <c:pt idx="339">
                  <c:v>2113.28515625</c:v>
                </c:pt>
                <c:pt idx="340">
                  <c:v>2132.3896484375</c:v>
                </c:pt>
                <c:pt idx="341">
                  <c:v>2151.666748046875</c:v>
                </c:pt>
                <c:pt idx="342">
                  <c:v>2171.117919921875</c:v>
                </c:pt>
                <c:pt idx="343">
                  <c:v>2190.7451171875</c:v>
                </c:pt>
                <c:pt idx="344">
                  <c:v>2210.549560546875</c:v>
                </c:pt>
                <c:pt idx="345">
                  <c:v>2230.533203125</c:v>
                </c:pt>
                <c:pt idx="346">
                  <c:v>2250.697509765625</c:v>
                </c:pt>
                <c:pt idx="347">
                  <c:v>2271.044189453125</c:v>
                </c:pt>
                <c:pt idx="348">
                  <c:v>2291.57470703125</c:v>
                </c:pt>
                <c:pt idx="349">
                  <c:v>2312.290771484375</c:v>
                </c:pt>
                <c:pt idx="350">
                  <c:v>2333.194091796875</c:v>
                </c:pt>
                <c:pt idx="351">
                  <c:v>2354.286376953125</c:v>
                </c:pt>
                <c:pt idx="352">
                  <c:v>2375.5693359375</c:v>
                </c:pt>
                <c:pt idx="353">
                  <c:v>2397.044921875</c:v>
                </c:pt>
                <c:pt idx="354">
                  <c:v>2418.71435546875</c:v>
                </c:pt>
                <c:pt idx="355">
                  <c:v>2440.579833984375</c:v>
                </c:pt>
                <c:pt idx="356">
                  <c:v>2462.64306640625</c:v>
                </c:pt>
                <c:pt idx="357">
                  <c:v>2484.905517578125</c:v>
                </c:pt>
                <c:pt idx="358">
                  <c:v>2507.369384765625</c:v>
                </c:pt>
                <c:pt idx="359">
                  <c:v>2530.036376953125</c:v>
                </c:pt>
                <c:pt idx="360">
                  <c:v>2552.907958984375</c:v>
                </c:pt>
                <c:pt idx="361">
                  <c:v>2575.986572265625</c:v>
                </c:pt>
                <c:pt idx="362">
                  <c:v>2599.27392578125</c:v>
                </c:pt>
                <c:pt idx="363">
                  <c:v>2622.771484375</c:v>
                </c:pt>
                <c:pt idx="364">
                  <c:v>2646.481689453125</c:v>
                </c:pt>
                <c:pt idx="365">
                  <c:v>2670.40625</c:v>
                </c:pt>
                <c:pt idx="366">
                  <c:v>2694.546875</c:v>
                </c:pt>
                <c:pt idx="367">
                  <c:v>2718.906005859375</c:v>
                </c:pt>
                <c:pt idx="368">
                  <c:v>2743.485107421875</c:v>
                </c:pt>
                <c:pt idx="369">
                  <c:v>2768.28662109375</c:v>
                </c:pt>
                <c:pt idx="370">
                  <c:v>2793.312255859375</c:v>
                </c:pt>
                <c:pt idx="371">
                  <c:v>2818.564208984375</c:v>
                </c:pt>
                <c:pt idx="372">
                  <c:v>2844.044189453125</c:v>
                </c:pt>
                <c:pt idx="373">
                  <c:v>2869.754638671875</c:v>
                </c:pt>
                <c:pt idx="374">
                  <c:v>2895.697509765625</c:v>
                </c:pt>
                <c:pt idx="375">
                  <c:v>2921.875</c:v>
                </c:pt>
                <c:pt idx="376">
                  <c:v>2948.2890625</c:v>
                </c:pt>
                <c:pt idx="377">
                  <c:v>2974.94189453125</c:v>
                </c:pt>
                <c:pt idx="378">
                  <c:v>3001.835693359375</c:v>
                </c:pt>
                <c:pt idx="379">
                  <c:v>3028.97265625</c:v>
                </c:pt>
                <c:pt idx="380">
                  <c:v>3056.35498046875</c:v>
                </c:pt>
                <c:pt idx="381">
                  <c:v>3083.98486328125</c:v>
                </c:pt>
                <c:pt idx="382">
                  <c:v>3111.8642578125</c:v>
                </c:pt>
                <c:pt idx="383">
                  <c:v>3139.995849609375</c:v>
                </c:pt>
                <c:pt idx="384">
                  <c:v>3168.3818359375</c:v>
                </c:pt>
                <c:pt idx="385">
                  <c:v>3197.0244140625</c:v>
                </c:pt>
                <c:pt idx="386">
                  <c:v>3225.92578125</c:v>
                </c:pt>
                <c:pt idx="387">
                  <c:v>3255.088623046875</c:v>
                </c:pt>
                <c:pt idx="388">
                  <c:v>3284.514892578125</c:v>
                </c:pt>
                <c:pt idx="389">
                  <c:v>3314.207275390625</c:v>
                </c:pt>
                <c:pt idx="390">
                  <c:v>3344.168212890625</c:v>
                </c:pt>
                <c:pt idx="391">
                  <c:v>3374.39990234375</c:v>
                </c:pt>
                <c:pt idx="392">
                  <c:v>3404.90478515625</c:v>
                </c:pt>
                <c:pt idx="393">
                  <c:v>3435.685546875</c:v>
                </c:pt>
                <c:pt idx="394">
                  <c:v>3466.744384765625</c:v>
                </c:pt>
                <c:pt idx="395">
                  <c:v>3498.084228515625</c:v>
                </c:pt>
                <c:pt idx="396">
                  <c:v>3529.707275390625</c:v>
                </c:pt>
                <c:pt idx="397">
                  <c:v>3561.6162109375</c:v>
                </c:pt>
                <c:pt idx="398">
                  <c:v>3593.813720703125</c:v>
                </c:pt>
                <c:pt idx="399">
                  <c:v>3626.30224609375</c:v>
                </c:pt>
                <c:pt idx="400">
                  <c:v>3659.084228515625</c:v>
                </c:pt>
                <c:pt idx="401">
                  <c:v>3692.162841796875</c:v>
                </c:pt>
                <c:pt idx="402">
                  <c:v>3725.54052734375</c:v>
                </c:pt>
                <c:pt idx="403">
                  <c:v>3759.2197265625</c:v>
                </c:pt>
                <c:pt idx="404">
                  <c:v>3793.20361328125</c:v>
                </c:pt>
                <c:pt idx="405">
                  <c:v>3827.494384765625</c:v>
                </c:pt>
                <c:pt idx="406">
                  <c:v>3862.095458984375</c:v>
                </c:pt>
                <c:pt idx="407">
                  <c:v>3897.00927734375</c:v>
                </c:pt>
                <c:pt idx="408">
                  <c:v>3932.238525390625</c:v>
                </c:pt>
                <c:pt idx="409">
                  <c:v>3967.78662109375</c:v>
                </c:pt>
                <c:pt idx="410">
                  <c:v>4003.65576171875</c:v>
                </c:pt>
                <c:pt idx="411">
                  <c:v>4039.849365234375</c:v>
                </c:pt>
                <c:pt idx="412">
                  <c:v>4076.369873046875</c:v>
                </c:pt>
                <c:pt idx="413">
                  <c:v>4113.220703125</c:v>
                </c:pt>
                <c:pt idx="414">
                  <c:v>4150.40478515625</c:v>
                </c:pt>
                <c:pt idx="415">
                  <c:v>4187.9248046875</c:v>
                </c:pt>
                <c:pt idx="416">
                  <c:v>4225.7841796875</c:v>
                </c:pt>
                <c:pt idx="417">
                  <c:v>4263.98583984375</c:v>
                </c:pt>
                <c:pt idx="418">
                  <c:v>4302.53271484375</c:v>
                </c:pt>
                <c:pt idx="419">
                  <c:v>4341.42822265625</c:v>
                </c:pt>
                <c:pt idx="420">
                  <c:v>4380.6748046875</c:v>
                </c:pt>
                <c:pt idx="421">
                  <c:v>4420.27685546875</c:v>
                </c:pt>
                <c:pt idx="422">
                  <c:v>4460.23681640625</c:v>
                </c:pt>
                <c:pt idx="423">
                  <c:v>4500.5576171875</c:v>
                </c:pt>
                <c:pt idx="424">
                  <c:v>4541.2431640625</c:v>
                </c:pt>
                <c:pt idx="425">
                  <c:v>4582.29638671875</c:v>
                </c:pt>
                <c:pt idx="426">
                  <c:v>4623.72119140625</c:v>
                </c:pt>
                <c:pt idx="427">
                  <c:v>4665.52001953125</c:v>
                </c:pt>
                <c:pt idx="428">
                  <c:v>4707.69677734375</c:v>
                </c:pt>
                <c:pt idx="429">
                  <c:v>4750.2548828125</c:v>
                </c:pt>
                <c:pt idx="430">
                  <c:v>4793.19775390625</c:v>
                </c:pt>
                <c:pt idx="431">
                  <c:v>4836.52880859375</c:v>
                </c:pt>
                <c:pt idx="432">
                  <c:v>4880.25146484375</c:v>
                </c:pt>
                <c:pt idx="433">
                  <c:v>4924.36962890625</c:v>
                </c:pt>
                <c:pt idx="434">
                  <c:v>4968.88623046875</c:v>
                </c:pt>
                <c:pt idx="435">
                  <c:v>5013.8056640625</c:v>
                </c:pt>
                <c:pt idx="436">
                  <c:v>5059.13134765625</c:v>
                </c:pt>
                <c:pt idx="437">
                  <c:v>5104.8662109375</c:v>
                </c:pt>
                <c:pt idx="438">
                  <c:v>5151.0146484375</c:v>
                </c:pt>
                <c:pt idx="439">
                  <c:v>5197.58056640625</c:v>
                </c:pt>
                <c:pt idx="440">
                  <c:v>5244.5673828125</c:v>
                </c:pt>
                <c:pt idx="441">
                  <c:v>5291.978515625</c:v>
                </c:pt>
                <c:pt idx="442">
                  <c:v>5339.81884765625</c:v>
                </c:pt>
                <c:pt idx="443">
                  <c:v>5388.09130859375</c:v>
                </c:pt>
                <c:pt idx="444">
                  <c:v>5436.80029296875</c:v>
                </c:pt>
                <c:pt idx="445">
                  <c:v>5485.94970703125</c:v>
                </c:pt>
                <c:pt idx="446">
                  <c:v>5535.54345703125</c:v>
                </c:pt>
                <c:pt idx="447">
                  <c:v>5585.5849609375</c:v>
                </c:pt>
                <c:pt idx="448">
                  <c:v>5636.07958984375</c:v>
                </c:pt>
                <c:pt idx="449">
                  <c:v>5687.0302734375</c:v>
                </c:pt>
                <c:pt idx="450">
                  <c:v>5738.44140625</c:v>
                </c:pt>
                <c:pt idx="451">
                  <c:v>5790.31787109375</c:v>
                </c:pt>
                <c:pt idx="452">
                  <c:v>5842.6630859375</c:v>
                </c:pt>
                <c:pt idx="453">
                  <c:v>5895.4814453125</c:v>
                </c:pt>
                <c:pt idx="454">
                  <c:v>5948.77685546875</c:v>
                </c:pt>
                <c:pt idx="455">
                  <c:v>6002.5546875</c:v>
                </c:pt>
                <c:pt idx="456">
                  <c:v>6056.818359375</c:v>
                </c:pt>
                <c:pt idx="457">
                  <c:v>6111.57275390625</c:v>
                </c:pt>
                <c:pt idx="458">
                  <c:v>6166.822265625</c:v>
                </c:pt>
                <c:pt idx="459">
                  <c:v>6222.57080078125</c:v>
                </c:pt>
                <c:pt idx="460">
                  <c:v>6278.82373046875</c:v>
                </c:pt>
                <c:pt idx="461">
                  <c:v>6335.5849609375</c:v>
                </c:pt>
                <c:pt idx="462">
                  <c:v>6392.859375</c:v>
                </c:pt>
                <c:pt idx="463">
                  <c:v>6450.6513671875</c:v>
                </c:pt>
                <c:pt idx="464">
                  <c:v>6508.9658203125</c:v>
                </c:pt>
                <c:pt idx="465">
                  <c:v>6567.8076171875</c:v>
                </c:pt>
                <c:pt idx="466">
                  <c:v>6627.181640625</c:v>
                </c:pt>
                <c:pt idx="467">
                  <c:v>6687.091796875</c:v>
                </c:pt>
                <c:pt idx="468">
                  <c:v>6747.5439453125</c:v>
                </c:pt>
                <c:pt idx="469">
                  <c:v>6808.54248046875</c:v>
                </c:pt>
                <c:pt idx="470">
                  <c:v>6870.0927734375</c:v>
                </c:pt>
                <c:pt idx="471">
                  <c:v>6932.19921875</c:v>
                </c:pt>
                <c:pt idx="472">
                  <c:v>6994.86669921875</c:v>
                </c:pt>
                <c:pt idx="473">
                  <c:v>7058.10107421875</c:v>
                </c:pt>
                <c:pt idx="474">
                  <c:v>7121.9072265625</c:v>
                </c:pt>
                <c:pt idx="475">
                  <c:v>7186.2900390625</c:v>
                </c:pt>
                <c:pt idx="476">
                  <c:v>7251.2548828125</c:v>
                </c:pt>
                <c:pt idx="477">
                  <c:v>7316.80712890625</c:v>
                </c:pt>
                <c:pt idx="478">
                  <c:v>7382.95166015625</c:v>
                </c:pt>
                <c:pt idx="479">
                  <c:v>7449.69482421875</c:v>
                </c:pt>
                <c:pt idx="480">
                  <c:v>7517.04052734375</c:v>
                </c:pt>
                <c:pt idx="481">
                  <c:v>7584.99560546875</c:v>
                </c:pt>
                <c:pt idx="482">
                  <c:v>7653.56494140625</c:v>
                </c:pt>
                <c:pt idx="483">
                  <c:v>7722.75390625</c:v>
                </c:pt>
                <c:pt idx="484">
                  <c:v>7792.568359375</c:v>
                </c:pt>
                <c:pt idx="485">
                  <c:v>7863.01416015625</c:v>
                </c:pt>
                <c:pt idx="486">
                  <c:v>7934.0966796875</c:v>
                </c:pt>
                <c:pt idx="487">
                  <c:v>8005.82177734375</c:v>
                </c:pt>
                <c:pt idx="488">
                  <c:v>8078.1953125</c:v>
                </c:pt>
                <c:pt idx="489">
                  <c:v>8151.22314453125</c:v>
                </c:pt>
                <c:pt idx="490">
                  <c:v>8224.9111328125</c:v>
                </c:pt>
                <c:pt idx="491">
                  <c:v>8299.265625</c:v>
                </c:pt>
                <c:pt idx="492">
                  <c:v>8374.291015625</c:v>
                </c:pt>
                <c:pt idx="493">
                  <c:v>8449.99609375</c:v>
                </c:pt>
                <c:pt idx="494">
                  <c:v>8526.384765625</c:v>
                </c:pt>
                <c:pt idx="495">
                  <c:v>8603.46484375</c:v>
                </c:pt>
                <c:pt idx="496">
                  <c:v>8681.240234375</c:v>
                </c:pt>
                <c:pt idx="497">
                  <c:v>8759.7197265625</c:v>
                </c:pt>
                <c:pt idx="498">
                  <c:v>8838.9091796875</c:v>
                </c:pt>
                <c:pt idx="499">
                  <c:v>8918.8134765625</c:v>
                </c:pt>
                <c:pt idx="500">
                  <c:v>8999.4404296875</c:v>
                </c:pt>
                <c:pt idx="501">
                  <c:v>9080.796875</c:v>
                </c:pt>
                <c:pt idx="502">
                  <c:v>9162.8876953125</c:v>
                </c:pt>
                <c:pt idx="503">
                  <c:v>9245.7216796875</c:v>
                </c:pt>
                <c:pt idx="504">
                  <c:v>9329.3037109375</c:v>
                </c:pt>
                <c:pt idx="505">
                  <c:v>9413.6416015625</c:v>
                </c:pt>
                <c:pt idx="506">
                  <c:v>9498.7421875</c:v>
                </c:pt>
                <c:pt idx="507">
                  <c:v>9584.6123046875</c:v>
                </c:pt>
                <c:pt idx="508">
                  <c:v>9671.2578125</c:v>
                </c:pt>
                <c:pt idx="509">
                  <c:v>9758.6875</c:v>
                </c:pt>
                <c:pt idx="510">
                  <c:v>9846.9072265625</c:v>
                </c:pt>
                <c:pt idx="511">
                  <c:v>9935.923828125</c:v>
                </c:pt>
                <c:pt idx="512">
                  <c:v>10025.74609375</c:v>
                </c:pt>
                <c:pt idx="513">
                  <c:v>10116.3798828125</c:v>
                </c:pt>
                <c:pt idx="514">
                  <c:v>10207.8330078125</c:v>
                </c:pt>
                <c:pt idx="515">
                  <c:v>10300.11328125</c:v>
                </c:pt>
                <c:pt idx="516">
                  <c:v>10393.2275390625</c:v>
                </c:pt>
                <c:pt idx="517">
                  <c:v>10487.1826171875</c:v>
                </c:pt>
                <c:pt idx="518">
                  <c:v>10581.98828125</c:v>
                </c:pt>
                <c:pt idx="519">
                  <c:v>10677.650390625</c:v>
                </c:pt>
                <c:pt idx="520">
                  <c:v>10774.177734375</c:v>
                </c:pt>
                <c:pt idx="521">
                  <c:v>10871.578125</c:v>
                </c:pt>
                <c:pt idx="522">
                  <c:v>10969.8583984375</c:v>
                </c:pt>
                <c:pt idx="523">
                  <c:v>11069.0263671875</c:v>
                </c:pt>
                <c:pt idx="524">
                  <c:v>11169.091796875</c:v>
                </c:pt>
                <c:pt idx="525">
                  <c:v>11270.0615234375</c:v>
                </c:pt>
                <c:pt idx="526">
                  <c:v>11371.9443359375</c:v>
                </c:pt>
                <c:pt idx="527">
                  <c:v>11474.748046875</c:v>
                </c:pt>
                <c:pt idx="528">
                  <c:v>11578.4814453125</c:v>
                </c:pt>
                <c:pt idx="529">
                  <c:v>11683.15234375</c:v>
                </c:pt>
                <c:pt idx="530">
                  <c:v>11788.7685546875</c:v>
                </c:pt>
                <c:pt idx="531">
                  <c:v>11895.3408203125</c:v>
                </c:pt>
                <c:pt idx="532">
                  <c:v>12002.8759765625</c:v>
                </c:pt>
                <c:pt idx="533">
                  <c:v>12111.3828125</c:v>
                </c:pt>
                <c:pt idx="534">
                  <c:v>12220.87109375</c:v>
                </c:pt>
                <c:pt idx="535">
                  <c:v>12331.349609375</c:v>
                </c:pt>
                <c:pt idx="536">
                  <c:v>12442.826171875</c:v>
                </c:pt>
                <c:pt idx="537">
                  <c:v>12555.310546875</c:v>
                </c:pt>
                <c:pt idx="538">
                  <c:v>12668.8125</c:v>
                </c:pt>
                <c:pt idx="539">
                  <c:v>12783.33984375</c:v>
                </c:pt>
                <c:pt idx="540">
                  <c:v>12898.90234375</c:v>
                </c:pt>
                <c:pt idx="541">
                  <c:v>13015.509765625</c:v>
                </c:pt>
                <c:pt idx="542">
                  <c:v>13133.171875</c:v>
                </c:pt>
                <c:pt idx="543">
                  <c:v>13251.8974609375</c:v>
                </c:pt>
                <c:pt idx="544">
                  <c:v>13371.6953125</c:v>
                </c:pt>
                <c:pt idx="545">
                  <c:v>13492.5771484375</c:v>
                </c:pt>
                <c:pt idx="546">
                  <c:v>13614.5517578125</c:v>
                </c:pt>
                <c:pt idx="547">
                  <c:v>13737.62890625</c:v>
                </c:pt>
                <c:pt idx="548">
                  <c:v>13861.818359375</c:v>
                </c:pt>
                <c:pt idx="549">
                  <c:v>13987.130859375</c:v>
                </c:pt>
                <c:pt idx="550">
                  <c:v>14113.576171875</c:v>
                </c:pt>
                <c:pt idx="551">
                  <c:v>14241.1650390625</c:v>
                </c:pt>
                <c:pt idx="552">
                  <c:v>14369.90625</c:v>
                </c:pt>
                <c:pt idx="553">
                  <c:v>14499.8115234375</c:v>
                </c:pt>
                <c:pt idx="554">
                  <c:v>14630.8916015625</c:v>
                </c:pt>
                <c:pt idx="555">
                  <c:v>14763.15625</c:v>
                </c:pt>
                <c:pt idx="556">
                  <c:v>14896.6171875</c:v>
                </c:pt>
                <c:pt idx="557">
                  <c:v>15031.2841796875</c:v>
                </c:pt>
                <c:pt idx="558">
                  <c:v>15167.1689453125</c:v>
                </c:pt>
                <c:pt idx="559">
                  <c:v>15304.2822265625</c:v>
                </c:pt>
                <c:pt idx="560">
                  <c:v>15442.6337890625</c:v>
                </c:pt>
                <c:pt idx="561">
                  <c:v>15582.2373046875</c:v>
                </c:pt>
                <c:pt idx="562">
                  <c:v>15723.1025390625</c:v>
                </c:pt>
                <c:pt idx="563">
                  <c:v>15865.2412109375</c:v>
                </c:pt>
                <c:pt idx="564">
                  <c:v>16008.6650390625</c:v>
                </c:pt>
                <c:pt idx="565">
                  <c:v>16153.384765625</c:v>
                </c:pt>
                <c:pt idx="566">
                  <c:v>16299.4130859375</c:v>
                </c:pt>
                <c:pt idx="567">
                  <c:v>16446.76171875</c:v>
                </c:pt>
                <c:pt idx="568">
                  <c:v>16595.44140625</c:v>
                </c:pt>
                <c:pt idx="569">
                  <c:v>16745.466796875</c:v>
                </c:pt>
                <c:pt idx="570">
                  <c:v>16896.84765625</c:v>
                </c:pt>
                <c:pt idx="571">
                  <c:v>17049.59765625</c:v>
                </c:pt>
                <c:pt idx="572">
                  <c:v>17203.728515625</c:v>
                </c:pt>
                <c:pt idx="573">
                  <c:v>17359.251953125</c:v>
                </c:pt>
                <c:pt idx="574">
                  <c:v>17516.181640625</c:v>
                </c:pt>
                <c:pt idx="575">
                  <c:v>17674.529296875</c:v>
                </c:pt>
                <c:pt idx="576">
                  <c:v>17834.30859375</c:v>
                </c:pt>
                <c:pt idx="577">
                  <c:v>17995.533203125</c:v>
                </c:pt>
                <c:pt idx="578">
                  <c:v>18158.21484375</c:v>
                </c:pt>
                <c:pt idx="579">
                  <c:v>18322.3671875</c:v>
                </c:pt>
                <c:pt idx="580">
                  <c:v>18488.00390625</c:v>
                </c:pt>
                <c:pt idx="581">
                  <c:v>18655.13671875</c:v>
                </c:pt>
                <c:pt idx="582">
                  <c:v>18823.78125</c:v>
                </c:pt>
                <c:pt idx="583">
                  <c:v>18993.951171875</c:v>
                </c:pt>
                <c:pt idx="584">
                  <c:v>19165.658203125</c:v>
                </c:pt>
                <c:pt idx="585">
                  <c:v>19338.91796875</c:v>
                </c:pt>
                <c:pt idx="586">
                  <c:v>19513.744140625</c:v>
                </c:pt>
                <c:pt idx="587">
                  <c:v>19690.150390625</c:v>
                </c:pt>
                <c:pt idx="588">
                  <c:v>19868.150390625</c:v>
                </c:pt>
                <c:pt idx="589">
                  <c:v>20047.76171875</c:v>
                </c:pt>
                <c:pt idx="590">
                  <c:v>20228.99609375</c:v>
                </c:pt>
                <c:pt idx="591">
                  <c:v>20411.8671875</c:v>
                </c:pt>
                <c:pt idx="592">
                  <c:v>20596.392578125</c:v>
                </c:pt>
                <c:pt idx="593">
                  <c:v>20782.587890625</c:v>
                </c:pt>
                <c:pt idx="594">
                  <c:v>20970.46484375</c:v>
                </c:pt>
                <c:pt idx="595">
                  <c:v>21160.0390625</c:v>
                </c:pt>
                <c:pt idx="596">
                  <c:v>21351.328125</c:v>
                </c:pt>
                <c:pt idx="597">
                  <c:v>21544.34765625</c:v>
                </c:pt>
                <c:pt idx="598">
                  <c:v>21739.109375</c:v>
                </c:pt>
                <c:pt idx="599">
                  <c:v>21935.634765625</c:v>
                </c:pt>
                <c:pt idx="600">
                  <c:v>22133.935546875</c:v>
                </c:pt>
                <c:pt idx="601">
                  <c:v>22334.02734375</c:v>
                </c:pt>
                <c:pt idx="602">
                  <c:v>22535.9296875</c:v>
                </c:pt>
                <c:pt idx="603">
                  <c:v>22739.658203125</c:v>
                </c:pt>
                <c:pt idx="604">
                  <c:v>22945.2265625</c:v>
                </c:pt>
                <c:pt idx="605">
                  <c:v>23152.654296875</c:v>
                </c:pt>
                <c:pt idx="606">
                  <c:v>23361.95703125</c:v>
                </c:pt>
                <c:pt idx="607">
                  <c:v>23573.150390625</c:v>
                </c:pt>
                <c:pt idx="608">
                  <c:v>23786.255859375</c:v>
                </c:pt>
                <c:pt idx="609">
                  <c:v>24001.28515625</c:v>
                </c:pt>
                <c:pt idx="610">
                  <c:v>24218.259765625</c:v>
                </c:pt>
                <c:pt idx="611">
                  <c:v>24437.1953125</c:v>
                </c:pt>
                <c:pt idx="612">
                  <c:v>24658.111328125</c:v>
                </c:pt>
                <c:pt idx="613">
                  <c:v>24881.0234375</c:v>
                </c:pt>
                <c:pt idx="614">
                  <c:v>25105.94921875</c:v>
                </c:pt>
                <c:pt idx="615">
                  <c:v>25332.91015625</c:v>
                </c:pt>
                <c:pt idx="616">
                  <c:v>25561.923828125</c:v>
                </c:pt>
                <c:pt idx="617">
                  <c:v>25793.005859375</c:v>
                </c:pt>
                <c:pt idx="618">
                  <c:v>26026.177734375</c:v>
                </c:pt>
                <c:pt idx="619">
                  <c:v>26261.45703125</c:v>
                </c:pt>
                <c:pt idx="620">
                  <c:v>26498.86328125</c:v>
                </c:pt>
                <c:pt idx="621">
                  <c:v>26738.416015625</c:v>
                </c:pt>
                <c:pt idx="622">
                  <c:v>26980.134765625</c:v>
                </c:pt>
                <c:pt idx="623">
                  <c:v>27224.037109375</c:v>
                </c:pt>
                <c:pt idx="624">
                  <c:v>27470.146484375</c:v>
                </c:pt>
                <c:pt idx="625">
                  <c:v>27718.478515625</c:v>
                </c:pt>
                <c:pt idx="626">
                  <c:v>27969.05859375</c:v>
                </c:pt>
                <c:pt idx="627">
                  <c:v>28221.900390625</c:v>
                </c:pt>
                <c:pt idx="628">
                  <c:v>28477.029296875</c:v>
                </c:pt>
                <c:pt idx="629">
                  <c:v>28734.46484375</c:v>
                </c:pt>
                <c:pt idx="630">
                  <c:v>28994.228515625</c:v>
                </c:pt>
                <c:pt idx="631">
                  <c:v>29256.33984375</c:v>
                </c:pt>
                <c:pt idx="632">
                  <c:v>29520.8203125</c:v>
                </c:pt>
                <c:pt idx="633">
                  <c:v>29787.69140625</c:v>
                </c:pt>
                <c:pt idx="634">
                  <c:v>30056.9765625</c:v>
                </c:pt>
                <c:pt idx="635">
                  <c:v>30328.693359375</c:v>
                </c:pt>
                <c:pt idx="636">
                  <c:v>30602.869140625</c:v>
                </c:pt>
                <c:pt idx="637">
                  <c:v>30879.521484375</c:v>
                </c:pt>
                <c:pt idx="638">
                  <c:v>31158.677734375</c:v>
                </c:pt>
                <c:pt idx="639">
                  <c:v>31440.35546875</c:v>
                </c:pt>
                <c:pt idx="640">
                  <c:v>31724.578125</c:v>
                </c:pt>
                <c:pt idx="641">
                  <c:v>32011.373046875</c:v>
                </c:pt>
                <c:pt idx="642">
                  <c:v>32300.759765625</c:v>
                </c:pt>
                <c:pt idx="643">
                  <c:v>32592.76171875</c:v>
                </c:pt>
                <c:pt idx="644">
                  <c:v>32887.40234375</c:v>
                </c:pt>
                <c:pt idx="645">
                  <c:v>33184.7109375</c:v>
                </c:pt>
                <c:pt idx="646">
                  <c:v>33484.703125</c:v>
                </c:pt>
                <c:pt idx="647">
                  <c:v>33787.41015625</c:v>
                </c:pt>
                <c:pt idx="648">
                  <c:v>34092.8515625</c:v>
                </c:pt>
                <c:pt idx="649">
                  <c:v>34401.0546875</c:v>
                </c:pt>
                <c:pt idx="650">
                  <c:v>34712.04296875</c:v>
                </c:pt>
                <c:pt idx="651">
                  <c:v>35025.84375</c:v>
                </c:pt>
                <c:pt idx="652">
                  <c:v>35342.48046875</c:v>
                </c:pt>
                <c:pt idx="653">
                  <c:v>35661.98046875</c:v>
                </c:pt>
                <c:pt idx="654">
                  <c:v>35984.37109375</c:v>
                </c:pt>
                <c:pt idx="655">
                  <c:v>36309.671875</c:v>
                </c:pt>
                <c:pt idx="656">
                  <c:v>36637.91796875</c:v>
                </c:pt>
                <c:pt idx="657">
                  <c:v>36969.12890625</c:v>
                </c:pt>
                <c:pt idx="658">
                  <c:v>37303.33203125</c:v>
                </c:pt>
                <c:pt idx="659">
                  <c:v>37640.55859375</c:v>
                </c:pt>
                <c:pt idx="660">
                  <c:v>37980.83203125</c:v>
                </c:pt>
                <c:pt idx="661">
                  <c:v>38324.18359375</c:v>
                </c:pt>
                <c:pt idx="662">
                  <c:v>38670.640625</c:v>
                </c:pt>
                <c:pt idx="663">
                  <c:v>39020.2265625</c:v>
                </c:pt>
                <c:pt idx="664">
                  <c:v>39372.97265625</c:v>
                </c:pt>
                <c:pt idx="665">
                  <c:v>39728.91015625</c:v>
                </c:pt>
                <c:pt idx="666">
                  <c:v>40088.0625</c:v>
                </c:pt>
                <c:pt idx="667">
                  <c:v>40450.46484375</c:v>
                </c:pt>
                <c:pt idx="668">
                  <c:v>40816.140625</c:v>
                </c:pt>
                <c:pt idx="669">
                  <c:v>41185.125</c:v>
                </c:pt>
                <c:pt idx="670">
                  <c:v>41557.44140625</c:v>
                </c:pt>
                <c:pt idx="671">
                  <c:v>41933.125</c:v>
                </c:pt>
                <c:pt idx="672">
                  <c:v>42312.20703125</c:v>
                </c:pt>
                <c:pt idx="673">
                  <c:v>42694.7109375</c:v>
                </c:pt>
                <c:pt idx="674">
                  <c:v>43080.67578125</c:v>
                </c:pt>
                <c:pt idx="675">
                  <c:v>43470.1328125</c:v>
                </c:pt>
                <c:pt idx="676">
                  <c:v>43863.10546875</c:v>
                </c:pt>
                <c:pt idx="677">
                  <c:v>44259.6328125</c:v>
                </c:pt>
                <c:pt idx="678">
                  <c:v>44659.74609375</c:v>
                </c:pt>
                <c:pt idx="679">
                  <c:v>45063.4765625</c:v>
                </c:pt>
                <c:pt idx="680">
                  <c:v>45470.85546875</c:v>
                </c:pt>
                <c:pt idx="681">
                  <c:v>45881.9140625</c:v>
                </c:pt>
                <c:pt idx="682">
                  <c:v>46296.69140625</c:v>
                </c:pt>
                <c:pt idx="683">
                  <c:v>46715.21875</c:v>
                </c:pt>
                <c:pt idx="684">
                  <c:v>47137.53125</c:v>
                </c:pt>
                <c:pt idx="685">
                  <c:v>47563.66015625</c:v>
                </c:pt>
                <c:pt idx="686">
                  <c:v>47993.640625</c:v>
                </c:pt>
                <c:pt idx="687">
                  <c:v>48427.5078125</c:v>
                </c:pt>
                <c:pt idx="688">
                  <c:v>48865.296875</c:v>
                </c:pt>
                <c:pt idx="689">
                  <c:v>49307.046875</c:v>
                </c:pt>
                <c:pt idx="690">
                  <c:v>49752.7890625</c:v>
                </c:pt>
                <c:pt idx="691">
                  <c:v>50202.55859375</c:v>
                </c:pt>
                <c:pt idx="692">
                  <c:v>50656.39453125</c:v>
                </c:pt>
                <c:pt idx="693">
                  <c:v>51114.3359375</c:v>
                </c:pt>
                <c:pt idx="694">
                  <c:v>51576.4140625</c:v>
                </c:pt>
                <c:pt idx="695">
                  <c:v>52042.671875</c:v>
                </c:pt>
                <c:pt idx="696">
                  <c:v>52513.140625</c:v>
                </c:pt>
                <c:pt idx="697">
                  <c:v>52987.8671875</c:v>
                </c:pt>
                <c:pt idx="698">
                  <c:v>53466.8828125</c:v>
                </c:pt>
                <c:pt idx="699">
                  <c:v>53950.23046875</c:v>
                </c:pt>
                <c:pt idx="700">
                  <c:v>54437.9453125</c:v>
                </c:pt>
                <c:pt idx="701">
                  <c:v>54930.0703125</c:v>
                </c:pt>
                <c:pt idx="702">
                  <c:v>55426.64453125</c:v>
                </c:pt>
                <c:pt idx="703">
                  <c:v>55927.70703125</c:v>
                </c:pt>
                <c:pt idx="704">
                  <c:v>56433.30078125</c:v>
                </c:pt>
                <c:pt idx="705">
                  <c:v>56943.46484375</c:v>
                </c:pt>
                <c:pt idx="706">
                  <c:v>57458.23828125</c:v>
                </c:pt>
                <c:pt idx="707">
                  <c:v>57977.66796875</c:v>
                </c:pt>
                <c:pt idx="708">
                  <c:v>58501.79296875</c:v>
                </c:pt>
                <c:pt idx="709">
                  <c:v>59030.65625</c:v>
                </c:pt>
                <c:pt idx="710">
                  <c:v>59564.30078125</c:v>
                </c:pt>
                <c:pt idx="711">
                  <c:v>60102.76953125</c:v>
                </c:pt>
                <c:pt idx="712">
                  <c:v>60646.10546875</c:v>
                </c:pt>
                <c:pt idx="713">
                  <c:v>61194.3515625</c:v>
                </c:pt>
                <c:pt idx="714">
                  <c:v>61747.5546875</c:v>
                </c:pt>
                <c:pt idx="715">
                  <c:v>62305.76171875</c:v>
                </c:pt>
                <c:pt idx="716">
                  <c:v>62869.01171875</c:v>
                </c:pt>
                <c:pt idx="717">
                  <c:v>63437.35546875</c:v>
                </c:pt>
                <c:pt idx="718">
                  <c:v>64010.8359375</c:v>
                </c:pt>
                <c:pt idx="719">
                  <c:v>64589.5</c:v>
                </c:pt>
                <c:pt idx="720">
                  <c:v>65173.39453125</c:v>
                </c:pt>
                <c:pt idx="721">
                  <c:v>65762.5703125</c:v>
                </c:pt>
                <c:pt idx="722">
                  <c:v>66357.0703125</c:v>
                </c:pt>
                <c:pt idx="723">
                  <c:v>66956.9453125</c:v>
                </c:pt>
                <c:pt idx="724">
                  <c:v>67562.2421875</c:v>
                </c:pt>
                <c:pt idx="725">
                  <c:v>68173.015625</c:v>
                </c:pt>
                <c:pt idx="726">
                  <c:v>68789.3046875</c:v>
                </c:pt>
                <c:pt idx="727">
                  <c:v>69411.171875</c:v>
                </c:pt>
                <c:pt idx="728">
                  <c:v>70038.65625</c:v>
                </c:pt>
                <c:pt idx="729">
                  <c:v>70671.8125</c:v>
                </c:pt>
                <c:pt idx="730">
                  <c:v>71310.6953125</c:v>
                </c:pt>
                <c:pt idx="731">
                  <c:v>71955.3515625</c:v>
                </c:pt>
                <c:pt idx="732">
                  <c:v>72605.8359375</c:v>
                </c:pt>
                <c:pt idx="733">
                  <c:v>73262.203125</c:v>
                </c:pt>
                <c:pt idx="734">
                  <c:v>73924.5</c:v>
                </c:pt>
                <c:pt idx="735">
                  <c:v>74592.78125</c:v>
                </c:pt>
                <c:pt idx="736">
                  <c:v>75267.109375</c:v>
                </c:pt>
                <c:pt idx="737">
                  <c:v>75947.53125</c:v>
                </c:pt>
                <c:pt idx="738">
                  <c:v>76634.109375</c:v>
                </c:pt>
                <c:pt idx="739">
                  <c:v>77326.890625</c:v>
                </c:pt>
                <c:pt idx="740">
                  <c:v>78025.9296875</c:v>
                </c:pt>
                <c:pt idx="741">
                  <c:v>78731.296875</c:v>
                </c:pt>
                <c:pt idx="742">
                  <c:v>79443.0390625</c:v>
                </c:pt>
                <c:pt idx="743">
                  <c:v>80161.2109375</c:v>
                </c:pt>
                <c:pt idx="744">
                  <c:v>80885.875</c:v>
                </c:pt>
                <c:pt idx="745">
                  <c:v>81617.09375</c:v>
                </c:pt>
                <c:pt idx="746">
                  <c:v>82354.921875</c:v>
                </c:pt>
                <c:pt idx="747">
                  <c:v>83099.421875</c:v>
                </c:pt>
                <c:pt idx="748">
                  <c:v>83850.6484375</c:v>
                </c:pt>
                <c:pt idx="749">
                  <c:v>84608.6640625</c:v>
                </c:pt>
                <c:pt idx="750">
                  <c:v>85373.5390625</c:v>
                </c:pt>
                <c:pt idx="751">
                  <c:v>86145.328125</c:v>
                </c:pt>
                <c:pt idx="752">
                  <c:v>86924.0859375</c:v>
                </c:pt>
                <c:pt idx="753">
                  <c:v>87709.890625</c:v>
                </c:pt>
                <c:pt idx="754">
                  <c:v>88502.796875</c:v>
                </c:pt>
                <c:pt idx="755">
                  <c:v>89302.875</c:v>
                </c:pt>
                <c:pt idx="756">
                  <c:v>90110.1796875</c:v>
                </c:pt>
                <c:pt idx="757">
                  <c:v>90924.7890625</c:v>
                </c:pt>
                <c:pt idx="758">
                  <c:v>91746.7578125</c:v>
                </c:pt>
                <c:pt idx="759">
                  <c:v>92576.15625</c:v>
                </c:pt>
                <c:pt idx="760">
                  <c:v>93413.0625</c:v>
                </c:pt>
                <c:pt idx="761">
                  <c:v>94257.5234375</c:v>
                </c:pt>
                <c:pt idx="762">
                  <c:v>95109.625</c:v>
                </c:pt>
                <c:pt idx="763">
                  <c:v>95969.421875</c:v>
                </c:pt>
                <c:pt idx="764">
                  <c:v>96837</c:v>
                </c:pt>
                <c:pt idx="765">
                  <c:v>97712.4140625</c:v>
                </c:pt>
                <c:pt idx="766">
                  <c:v>98595.75</c:v>
                </c:pt>
                <c:pt idx="767">
                  <c:v>99487.0625</c:v>
                </c:pt>
                <c:pt idx="768">
                  <c:v>100386.4375</c:v>
                </c:pt>
                <c:pt idx="769">
                  <c:v>101293.9453125</c:v>
                </c:pt>
                <c:pt idx="770">
                  <c:v>102209.6484375</c:v>
                </c:pt>
                <c:pt idx="771">
                  <c:v>103133.640625</c:v>
                </c:pt>
                <c:pt idx="772">
                  <c:v>104065.9765625</c:v>
                </c:pt>
                <c:pt idx="773">
                  <c:v>105006.7421875</c:v>
                </c:pt>
                <c:pt idx="774">
                  <c:v>105956.015625</c:v>
                </c:pt>
                <c:pt idx="775">
                  <c:v>106913.875</c:v>
                </c:pt>
                <c:pt idx="776">
                  <c:v>107880.3828125</c:v>
                </c:pt>
                <c:pt idx="777">
                  <c:v>108855.6328125</c:v>
                </c:pt>
                <c:pt idx="778">
                  <c:v>109839.703125</c:v>
                </c:pt>
                <c:pt idx="779">
                  <c:v>110832.6640625</c:v>
                </c:pt>
                <c:pt idx="780">
                  <c:v>111834.609375</c:v>
                </c:pt>
                <c:pt idx="781">
                  <c:v>112845.6015625</c:v>
                </c:pt>
                <c:pt idx="782">
                  <c:v>113865.7421875</c:v>
                </c:pt>
                <c:pt idx="783">
                  <c:v>114895.1015625</c:v>
                </c:pt>
                <c:pt idx="784">
                  <c:v>115933.765625</c:v>
                </c:pt>
                <c:pt idx="785">
                  <c:v>116981.8203125</c:v>
                </c:pt>
                <c:pt idx="786">
                  <c:v>118039.34375</c:v>
                </c:pt>
                <c:pt idx="787">
                  <c:v>119106.4375</c:v>
                </c:pt>
                <c:pt idx="788">
                  <c:v>120183.171875</c:v>
                </c:pt>
                <c:pt idx="789">
                  <c:v>121269.640625</c:v>
                </c:pt>
                <c:pt idx="790">
                  <c:v>122365.9296875</c:v>
                </c:pt>
                <c:pt idx="791">
                  <c:v>123472.1328125</c:v>
                </c:pt>
                <c:pt idx="792">
                  <c:v>124588.3359375</c:v>
                </c:pt>
                <c:pt idx="793">
                  <c:v>125714.6328125</c:v>
                </c:pt>
                <c:pt idx="794">
                  <c:v>126851.1015625</c:v>
                </c:pt>
                <c:pt idx="795">
                  <c:v>127997.8515625</c:v>
                </c:pt>
                <c:pt idx="796">
                  <c:v>129154.96875</c:v>
                </c:pt>
                <c:pt idx="797">
                  <c:v>130322.5390625</c:v>
                </c:pt>
                <c:pt idx="798">
                  <c:v>131500.671875</c:v>
                </c:pt>
                <c:pt idx="799">
                  <c:v>132689.453125</c:v>
                </c:pt>
                <c:pt idx="800">
                  <c:v>133888.984375</c:v>
                </c:pt>
                <c:pt idx="801">
                  <c:v>135099.359375</c:v>
                </c:pt>
                <c:pt idx="802">
                  <c:v>136320.671875</c:v>
                </c:pt>
                <c:pt idx="803">
                  <c:v>137553.015625</c:v>
                </c:pt>
                <c:pt idx="804">
                  <c:v>138796.515625</c:v>
                </c:pt>
                <c:pt idx="805">
                  <c:v>140051.25</c:v>
                </c:pt>
                <c:pt idx="806">
                  <c:v>141317.328125</c:v>
                </c:pt>
                <c:pt idx="807">
                  <c:v>142594.859375</c:v>
                </c:pt>
                <c:pt idx="808">
                  <c:v>143883.921875</c:v>
                </c:pt>
                <c:pt idx="809">
                  <c:v>145184.65625</c:v>
                </c:pt>
                <c:pt idx="810">
                  <c:v>146497.140625</c:v>
                </c:pt>
                <c:pt idx="811">
                  <c:v>147821.484375</c:v>
                </c:pt>
                <c:pt idx="812">
                  <c:v>149157.8125</c:v>
                </c:pt>
                <c:pt idx="813">
                  <c:v>150506.21875</c:v>
                </c:pt>
                <c:pt idx="814">
                  <c:v>151866.8125</c:v>
                </c:pt>
                <c:pt idx="815">
                  <c:v>153239.703125</c:v>
                </c:pt>
                <c:pt idx="816">
                  <c:v>154625</c:v>
                </c:pt>
                <c:pt idx="817">
                  <c:v>156022.828125</c:v>
                </c:pt>
                <c:pt idx="818">
                  <c:v>157433.296875</c:v>
                </c:pt>
                <c:pt idx="819">
                  <c:v>158856.515625</c:v>
                </c:pt>
                <c:pt idx="820">
                  <c:v>160292.59375</c:v>
                </c:pt>
                <c:pt idx="821">
                  <c:v>161741.65625</c:v>
                </c:pt>
                <c:pt idx="822">
                  <c:v>163203.8125</c:v>
                </c:pt>
                <c:pt idx="823">
                  <c:v>164679.203125</c:v>
                </c:pt>
                <c:pt idx="824">
                  <c:v>166167.921875</c:v>
                </c:pt>
                <c:pt idx="825">
                  <c:v>167670.09375</c:v>
                </c:pt>
                <c:pt idx="826">
                  <c:v>169185.859375</c:v>
                </c:pt>
                <c:pt idx="827">
                  <c:v>170715.3125</c:v>
                </c:pt>
                <c:pt idx="828">
                  <c:v>172258.59375</c:v>
                </c:pt>
                <c:pt idx="829">
                  <c:v>173815.828125</c:v>
                </c:pt>
                <c:pt idx="830">
                  <c:v>175387.140625</c:v>
                </c:pt>
                <c:pt idx="831">
                  <c:v>176972.671875</c:v>
                </c:pt>
                <c:pt idx="832">
                  <c:v>178572.515625</c:v>
                </c:pt>
                <c:pt idx="833">
                  <c:v>180186.84375</c:v>
                </c:pt>
                <c:pt idx="834">
                  <c:v>181815.75</c:v>
                </c:pt>
                <c:pt idx="835">
                  <c:v>183459.375</c:v>
                </c:pt>
                <c:pt idx="836">
                  <c:v>185117.875</c:v>
                </c:pt>
                <c:pt idx="837">
                  <c:v>186791.359375</c:v>
                </c:pt>
                <c:pt idx="838">
                  <c:v>188479.96875</c:v>
                </c:pt>
                <c:pt idx="839">
                  <c:v>190183.859375</c:v>
                </c:pt>
                <c:pt idx="840">
                  <c:v>191903.140625</c:v>
                </c:pt>
                <c:pt idx="841">
                  <c:v>193637.96875</c:v>
                </c:pt>
                <c:pt idx="842">
                  <c:v>195388.46875</c:v>
                </c:pt>
                <c:pt idx="843">
                  <c:v>197154.8125</c:v>
                </c:pt>
                <c:pt idx="844">
                  <c:v>198937.109375</c:v>
                </c:pt>
                <c:pt idx="845">
                  <c:v>200735.515625</c:v>
                </c:pt>
                <c:pt idx="846">
                  <c:v>202550.1875</c:v>
                </c:pt>
                <c:pt idx="847">
                  <c:v>204381.265625</c:v>
                </c:pt>
                <c:pt idx="848">
                  <c:v>206228.90625</c:v>
                </c:pt>
                <c:pt idx="849">
                  <c:v>208093.234375</c:v>
                </c:pt>
                <c:pt idx="850">
                  <c:v>209974.421875</c:v>
                </c:pt>
                <c:pt idx="851">
                  <c:v>211872.609375</c:v>
                </c:pt>
                <c:pt idx="852">
                  <c:v>213787.96875</c:v>
                </c:pt>
                <c:pt idx="853">
                  <c:v>215720.625</c:v>
                </c:pt>
                <c:pt idx="854">
                  <c:v>217670.765625</c:v>
                </c:pt>
                <c:pt idx="855">
                  <c:v>219638.53125</c:v>
                </c:pt>
                <c:pt idx="856">
                  <c:v>221624.09375</c:v>
                </c:pt>
                <c:pt idx="857">
                  <c:v>223627.59375</c:v>
                </c:pt>
                <c:pt idx="858">
                  <c:v>225649.21875</c:v>
                </c:pt>
                <c:pt idx="859">
                  <c:v>227689.109375</c:v>
                </c:pt>
                <c:pt idx="860">
                  <c:v>229747.453125</c:v>
                </c:pt>
                <c:pt idx="861">
                  <c:v>231824.390625</c:v>
                </c:pt>
                <c:pt idx="862">
                  <c:v>233920.109375</c:v>
                </c:pt>
                <c:pt idx="863">
                  <c:v>236034.78125</c:v>
                </c:pt>
                <c:pt idx="864">
                  <c:v>238168.5625</c:v>
                </c:pt>
                <c:pt idx="865">
                  <c:v>240321.625</c:v>
                </c:pt>
                <c:pt idx="866">
                  <c:v>242494.15625</c:v>
                </c:pt>
                <c:pt idx="867">
                  <c:v>244686.328125</c:v>
                </c:pt>
                <c:pt idx="868">
                  <c:v>246898.328125</c:v>
                </c:pt>
                <c:pt idx="869">
                  <c:v>249130.3125</c:v>
                </c:pt>
                <c:pt idx="870">
                  <c:v>251382.484375</c:v>
                </c:pt>
                <c:pt idx="871">
                  <c:v>253655</c:v>
                </c:pt>
                <c:pt idx="872">
                  <c:v>255948.078125</c:v>
                </c:pt>
                <c:pt idx="873">
                  <c:v>258261.875</c:v>
                </c:pt>
                <c:pt idx="874">
                  <c:v>260596.59375</c:v>
                </c:pt>
                <c:pt idx="875">
                  <c:v>262952.40625</c:v>
                </c:pt>
                <c:pt idx="876">
                  <c:v>265329.53125</c:v>
                </c:pt>
                <c:pt idx="877">
                  <c:v>267728.15625</c:v>
                </c:pt>
                <c:pt idx="878">
                  <c:v>270148.4375</c:v>
                </c:pt>
                <c:pt idx="879">
                  <c:v>272590.59375</c:v>
                </c:pt>
                <c:pt idx="880">
                  <c:v>275054.84375</c:v>
                </c:pt>
                <c:pt idx="881">
                  <c:v>277541.375</c:v>
                </c:pt>
                <c:pt idx="882">
                  <c:v>280050.375</c:v>
                </c:pt>
                <c:pt idx="883">
                  <c:v>282582.0625</c:v>
                </c:pt>
                <c:pt idx="884">
                  <c:v>285136.65625</c:v>
                </c:pt>
                <c:pt idx="885">
                  <c:v>287714.3125</c:v>
                </c:pt>
                <c:pt idx="886">
                  <c:v>290315.28125</c:v>
                </c:pt>
                <c:pt idx="887">
                  <c:v>292939.78125</c:v>
                </c:pt>
                <c:pt idx="888">
                  <c:v>295587.96875</c:v>
                </c:pt>
                <c:pt idx="889">
                  <c:v>298260.125</c:v>
                </c:pt>
                <c:pt idx="890">
                  <c:v>300956.4375</c:v>
                </c:pt>
                <c:pt idx="891">
                  <c:v>303677.125</c:v>
                </c:pt>
                <c:pt idx="892">
                  <c:v>306422.375</c:v>
                </c:pt>
                <c:pt idx="893">
                  <c:v>309192.46875</c:v>
                </c:pt>
                <c:pt idx="894">
                  <c:v>311987.625</c:v>
                </c:pt>
                <c:pt idx="895">
                  <c:v>314808.03125</c:v>
                </c:pt>
                <c:pt idx="896">
                  <c:v>317653.90625</c:v>
                </c:pt>
                <c:pt idx="897">
                  <c:v>320525.53125</c:v>
                </c:pt>
                <c:pt idx="898">
                  <c:v>323423.125</c:v>
                </c:pt>
                <c:pt idx="899">
                  <c:v>326346.90625</c:v>
                </c:pt>
                <c:pt idx="900">
                  <c:v>329297.125</c:v>
                </c:pt>
                <c:pt idx="901">
                  <c:v>332274</c:v>
                </c:pt>
                <c:pt idx="902">
                  <c:v>335277.8125</c:v>
                </c:pt>
                <c:pt idx="903">
                  <c:v>338308.75</c:v>
                </c:pt>
                <c:pt idx="904">
                  <c:v>341367.09375</c:v>
                </c:pt>
                <c:pt idx="905">
                  <c:v>344453.09375</c:v>
                </c:pt>
                <c:pt idx="906">
                  <c:v>347567</c:v>
                </c:pt>
                <c:pt idx="907">
                  <c:v>350709.03125</c:v>
                </c:pt>
                <c:pt idx="908">
                  <c:v>353879.5</c:v>
                </c:pt>
                <c:pt idx="909">
                  <c:v>357078.59375</c:v>
                </c:pt>
                <c:pt idx="910">
                  <c:v>360306.625</c:v>
                </c:pt>
                <c:pt idx="911">
                  <c:v>363563.84375</c:v>
                </c:pt>
                <c:pt idx="912">
                  <c:v>366850.5</c:v>
                </c:pt>
                <c:pt idx="913">
                  <c:v>370166.875</c:v>
                </c:pt>
                <c:pt idx="914">
                  <c:v>373513.21875</c:v>
                </c:pt>
                <c:pt idx="915">
                  <c:v>376889.8125</c:v>
                </c:pt>
                <c:pt idx="916">
                  <c:v>380296.9375</c:v>
                </c:pt>
                <c:pt idx="917">
                  <c:v>383734.875</c:v>
                </c:pt>
                <c:pt idx="918">
                  <c:v>387203.875</c:v>
                </c:pt>
                <c:pt idx="919">
                  <c:v>390704.25</c:v>
                </c:pt>
                <c:pt idx="920">
                  <c:v>394236.25</c:v>
                </c:pt>
                <c:pt idx="921">
                  <c:v>397800.1875</c:v>
                </c:pt>
                <c:pt idx="922">
                  <c:v>401396.34375</c:v>
                </c:pt>
                <c:pt idx="923">
                  <c:v>405025.03125</c:v>
                </c:pt>
                <c:pt idx="924">
                  <c:v>408686.5</c:v>
                </c:pt>
                <c:pt idx="925">
                  <c:v>412381.0625</c:v>
                </c:pt>
                <c:pt idx="926">
                  <c:v>416109.03125</c:v>
                </c:pt>
                <c:pt idx="927">
                  <c:v>419870.71875</c:v>
                </c:pt>
                <c:pt idx="928">
                  <c:v>423666.375</c:v>
                </c:pt>
                <c:pt idx="929">
                  <c:v>427496.375</c:v>
                </c:pt>
                <c:pt idx="930">
                  <c:v>431361</c:v>
                </c:pt>
                <c:pt idx="931">
                  <c:v>435260.53125</c:v>
                </c:pt>
                <c:pt idx="932">
                  <c:v>439195.34375</c:v>
                </c:pt>
                <c:pt idx="933">
                  <c:v>443165.71875</c:v>
                </c:pt>
                <c:pt idx="934">
                  <c:v>447172</c:v>
                </c:pt>
                <c:pt idx="935">
                  <c:v>451214.46875</c:v>
                </c:pt>
                <c:pt idx="936">
                  <c:v>455293.5</c:v>
                </c:pt>
                <c:pt idx="937">
                  <c:v>459409.40625</c:v>
                </c:pt>
                <c:pt idx="938">
                  <c:v>463562.53125</c:v>
                </c:pt>
                <c:pt idx="939">
                  <c:v>467753.1875</c:v>
                </c:pt>
                <c:pt idx="940">
                  <c:v>471981.71875</c:v>
                </c:pt>
                <c:pt idx="941">
                  <c:v>476248.5</c:v>
                </c:pt>
                <c:pt idx="942">
                  <c:v>480553.84375</c:v>
                </c:pt>
                <c:pt idx="943">
                  <c:v>484898.09375</c:v>
                </c:pt>
                <c:pt idx="944">
                  <c:v>489281.625</c:v>
                </c:pt>
                <c:pt idx="945">
                  <c:v>493704.78125</c:v>
                </c:pt>
                <c:pt idx="946">
                  <c:v>498167.9375</c:v>
                </c:pt>
                <c:pt idx="947">
                  <c:v>502671.4375</c:v>
                </c:pt>
                <c:pt idx="948">
                  <c:v>507215.625</c:v>
                </c:pt>
                <c:pt idx="949">
                  <c:v>511800.90625</c:v>
                </c:pt>
                <c:pt idx="950">
                  <c:v>516427.65625</c:v>
                </c:pt>
                <c:pt idx="951">
                  <c:v>521096.21875</c:v>
                </c:pt>
                <c:pt idx="952">
                  <c:v>525807</c:v>
                </c:pt>
                <c:pt idx="953">
                  <c:v>530560.3125</c:v>
                </c:pt>
                <c:pt idx="954">
                  <c:v>535356.6875</c:v>
                </c:pt>
                <c:pt idx="955">
                  <c:v>540196.375</c:v>
                </c:pt>
                <c:pt idx="956">
                  <c:v>545079.8125</c:v>
                </c:pt>
                <c:pt idx="957">
                  <c:v>550007.375</c:v>
                </c:pt>
                <c:pt idx="958">
                  <c:v>554979.5</c:v>
                </c:pt>
                <c:pt idx="959">
                  <c:v>559996.5625</c:v>
                </c:pt>
                <c:pt idx="960">
                  <c:v>565059</c:v>
                </c:pt>
                <c:pt idx="961">
                  <c:v>570167.1875</c:v>
                </c:pt>
                <c:pt idx="962">
                  <c:v>575321.5625</c:v>
                </c:pt>
                <c:pt idx="963">
                  <c:v>580522.5625</c:v>
                </c:pt>
                <c:pt idx="964">
                  <c:v>585770.5625</c:v>
                </c:pt>
                <c:pt idx="965">
                  <c:v>591066</c:v>
                </c:pt>
                <c:pt idx="966">
                  <c:v>596409.25</c:v>
                </c:pt>
                <c:pt idx="967">
                  <c:v>601800.875</c:v>
                </c:pt>
                <c:pt idx="968">
                  <c:v>607241.25</c:v>
                </c:pt>
                <c:pt idx="969">
                  <c:v>612730.75</c:v>
                </c:pt>
                <c:pt idx="970">
                  <c:v>618269.9375</c:v>
                </c:pt>
                <c:pt idx="971">
                  <c:v>623859.125</c:v>
                </c:pt>
                <c:pt idx="972">
                  <c:v>629498.875</c:v>
                </c:pt>
                <c:pt idx="973">
                  <c:v>635189.625</c:v>
                </c:pt>
                <c:pt idx="974">
                  <c:v>640931.8125</c:v>
                </c:pt>
                <c:pt idx="975">
                  <c:v>646725.9375</c:v>
                </c:pt>
                <c:pt idx="976">
                  <c:v>652572.375</c:v>
                </c:pt>
                <c:pt idx="977">
                  <c:v>658471.75</c:v>
                </c:pt>
                <c:pt idx="978">
                  <c:v>664424.375</c:v>
                </c:pt>
                <c:pt idx="979">
                  <c:v>670430.875</c:v>
                </c:pt>
                <c:pt idx="980">
                  <c:v>676491.625</c:v>
                </c:pt>
                <c:pt idx="981">
                  <c:v>682607.1875</c:v>
                </c:pt>
                <c:pt idx="982">
                  <c:v>688778</c:v>
                </c:pt>
                <c:pt idx="983">
                  <c:v>695004.6875</c:v>
                </c:pt>
                <c:pt idx="984">
                  <c:v>701287.5625</c:v>
                </c:pt>
                <c:pt idx="985">
                  <c:v>707627.3125</c:v>
                </c:pt>
                <c:pt idx="986">
                  <c:v>714024.3125</c:v>
                </c:pt>
                <c:pt idx="987">
                  <c:v>720479.1875</c:v>
                </c:pt>
                <c:pt idx="988">
                  <c:v>726992.375</c:v>
                </c:pt>
                <c:pt idx="989">
                  <c:v>733564.5</c:v>
                </c:pt>
                <c:pt idx="990">
                  <c:v>740196</c:v>
                </c:pt>
                <c:pt idx="991">
                  <c:v>746887.4375</c:v>
                </c:pt>
                <c:pt idx="992">
                  <c:v>753639.375</c:v>
                </c:pt>
                <c:pt idx="993">
                  <c:v>760452.375</c:v>
                </c:pt>
                <c:pt idx="994">
                  <c:v>767326.9375</c:v>
                </c:pt>
                <c:pt idx="995">
                  <c:v>774263.6875</c:v>
                </c:pt>
                <c:pt idx="996">
                  <c:v>781263.125</c:v>
                </c:pt>
                <c:pt idx="997">
                  <c:v>788325.8125</c:v>
                </c:pt>
                <c:pt idx="998">
                  <c:v>795452.375</c:v>
                </c:pt>
                <c:pt idx="999">
                  <c:v>802643.375</c:v>
                </c:pt>
                <c:pt idx="1000">
                  <c:v>809899.3125</c:v>
                </c:pt>
                <c:pt idx="1001">
                  <c:v>817220.9375</c:v>
                </c:pt>
                <c:pt idx="1002">
                  <c:v>824608.6875</c:v>
                </c:pt>
                <c:pt idx="1003">
                  <c:v>832063.25</c:v>
                </c:pt>
                <c:pt idx="1004">
                  <c:v>839585.1875</c:v>
                </c:pt>
                <c:pt idx="1005">
                  <c:v>847175.125</c:v>
                </c:pt>
                <c:pt idx="1006">
                  <c:v>854833.6875</c:v>
                </c:pt>
                <c:pt idx="1007">
                  <c:v>862561.5</c:v>
                </c:pt>
                <c:pt idx="1008">
                  <c:v>870359.125</c:v>
                </c:pt>
                <c:pt idx="1009">
                  <c:v>878227.25</c:v>
                </c:pt>
                <c:pt idx="1010">
                  <c:v>886166.5625</c:v>
                </c:pt>
                <c:pt idx="1011">
                  <c:v>894177.625</c:v>
                </c:pt>
                <c:pt idx="1012">
                  <c:v>902261.0625</c:v>
                </c:pt>
                <c:pt idx="1013">
                  <c:v>910417.625</c:v>
                </c:pt>
                <c:pt idx="1014">
                  <c:v>918647.875</c:v>
                </c:pt>
                <c:pt idx="1015">
                  <c:v>926952.5625</c:v>
                </c:pt>
                <c:pt idx="1016">
                  <c:v>935332.3125</c:v>
                </c:pt>
                <c:pt idx="1017">
                  <c:v>943787.8125</c:v>
                </c:pt>
                <c:pt idx="1018">
                  <c:v>952319.75</c:v>
                </c:pt>
                <c:pt idx="1019">
                  <c:v>960928.875</c:v>
                </c:pt>
                <c:pt idx="1020">
                  <c:v>969615.75</c:v>
                </c:pt>
                <c:pt idx="1021">
                  <c:v>978381.1875</c:v>
                </c:pt>
                <c:pt idx="1022">
                  <c:v>987225.875</c:v>
                </c:pt>
                <c:pt idx="1023">
                  <c:v>996150.5</c:v>
                </c:pt>
                <c:pt idx="1024">
                  <c:v>1005155.8125</c:v>
                </c:pt>
                <c:pt idx="1025">
                  <c:v>1014242.5625</c:v>
                </c:pt>
                <c:pt idx="1026">
                  <c:v>1023411.375</c:v>
                </c:pt>
                <c:pt idx="1027">
                  <c:v>1032663.125</c:v>
                </c:pt>
                <c:pt idx="1028">
                  <c:v>1041998.5625</c:v>
                </c:pt>
                <c:pt idx="1029">
                  <c:v>1051418.375</c:v>
                </c:pt>
                <c:pt idx="1030">
                  <c:v>1060923.25</c:v>
                </c:pt>
                <c:pt idx="1031">
                  <c:v>1070514.125</c:v>
                </c:pt>
                <c:pt idx="1032">
                  <c:v>1080191.75</c:v>
                </c:pt>
                <c:pt idx="1033">
                  <c:v>1089956.75</c:v>
                </c:pt>
                <c:pt idx="1034">
                  <c:v>1099810.125</c:v>
                </c:pt>
                <c:pt idx="1035">
                  <c:v>1109752.5</c:v>
                </c:pt>
                <c:pt idx="1036">
                  <c:v>1119784.75</c:v>
                </c:pt>
                <c:pt idx="1037">
                  <c:v>1129907.75</c:v>
                </c:pt>
                <c:pt idx="1038">
                  <c:v>1140122.25</c:v>
                </c:pt>
                <c:pt idx="1039">
                  <c:v>1150429.125</c:v>
                </c:pt>
                <c:pt idx="1040">
                  <c:v>1160829.125</c:v>
                </c:pt>
                <c:pt idx="1041">
                  <c:v>1171323.125</c:v>
                </c:pt>
                <c:pt idx="1042">
                  <c:v>1181912</c:v>
                </c:pt>
                <c:pt idx="1043">
                  <c:v>1192596.625</c:v>
                </c:pt>
                <c:pt idx="1044">
                  <c:v>1203377.875</c:v>
                </c:pt>
                <c:pt idx="1045">
                  <c:v>1214256.5</c:v>
                </c:pt>
                <c:pt idx="1046">
                  <c:v>1225233.5</c:v>
                </c:pt>
                <c:pt idx="1047">
                  <c:v>1236309.75</c:v>
                </c:pt>
                <c:pt idx="1048">
                  <c:v>1247486.125</c:v>
                </c:pt>
                <c:pt idx="1049">
                  <c:v>1258763.625</c:v>
                </c:pt>
                <c:pt idx="1050">
                  <c:v>1270142.875</c:v>
                </c:pt>
                <c:pt idx="1051">
                  <c:v>1281625.125</c:v>
                </c:pt>
                <c:pt idx="1052">
                  <c:v>1293211.25</c:v>
                </c:pt>
                <c:pt idx="1053">
                  <c:v>1304902</c:v>
                </c:pt>
                <c:pt idx="1054">
                  <c:v>1316698.5</c:v>
                </c:pt>
                <c:pt idx="1055">
                  <c:v>1328601.5</c:v>
                </c:pt>
                <c:pt idx="1056">
                  <c:v>1340612.25</c:v>
                </c:pt>
                <c:pt idx="1057">
                  <c:v>1352731.5</c:v>
                </c:pt>
                <c:pt idx="1058">
                  <c:v>1364960.375</c:v>
                </c:pt>
                <c:pt idx="1059">
                  <c:v>1377299.75</c:v>
                </c:pt>
                <c:pt idx="1060">
                  <c:v>1389750.75</c:v>
                </c:pt>
                <c:pt idx="1061">
                  <c:v>1402314.25</c:v>
                </c:pt>
                <c:pt idx="1062">
                  <c:v>1414991.25</c:v>
                </c:pt>
                <c:pt idx="1063">
                  <c:v>1427783</c:v>
                </c:pt>
                <c:pt idx="1064">
                  <c:v>1440690.25</c:v>
                </c:pt>
                <c:pt idx="1065">
                  <c:v>1453714.25</c:v>
                </c:pt>
                <c:pt idx="1066">
                  <c:v>1466856</c:v>
                </c:pt>
                <c:pt idx="1067">
                  <c:v>1480116.625</c:v>
                </c:pt>
                <c:pt idx="1068">
                  <c:v>1493497</c:v>
                </c:pt>
                <c:pt idx="1069">
                  <c:v>1506998.375</c:v>
                </c:pt>
                <c:pt idx="1070">
                  <c:v>1520621.875</c:v>
                </c:pt>
                <c:pt idx="1071">
                  <c:v>1534368.375</c:v>
                </c:pt>
                <c:pt idx="1072">
                  <c:v>1548239.25</c:v>
                </c:pt>
                <c:pt idx="1073">
                  <c:v>1562235.5</c:v>
                </c:pt>
                <c:pt idx="1074">
                  <c:v>1576358.375</c:v>
                </c:pt>
                <c:pt idx="1075">
                  <c:v>1590608.75</c:v>
                </c:pt>
                <c:pt idx="1076">
                  <c:v>1604988</c:v>
                </c:pt>
                <c:pt idx="1077">
                  <c:v>1619497.375</c:v>
                </c:pt>
                <c:pt idx="1078">
                  <c:v>1634137.75</c:v>
                </c:pt>
                <c:pt idx="1079">
                  <c:v>1648910.5</c:v>
                </c:pt>
                <c:pt idx="1080">
                  <c:v>1663816.875</c:v>
                </c:pt>
                <c:pt idx="1081">
                  <c:v>1678858</c:v>
                </c:pt>
                <c:pt idx="1082">
                  <c:v>1694035</c:v>
                </c:pt>
                <c:pt idx="1083">
                  <c:v>1709349.25</c:v>
                </c:pt>
                <c:pt idx="1084">
                  <c:v>1724802</c:v>
                </c:pt>
                <c:pt idx="1085">
                  <c:v>1740394.375</c:v>
                </c:pt>
                <c:pt idx="1086">
                  <c:v>1756127.75</c:v>
                </c:pt>
                <c:pt idx="1087">
                  <c:v>1772003.375</c:v>
                </c:pt>
                <c:pt idx="1088">
                  <c:v>1788022.5</c:v>
                </c:pt>
                <c:pt idx="1089">
                  <c:v>1804186.375</c:v>
                </c:pt>
                <c:pt idx="1090">
                  <c:v>1820496.5</c:v>
                </c:pt>
                <c:pt idx="1091">
                  <c:v>1836954</c:v>
                </c:pt>
                <c:pt idx="1092">
                  <c:v>1853560.25</c:v>
                </c:pt>
                <c:pt idx="1093">
                  <c:v>1870316.625</c:v>
                </c:pt>
                <c:pt idx="1094">
                  <c:v>1887224.5</c:v>
                </c:pt>
                <c:pt idx="1095">
                  <c:v>1904285.25</c:v>
                </c:pt>
                <c:pt idx="1096">
                  <c:v>1921500.125</c:v>
                </c:pt>
                <c:pt idx="1097">
                  <c:v>1938870.75</c:v>
                </c:pt>
                <c:pt idx="1098">
                  <c:v>1956398.375</c:v>
                </c:pt>
                <c:pt idx="1099">
                  <c:v>1974084.375</c:v>
                </c:pt>
                <c:pt idx="1100">
                  <c:v>1991930.375</c:v>
                </c:pt>
                <c:pt idx="1101">
                  <c:v>2009937.625</c:v>
                </c:pt>
                <c:pt idx="1102">
                  <c:v>2028107.625</c:v>
                </c:pt>
                <c:pt idx="1103">
                  <c:v>2046442</c:v>
                </c:pt>
                <c:pt idx="1104">
                  <c:v>2064942.125</c:v>
                </c:pt>
                <c:pt idx="1105">
                  <c:v>2083609.375</c:v>
                </c:pt>
                <c:pt idx="1106">
                  <c:v>2102445.5</c:v>
                </c:pt>
                <c:pt idx="1107">
                  <c:v>2121451.75</c:v>
                </c:pt>
                <c:pt idx="1108">
                  <c:v>2140630</c:v>
                </c:pt>
                <c:pt idx="1109">
                  <c:v>2159981.5</c:v>
                </c:pt>
                <c:pt idx="1110">
                  <c:v>2179508</c:v>
                </c:pt>
                <c:pt idx="1111">
                  <c:v>2199211</c:v>
                </c:pt>
                <c:pt idx="1112">
                  <c:v>2219092</c:v>
                </c:pt>
                <c:pt idx="1113">
                  <c:v>2239153</c:v>
                </c:pt>
                <c:pt idx="1114">
                  <c:v>2259395</c:v>
                </c:pt>
                <c:pt idx="1115">
                  <c:v>2279820.25</c:v>
                </c:pt>
                <c:pt idx="1116">
                  <c:v>2300430</c:v>
                </c:pt>
                <c:pt idx="1117">
                  <c:v>2321226.25</c:v>
                </c:pt>
                <c:pt idx="1118">
                  <c:v>2342210.5</c:v>
                </c:pt>
                <c:pt idx="1119">
                  <c:v>2363384.25</c:v>
                </c:pt>
                <c:pt idx="1120">
                  <c:v>2384749.5</c:v>
                </c:pt>
                <c:pt idx="1121">
                  <c:v>2406308</c:v>
                </c:pt>
                <c:pt idx="1122">
                  <c:v>2428061.25</c:v>
                </c:pt>
                <c:pt idx="1123">
                  <c:v>2450011.25</c:v>
                </c:pt>
                <c:pt idx="1124">
                  <c:v>2472159.5</c:v>
                </c:pt>
                <c:pt idx="1125">
                  <c:v>2494508.25</c:v>
                </c:pt>
                <c:pt idx="1126">
                  <c:v>2517058.75</c:v>
                </c:pt>
                <c:pt idx="1127">
                  <c:v>2539813.25</c:v>
                </c:pt>
                <c:pt idx="1128">
                  <c:v>2562773.5</c:v>
                </c:pt>
                <c:pt idx="1129">
                  <c:v>2585941.25</c:v>
                </c:pt>
                <c:pt idx="1130">
                  <c:v>2609318.5</c:v>
                </c:pt>
                <c:pt idx="1131">
                  <c:v>2632907</c:v>
                </c:pt>
                <c:pt idx="1132">
                  <c:v>2656708.75</c:v>
                </c:pt>
                <c:pt idx="1133">
                  <c:v>2680725.75</c:v>
                </c:pt>
                <c:pt idx="1134">
                  <c:v>2704959.75</c:v>
                </c:pt>
                <c:pt idx="1135">
                  <c:v>2729412.75</c:v>
                </c:pt>
                <c:pt idx="1136">
                  <c:v>2754087</c:v>
                </c:pt>
                <c:pt idx="1137">
                  <c:v>2778984.25</c:v>
                </c:pt>
                <c:pt idx="1138">
                  <c:v>2804106.75</c:v>
                </c:pt>
                <c:pt idx="1139">
                  <c:v>2829456</c:v>
                </c:pt>
                <c:pt idx="1140">
                  <c:v>2855034.75</c:v>
                </c:pt>
                <c:pt idx="1141">
                  <c:v>2880844.5</c:v>
                </c:pt>
                <c:pt idx="1142">
                  <c:v>2906887.75</c:v>
                </c:pt>
                <c:pt idx="1143">
                  <c:v>2933166.25</c:v>
                </c:pt>
                <c:pt idx="1144">
                  <c:v>2959682.5</c:v>
                </c:pt>
                <c:pt idx="1145">
                  <c:v>2986438.25</c:v>
                </c:pt>
                <c:pt idx="1146">
                  <c:v>3013436</c:v>
                </c:pt>
                <c:pt idx="1147">
                  <c:v>3040677.75</c:v>
                </c:pt>
                <c:pt idx="1148">
                  <c:v>3068166</c:v>
                </c:pt>
                <c:pt idx="1149">
                  <c:v>3095902.5</c:v>
                </c:pt>
                <c:pt idx="1150">
                  <c:v>3123889.75</c:v>
                </c:pt>
                <c:pt idx="1151">
                  <c:v>3152130</c:v>
                </c:pt>
                <c:pt idx="1152">
                  <c:v>3180625.75</c:v>
                </c:pt>
                <c:pt idx="1153">
                  <c:v>3209379</c:v>
                </c:pt>
                <c:pt idx="1154">
                  <c:v>3238392</c:v>
                </c:pt>
                <c:pt idx="1155">
                  <c:v>3267667.5</c:v>
                </c:pt>
                <c:pt idx="1156">
                  <c:v>3297207.5</c:v>
                </c:pt>
                <c:pt idx="1157">
                  <c:v>3327014.75</c:v>
                </c:pt>
                <c:pt idx="1158">
                  <c:v>3357091.25</c:v>
                </c:pt>
                <c:pt idx="1159">
                  <c:v>3387439.75</c:v>
                </c:pt>
                <c:pt idx="1160">
                  <c:v>3418062.5</c:v>
                </c:pt>
                <c:pt idx="1161">
                  <c:v>3448962.25</c:v>
                </c:pt>
                <c:pt idx="1162">
                  <c:v>3480141.25</c:v>
                </c:pt>
                <c:pt idx="1163">
                  <c:v>3511602.25</c:v>
                </c:pt>
                <c:pt idx="1164">
                  <c:v>3543347.5</c:v>
                </c:pt>
                <c:pt idx="1165">
                  <c:v>3575379.75</c:v>
                </c:pt>
                <c:pt idx="1166">
                  <c:v>3607701.5</c:v>
                </c:pt>
                <c:pt idx="1167">
                  <c:v>3640315.5</c:v>
                </c:pt>
                <c:pt idx="1168">
                  <c:v>3673224.5</c:v>
                </c:pt>
                <c:pt idx="1169">
                  <c:v>3706430.75</c:v>
                </c:pt>
                <c:pt idx="1170">
                  <c:v>3739937.25</c:v>
                </c:pt>
                <c:pt idx="1171">
                  <c:v>3773746.75</c:v>
                </c:pt>
                <c:pt idx="1172">
                  <c:v>3807861.75</c:v>
                </c:pt>
                <c:pt idx="1173">
                  <c:v>3842285.25</c:v>
                </c:pt>
                <c:pt idx="1174">
                  <c:v>3877020</c:v>
                </c:pt>
                <c:pt idx="1175">
                  <c:v>3912068.75</c:v>
                </c:pt>
                <c:pt idx="1176">
                  <c:v>3947434.25</c:v>
                </c:pt>
                <c:pt idx="1177">
                  <c:v>3983119.5</c:v>
                </c:pt>
                <c:pt idx="1178">
                  <c:v>4019127.25</c:v>
                </c:pt>
                <c:pt idx="1179">
                  <c:v>4055460.75</c:v>
                </c:pt>
                <c:pt idx="1180">
                  <c:v>4092122.5</c:v>
                </c:pt>
                <c:pt idx="1181">
                  <c:v>4129115.75</c:v>
                </c:pt>
                <c:pt idx="1182">
                  <c:v>4166443.5</c:v>
                </c:pt>
                <c:pt idx="1183">
                  <c:v>4204108.5</c:v>
                </c:pt>
                <c:pt idx="1184">
                  <c:v>4242114</c:v>
                </c:pt>
                <c:pt idx="1185">
                  <c:v>4280463.5</c:v>
                </c:pt>
                <c:pt idx="1186">
                  <c:v>4319159.5</c:v>
                </c:pt>
                <c:pt idx="1187">
                  <c:v>4358205</c:v>
                </c:pt>
                <c:pt idx="1188">
                  <c:v>4397603.5</c:v>
                </c:pt>
                <c:pt idx="1189">
                  <c:v>4437358.5</c:v>
                </c:pt>
                <c:pt idx="1190">
                  <c:v>4477472.5</c:v>
                </c:pt>
                <c:pt idx="1191">
                  <c:v>4517949.5</c:v>
                </c:pt>
                <c:pt idx="1192">
                  <c:v>4558792.5</c:v>
                </c:pt>
                <c:pt idx="1193">
                  <c:v>4600004.5</c:v>
                </c:pt>
                <c:pt idx="1194">
                  <c:v>4641589</c:v>
                </c:pt>
                <c:pt idx="1195">
                  <c:v>4683549.5</c:v>
                </c:pt>
                <c:pt idx="1196">
                  <c:v>4725889</c:v>
                </c:pt>
                <c:pt idx="1197">
                  <c:v>4768611.5</c:v>
                </c:pt>
                <c:pt idx="1198">
                  <c:v>4811720.5</c:v>
                </c:pt>
                <c:pt idx="1199">
                  <c:v>4855219</c:v>
                </c:pt>
                <c:pt idx="1200">
                  <c:v>4899110.5</c:v>
                </c:pt>
                <c:pt idx="1201">
                  <c:v>4943399</c:v>
                </c:pt>
                <c:pt idx="1202">
                  <c:v>4988088</c:v>
                </c:pt>
                <c:pt idx="1203">
                  <c:v>5033181</c:v>
                </c:pt>
                <c:pt idx="1204">
                  <c:v>5078681.5</c:v>
                </c:pt>
                <c:pt idx="1205">
                  <c:v>5124593.5</c:v>
                </c:pt>
                <c:pt idx="1206">
                  <c:v>5170920</c:v>
                </c:pt>
                <c:pt idx="1207">
                  <c:v>5217666</c:v>
                </c:pt>
                <c:pt idx="1208">
                  <c:v>5264834</c:v>
                </c:pt>
                <c:pt idx="1209">
                  <c:v>5312429</c:v>
                </c:pt>
                <c:pt idx="1210">
                  <c:v>5360454</c:v>
                </c:pt>
                <c:pt idx="1211">
                  <c:v>5408913</c:v>
                </c:pt>
                <c:pt idx="1212">
                  <c:v>5457810</c:v>
                </c:pt>
                <c:pt idx="1213">
                  <c:v>5507149.5</c:v>
                </c:pt>
                <c:pt idx="1214">
                  <c:v>5556934.5</c:v>
                </c:pt>
                <c:pt idx="1215">
                  <c:v>5607170</c:v>
                </c:pt>
                <c:pt idx="1216">
                  <c:v>5657859.5</c:v>
                </c:pt>
                <c:pt idx="1217">
                  <c:v>5709007</c:v>
                </c:pt>
                <c:pt idx="1218">
                  <c:v>5760617</c:v>
                </c:pt>
                <c:pt idx="1219">
                  <c:v>5812694</c:v>
                </c:pt>
                <c:pt idx="1220">
                  <c:v>5865241</c:v>
                </c:pt>
                <c:pt idx="1221">
                  <c:v>5918263.5</c:v>
                </c:pt>
                <c:pt idx="1222">
                  <c:v>5971765.5</c:v>
                </c:pt>
                <c:pt idx="1223">
                  <c:v>6025751</c:v>
                </c:pt>
                <c:pt idx="1224">
                  <c:v>6080224.5</c:v>
                </c:pt>
                <c:pt idx="1225">
                  <c:v>6135190</c:v>
                </c:pt>
                <c:pt idx="1226">
                  <c:v>6190653</c:v>
                </c:pt>
                <c:pt idx="1227">
                  <c:v>6246617</c:v>
                </c:pt>
                <c:pt idx="1228">
                  <c:v>6303087.5</c:v>
                </c:pt>
                <c:pt idx="1229">
                  <c:v>6360068</c:v>
                </c:pt>
                <c:pt idx="1230">
                  <c:v>6417563.5</c:v>
                </c:pt>
                <c:pt idx="1231">
                  <c:v>6475579</c:v>
                </c:pt>
                <c:pt idx="1232">
                  <c:v>6534119</c:v>
                </c:pt>
                <c:pt idx="1233">
                  <c:v>6593188.5</c:v>
                </c:pt>
                <c:pt idx="1234">
                  <c:v>6652791.5</c:v>
                </c:pt>
                <c:pt idx="1235">
                  <c:v>6712933.5</c:v>
                </c:pt>
                <c:pt idx="1236">
                  <c:v>6773619</c:v>
                </c:pt>
                <c:pt idx="1237">
                  <c:v>6834853.5</c:v>
                </c:pt>
                <c:pt idx="1238">
                  <c:v>6896641</c:v>
                </c:pt>
                <c:pt idx="1239">
                  <c:v>6958987.5</c:v>
                </c:pt>
                <c:pt idx="1240">
                  <c:v>7021897.5</c:v>
                </c:pt>
                <c:pt idx="1241">
                  <c:v>7085376.5</c:v>
                </c:pt>
                <c:pt idx="1242">
                  <c:v>7149429</c:v>
                </c:pt>
                <c:pt idx="1243">
                  <c:v>7214060.5</c:v>
                </c:pt>
                <c:pt idx="1244">
                  <c:v>7279276.5</c:v>
                </c:pt>
                <c:pt idx="1245">
                  <c:v>7345082</c:v>
                </c:pt>
                <c:pt idx="1246">
                  <c:v>7411482.5</c:v>
                </c:pt>
                <c:pt idx="1247">
                  <c:v>7478483</c:v>
                </c:pt>
                <c:pt idx="1248">
                  <c:v>7546089.5</c:v>
                </c:pt>
                <c:pt idx="1249">
                  <c:v>7614307</c:v>
                </c:pt>
                <c:pt idx="1250">
                  <c:v>7683141</c:v>
                </c:pt>
                <c:pt idx="1251">
                  <c:v>7752597.5</c:v>
                </c:pt>
                <c:pt idx="1252">
                  <c:v>7822682</c:v>
                </c:pt>
                <c:pt idx="1253">
                  <c:v>7893400</c:v>
                </c:pt>
                <c:pt idx="1254">
                  <c:v>7964757</c:v>
                </c:pt>
                <c:pt idx="1255">
                  <c:v>8036759.5</c:v>
                </c:pt>
                <c:pt idx="1256">
                  <c:v>8109412.5</c:v>
                </c:pt>
                <c:pt idx="1257">
                  <c:v>8182722.5</c:v>
                </c:pt>
                <c:pt idx="1258">
                  <c:v>8256695</c:v>
                </c:pt>
                <c:pt idx="1259">
                  <c:v>8331336.5</c:v>
                </c:pt>
                <c:pt idx="1260">
                  <c:v>8406653</c:v>
                </c:pt>
                <c:pt idx="1261">
                  <c:v>8482650</c:v>
                </c:pt>
                <c:pt idx="1262">
                  <c:v>8559334</c:v>
                </c:pt>
                <c:pt idx="1263">
                  <c:v>8636711</c:v>
                </c:pt>
                <c:pt idx="1264">
                  <c:v>8714788</c:v>
                </c:pt>
                <c:pt idx="1265">
                  <c:v>8793571</c:v>
                </c:pt>
                <c:pt idx="1266">
                  <c:v>8873066</c:v>
                </c:pt>
                <c:pt idx="1267">
                  <c:v>8953279</c:v>
                </c:pt>
                <c:pt idx="1268">
                  <c:v>9034218</c:v>
                </c:pt>
                <c:pt idx="1269">
                  <c:v>9115888</c:v>
                </c:pt>
                <c:pt idx="1270">
                  <c:v>9198297</c:v>
                </c:pt>
                <c:pt idx="1271">
                  <c:v>9281451</c:v>
                </c:pt>
                <c:pt idx="1272">
                  <c:v>9365356</c:v>
                </c:pt>
                <c:pt idx="1273">
                  <c:v>9450020</c:v>
                </c:pt>
                <c:pt idx="1274">
                  <c:v>9535449</c:v>
                </c:pt>
                <c:pt idx="1275">
                  <c:v>9621651</c:v>
                </c:pt>
                <c:pt idx="1276">
                  <c:v>9708631</c:v>
                </c:pt>
                <c:pt idx="1277">
                  <c:v>9796399</c:v>
                </c:pt>
                <c:pt idx="1278">
                  <c:v>9884959</c:v>
                </c:pt>
                <c:pt idx="1279">
                  <c:v>9974320</c:v>
                </c:pt>
                <c:pt idx="1280">
                  <c:v>10064489</c:v>
                </c:pt>
                <c:pt idx="1281">
                  <c:v>10155473</c:v>
                </c:pt>
                <c:pt idx="1282">
                  <c:v>10247280</c:v>
                </c:pt>
                <c:pt idx="1283">
                  <c:v>10339916</c:v>
                </c:pt>
                <c:pt idx="1284">
                  <c:v>10433390</c:v>
                </c:pt>
                <c:pt idx="1285">
                  <c:v>10527709</c:v>
                </c:pt>
                <c:pt idx="1286">
                  <c:v>10622881</c:v>
                </c:pt>
                <c:pt idx="1287">
                  <c:v>10718913</c:v>
                </c:pt>
                <c:pt idx="1288">
                  <c:v>10815813</c:v>
                </c:pt>
                <c:pt idx="1289">
                  <c:v>10913590</c:v>
                </c:pt>
                <c:pt idx="1290">
                  <c:v>11012250</c:v>
                </c:pt>
                <c:pt idx="1291">
                  <c:v>11111802</c:v>
                </c:pt>
                <c:pt idx="1292">
                  <c:v>11212254</c:v>
                </c:pt>
                <c:pt idx="1293">
                  <c:v>11313614</c:v>
                </c:pt>
                <c:pt idx="1294">
                  <c:v>11415890</c:v>
                </c:pt>
                <c:pt idx="1295">
                  <c:v>11519091</c:v>
                </c:pt>
                <c:pt idx="1296">
                  <c:v>11623225</c:v>
                </c:pt>
                <c:pt idx="1297">
                  <c:v>11728300</c:v>
                </c:pt>
                <c:pt idx="1298">
                  <c:v>11834325</c:v>
                </c:pt>
                <c:pt idx="1299">
                  <c:v>11941309</c:v>
                </c:pt>
                <c:pt idx="1300">
                  <c:v>12049259</c:v>
                </c:pt>
                <c:pt idx="1301">
                  <c:v>12158186</c:v>
                </c:pt>
                <c:pt idx="1302">
                  <c:v>12268098</c:v>
                </c:pt>
                <c:pt idx="1303">
                  <c:v>12379002</c:v>
                </c:pt>
                <c:pt idx="1304">
                  <c:v>12490910</c:v>
                </c:pt>
                <c:pt idx="1305">
                  <c:v>12603829</c:v>
                </c:pt>
                <c:pt idx="1306">
                  <c:v>12717769</c:v>
                </c:pt>
                <c:pt idx="1307">
                  <c:v>12832739</c:v>
                </c:pt>
                <c:pt idx="1308">
                  <c:v>12948749</c:v>
                </c:pt>
                <c:pt idx="1309">
                  <c:v>13065807</c:v>
                </c:pt>
                <c:pt idx="1310">
                  <c:v>13183923</c:v>
                </c:pt>
                <c:pt idx="1311">
                  <c:v>13303107</c:v>
                </c:pt>
                <c:pt idx="1312">
                  <c:v>13423369</c:v>
                </c:pt>
                <c:pt idx="1313">
                  <c:v>13544718</c:v>
                </c:pt>
                <c:pt idx="1314">
                  <c:v>13667164</c:v>
                </c:pt>
                <c:pt idx="1315">
                  <c:v>13790716</c:v>
                </c:pt>
                <c:pt idx="1316">
                  <c:v>13915386</c:v>
                </c:pt>
                <c:pt idx="1317">
                  <c:v>14041183</c:v>
                </c:pt>
                <c:pt idx="1318">
                  <c:v>14168116</c:v>
                </c:pt>
                <c:pt idx="1319">
                  <c:v>14296198</c:v>
                </c:pt>
                <c:pt idx="1320">
                  <c:v>14425437</c:v>
                </c:pt>
                <c:pt idx="1321">
                  <c:v>14555845</c:v>
                </c:pt>
                <c:pt idx="1322">
                  <c:v>14687431</c:v>
                </c:pt>
                <c:pt idx="1323">
                  <c:v>14820207</c:v>
                </c:pt>
                <c:pt idx="1324">
                  <c:v>14954183</c:v>
                </c:pt>
                <c:pt idx="1325">
                  <c:v>15089371</c:v>
                </c:pt>
                <c:pt idx="1326">
                  <c:v>15225780</c:v>
                </c:pt>
                <c:pt idx="1327">
                  <c:v>15363423</c:v>
                </c:pt>
                <c:pt idx="1328">
                  <c:v>15502310</c:v>
                </c:pt>
                <c:pt idx="1329">
                  <c:v>15642453</c:v>
                </c:pt>
                <c:pt idx="1330">
                  <c:v>15783862</c:v>
                </c:pt>
                <c:pt idx="1331">
                  <c:v>15926550</c:v>
                </c:pt>
                <c:pt idx="1332">
                  <c:v>16070528</c:v>
                </c:pt>
                <c:pt idx="1333">
                  <c:v>16215808</c:v>
                </c:pt>
                <c:pt idx="1334">
                  <c:v>16362400</c:v>
                </c:pt>
                <c:pt idx="1335">
                  <c:v>16510318</c:v>
                </c:pt>
                <c:pt idx="1336">
                  <c:v>16659573</c:v>
                </c:pt>
                <c:pt idx="1337">
                  <c:v>16810178</c:v>
                </c:pt>
                <c:pt idx="1338">
                  <c:v>16962144</c:v>
                </c:pt>
                <c:pt idx="1339">
                  <c:v>17115484</c:v>
                </c:pt>
                <c:pt idx="1340">
                  <c:v>17270210</c:v>
                </c:pt>
                <c:pt idx="1341">
                  <c:v>17426334</c:v>
                </c:pt>
                <c:pt idx="1342">
                  <c:v>17583870</c:v>
                </c:pt>
                <c:pt idx="1343">
                  <c:v>17742830</c:v>
                </c:pt>
                <c:pt idx="1344">
                  <c:v>17903228</c:v>
                </c:pt>
                <c:pt idx="1345">
                  <c:v>18065074</c:v>
                </c:pt>
                <c:pt idx="1346">
                  <c:v>18228384</c:v>
                </c:pt>
                <c:pt idx="1347">
                  <c:v>18393172</c:v>
                </c:pt>
                <c:pt idx="1348">
                  <c:v>18559448</c:v>
                </c:pt>
                <c:pt idx="1349">
                  <c:v>18727228</c:v>
                </c:pt>
                <c:pt idx="1350">
                  <c:v>18896524</c:v>
                </c:pt>
                <c:pt idx="1351">
                  <c:v>19067350</c:v>
                </c:pt>
                <c:pt idx="1352">
                  <c:v>19239722</c:v>
                </c:pt>
                <c:pt idx="1353">
                  <c:v>19413650</c:v>
                </c:pt>
                <c:pt idx="1354">
                  <c:v>19589152</c:v>
                </c:pt>
                <c:pt idx="1355">
                  <c:v>19766240</c:v>
                </c:pt>
                <c:pt idx="1356">
                  <c:v>19944930</c:v>
                </c:pt>
                <c:pt idx="1357">
                  <c:v>20125234</c:v>
                </c:pt>
                <c:pt idx="1358">
                  <c:v>20307168</c:v>
                </c:pt>
                <c:pt idx="1359">
                  <c:v>20490746</c:v>
                </c:pt>
                <c:pt idx="1360">
                  <c:v>20675986</c:v>
                </c:pt>
                <c:pt idx="1361">
                  <c:v>20862898</c:v>
                </c:pt>
                <c:pt idx="1362">
                  <c:v>21051502</c:v>
                </c:pt>
                <c:pt idx="1363">
                  <c:v>21241810</c:v>
                </c:pt>
                <c:pt idx="1364">
                  <c:v>21433838</c:v>
                </c:pt>
                <c:pt idx="1365">
                  <c:v>21627602</c:v>
                </c:pt>
                <c:pt idx="1366">
                  <c:v>21823118</c:v>
                </c:pt>
                <c:pt idx="1367">
                  <c:v>22020402</c:v>
                </c:pt>
                <c:pt idx="1368">
                  <c:v>22219468</c:v>
                </c:pt>
                <c:pt idx="1369">
                  <c:v>22420336</c:v>
                </c:pt>
                <c:pt idx="1370">
                  <c:v>22623018</c:v>
                </c:pt>
                <c:pt idx="1371">
                  <c:v>22827532</c:v>
                </c:pt>
                <c:pt idx="1372">
                  <c:v>23033896</c:v>
                </c:pt>
                <c:pt idx="1373">
                  <c:v>23242124</c:v>
                </c:pt>
                <c:pt idx="1374">
                  <c:v>23452236</c:v>
                </c:pt>
                <c:pt idx="1375">
                  <c:v>23664246</c:v>
                </c:pt>
                <c:pt idx="1376">
                  <c:v>23878174</c:v>
                </c:pt>
                <c:pt idx="1377">
                  <c:v>24094036</c:v>
                </c:pt>
                <c:pt idx="1378">
                  <c:v>24311848</c:v>
                </c:pt>
                <c:pt idx="1379">
                  <c:v>24531630</c:v>
                </c:pt>
                <c:pt idx="1380">
                  <c:v>24753398</c:v>
                </c:pt>
                <c:pt idx="1381">
                  <c:v>24977172</c:v>
                </c:pt>
                <c:pt idx="1382">
                  <c:v>25202968</c:v>
                </c:pt>
                <c:pt idx="1383">
                  <c:v>25430806</c:v>
                </c:pt>
                <c:pt idx="1384">
                  <c:v>25660704</c:v>
                </c:pt>
                <c:pt idx="1385">
                  <c:v>25892680</c:v>
                </c:pt>
                <c:pt idx="1386">
                  <c:v>26126752</c:v>
                </c:pt>
                <c:pt idx="1387">
                  <c:v>26362942</c:v>
                </c:pt>
                <c:pt idx="1388">
                  <c:v>26601264</c:v>
                </c:pt>
                <c:pt idx="1389">
                  <c:v>26841744</c:v>
                </c:pt>
                <c:pt idx="1390">
                  <c:v>27084396</c:v>
                </c:pt>
                <c:pt idx="1391">
                  <c:v>27329242</c:v>
                </c:pt>
                <c:pt idx="1392">
                  <c:v>27576302</c:v>
                </c:pt>
                <c:pt idx="1393">
                  <c:v>27825594</c:v>
                </c:pt>
                <c:pt idx="1394">
                  <c:v>28077140</c:v>
                </c:pt>
                <c:pt idx="1395">
                  <c:v>28330962</c:v>
                </c:pt>
                <c:pt idx="1396">
                  <c:v>28587076</c:v>
                </c:pt>
                <c:pt idx="1397">
                  <c:v>28845506</c:v>
                </c:pt>
                <c:pt idx="1398">
                  <c:v>29106274</c:v>
                </c:pt>
                <c:pt idx="1399">
                  <c:v>29369398</c:v>
                </c:pt>
                <c:pt idx="1400">
                  <c:v>29634900</c:v>
                </c:pt>
                <c:pt idx="1401">
                  <c:v>29902802</c:v>
                </c:pt>
                <c:pt idx="1402">
                  <c:v>30173128</c:v>
                </c:pt>
                <c:pt idx="1403">
                  <c:v>30445896</c:v>
                </c:pt>
                <c:pt idx="1404">
                  <c:v>30721130</c:v>
                </c:pt>
                <c:pt idx="1405">
                  <c:v>30998852</c:v>
                </c:pt>
                <c:pt idx="1406">
                  <c:v>31279086</c:v>
                </c:pt>
                <c:pt idx="1407">
                  <c:v>31561852</c:v>
                </c:pt>
                <c:pt idx="1408">
                  <c:v>31847174</c:v>
                </c:pt>
                <c:pt idx="1409">
                  <c:v>32135076</c:v>
                </c:pt>
                <c:pt idx="1410">
                  <c:v>32425582</c:v>
                </c:pt>
                <c:pt idx="1411">
                  <c:v>32718712</c:v>
                </c:pt>
                <c:pt idx="1412">
                  <c:v>33014494</c:v>
                </c:pt>
                <c:pt idx="1413">
                  <c:v>33312948</c:v>
                </c:pt>
                <c:pt idx="1414">
                  <c:v>33614100</c:v>
                </c:pt>
                <c:pt idx="1415">
                  <c:v>33917976</c:v>
                </c:pt>
                <c:pt idx="1416">
                  <c:v>34224600</c:v>
                </c:pt>
                <c:pt idx="1417">
                  <c:v>34533992</c:v>
                </c:pt>
                <c:pt idx="1418">
                  <c:v>34846184</c:v>
                </c:pt>
                <c:pt idx="1419">
                  <c:v>35161196</c:v>
                </c:pt>
                <c:pt idx="1420">
                  <c:v>35479060</c:v>
                </c:pt>
                <c:pt idx="1421">
                  <c:v>35799792</c:v>
                </c:pt>
                <c:pt idx="1422">
                  <c:v>36123428</c:v>
                </c:pt>
                <c:pt idx="1423">
                  <c:v>36449988</c:v>
                </c:pt>
                <c:pt idx="1424">
                  <c:v>36779500</c:v>
                </c:pt>
                <c:pt idx="1425">
                  <c:v>37111988</c:v>
                </c:pt>
                <c:pt idx="1426">
                  <c:v>37447488</c:v>
                </c:pt>
                <c:pt idx="1427">
                  <c:v>37786016</c:v>
                </c:pt>
                <c:pt idx="1428">
                  <c:v>38127604</c:v>
                </c:pt>
                <c:pt idx="1429">
                  <c:v>38472284</c:v>
                </c:pt>
                <c:pt idx="1430">
                  <c:v>38820076</c:v>
                </c:pt>
                <c:pt idx="1431">
                  <c:v>39171016</c:v>
                </c:pt>
                <c:pt idx="1432">
                  <c:v>39525124</c:v>
                </c:pt>
                <c:pt idx="1433">
                  <c:v>39882436</c:v>
                </c:pt>
                <c:pt idx="1434">
                  <c:v>40242980</c:v>
                </c:pt>
                <c:pt idx="1435">
                  <c:v>40606780</c:v>
                </c:pt>
                <c:pt idx="1436">
                  <c:v>40973868</c:v>
                </c:pt>
                <c:pt idx="1437">
                  <c:v>41344276</c:v>
                </c:pt>
                <c:pt idx="1438">
                  <c:v>41718036</c:v>
                </c:pt>
                <c:pt idx="1439">
                  <c:v>42095172</c:v>
                </c:pt>
                <c:pt idx="1440">
                  <c:v>42475716</c:v>
                </c:pt>
                <c:pt idx="1441">
                  <c:v>42859700</c:v>
                </c:pt>
                <c:pt idx="1442">
                  <c:v>43247156</c:v>
                </c:pt>
                <c:pt idx="1443">
                  <c:v>43638116</c:v>
                </c:pt>
                <c:pt idx="1444">
                  <c:v>44032608</c:v>
                </c:pt>
                <c:pt idx="1445">
                  <c:v>44430668</c:v>
                </c:pt>
                <c:pt idx="1446">
                  <c:v>44832328</c:v>
                </c:pt>
                <c:pt idx="1447">
                  <c:v>45237616</c:v>
                </c:pt>
                <c:pt idx="1448">
                  <c:v>45646572</c:v>
                </c:pt>
                <c:pt idx="1449">
                  <c:v>46059220</c:v>
                </c:pt>
                <c:pt idx="1450">
                  <c:v>46475600</c:v>
                </c:pt>
                <c:pt idx="1451">
                  <c:v>46895744</c:v>
                </c:pt>
                <c:pt idx="1452">
                  <c:v>47319688</c:v>
                </c:pt>
                <c:pt idx="1453">
                  <c:v>47747464</c:v>
                </c:pt>
                <c:pt idx="1454">
                  <c:v>48179108</c:v>
                </c:pt>
                <c:pt idx="1455">
                  <c:v>48614652</c:v>
                </c:pt>
                <c:pt idx="1456">
                  <c:v>49054132</c:v>
                </c:pt>
                <c:pt idx="1457">
                  <c:v>49497588</c:v>
                </c:pt>
                <c:pt idx="1458">
                  <c:v>49945052</c:v>
                </c:pt>
                <c:pt idx="1459">
                  <c:v>50396560</c:v>
                </c:pt>
                <c:pt idx="1460">
                  <c:v>50852152</c:v>
                </c:pt>
                <c:pt idx="1461">
                  <c:v>51311860</c:v>
                </c:pt>
                <c:pt idx="1462">
                  <c:v>51775724</c:v>
                </c:pt>
                <c:pt idx="1463">
                  <c:v>52243784</c:v>
                </c:pt>
                <c:pt idx="1464">
                  <c:v>52716072</c:v>
                </c:pt>
                <c:pt idx="1465">
                  <c:v>53192632</c:v>
                </c:pt>
                <c:pt idx="1466">
                  <c:v>53673500</c:v>
                </c:pt>
                <c:pt idx="1467">
                  <c:v>54158712</c:v>
                </c:pt>
                <c:pt idx="1468">
                  <c:v>54648316</c:v>
                </c:pt>
                <c:pt idx="1469">
                  <c:v>55142340</c:v>
                </c:pt>
                <c:pt idx="1470">
                  <c:v>55640836</c:v>
                </c:pt>
                <c:pt idx="1471">
                  <c:v>56143832</c:v>
                </c:pt>
                <c:pt idx="1472">
                  <c:v>56651380</c:v>
                </c:pt>
                <c:pt idx="1473">
                  <c:v>57163516</c:v>
                </c:pt>
                <c:pt idx="1474">
                  <c:v>57680280</c:v>
                </c:pt>
                <c:pt idx="1475">
                  <c:v>58201716</c:v>
                </c:pt>
                <c:pt idx="1476">
                  <c:v>58727868</c:v>
                </c:pt>
                <c:pt idx="1477">
                  <c:v>59258772</c:v>
                </c:pt>
                <c:pt idx="1478">
                  <c:v>59794480</c:v>
                </c:pt>
                <c:pt idx="1479">
                  <c:v>60335028</c:v>
                </c:pt>
                <c:pt idx="1480">
                  <c:v>60880464</c:v>
                </c:pt>
                <c:pt idx="1481">
                  <c:v>61430828</c:v>
                </c:pt>
                <c:pt idx="1482">
                  <c:v>61986172</c:v>
                </c:pt>
                <c:pt idx="1483">
                  <c:v>62546532</c:v>
                </c:pt>
                <c:pt idx="1484">
                  <c:v>63111960</c:v>
                </c:pt>
                <c:pt idx="1485">
                  <c:v>63682500</c:v>
                </c:pt>
                <c:pt idx="1486">
                  <c:v>64258196</c:v>
                </c:pt>
                <c:pt idx="1487">
                  <c:v>64839096</c:v>
                </c:pt>
                <c:pt idx="1488">
                  <c:v>65425252</c:v>
                </c:pt>
                <c:pt idx="1489">
                  <c:v>66016704</c:v>
                </c:pt>
                <c:pt idx="1490">
                  <c:v>66613500</c:v>
                </c:pt>
                <c:pt idx="1491">
                  <c:v>67215696</c:v>
                </c:pt>
                <c:pt idx="1492">
                  <c:v>67823328</c:v>
                </c:pt>
                <c:pt idx="1493">
                  <c:v>68436464</c:v>
                </c:pt>
                <c:pt idx="1494">
                  <c:v>69055136</c:v>
                </c:pt>
                <c:pt idx="1495">
                  <c:v>69679400</c:v>
                </c:pt>
                <c:pt idx="1496">
                  <c:v>70309312</c:v>
                </c:pt>
                <c:pt idx="1497">
                  <c:v>70944912</c:v>
                </c:pt>
                <c:pt idx="1498">
                  <c:v>71586264</c:v>
                </c:pt>
                <c:pt idx="1499">
                  <c:v>72233416</c:v>
                </c:pt>
                <c:pt idx="1500">
                  <c:v>72886408</c:v>
                </c:pt>
                <c:pt idx="1501">
                  <c:v>73545312</c:v>
                </c:pt>
                <c:pt idx="1502">
                  <c:v>74210168</c:v>
                </c:pt>
                <c:pt idx="1503">
                  <c:v>74881040</c:v>
                </c:pt>
                <c:pt idx="1504">
                  <c:v>75557968</c:v>
                </c:pt>
                <c:pt idx="1505">
                  <c:v>76241024</c:v>
                </c:pt>
                <c:pt idx="1506">
                  <c:v>76930248</c:v>
                </c:pt>
                <c:pt idx="1507">
                  <c:v>77625712</c:v>
                </c:pt>
                <c:pt idx="1508">
                  <c:v>78327456</c:v>
                </c:pt>
                <c:pt idx="1509">
                  <c:v>79035544</c:v>
                </c:pt>
                <c:pt idx="1510">
                  <c:v>79750032</c:v>
                </c:pt>
                <c:pt idx="1511">
                  <c:v>80470984</c:v>
                </c:pt>
                <c:pt idx="1512">
                  <c:v>81198448</c:v>
                </c:pt>
                <c:pt idx="1513">
                  <c:v>81932496</c:v>
                </c:pt>
                <c:pt idx="1514">
                  <c:v>82673168</c:v>
                </c:pt>
                <c:pt idx="1515">
                  <c:v>83420544</c:v>
                </c:pt>
                <c:pt idx="1516">
                  <c:v>84174680</c:v>
                </c:pt>
                <c:pt idx="1517">
                  <c:v>84935624</c:v>
                </c:pt>
                <c:pt idx="1518">
                  <c:v>85703456</c:v>
                </c:pt>
                <c:pt idx="1519">
                  <c:v>86478224</c:v>
                </c:pt>
                <c:pt idx="1520">
                  <c:v>87259992</c:v>
                </c:pt>
                <c:pt idx="1521">
                  <c:v>88048832</c:v>
                </c:pt>
                <c:pt idx="1522">
                  <c:v>88844808</c:v>
                </c:pt>
                <c:pt idx="1523">
                  <c:v>89647976</c:v>
                </c:pt>
                <c:pt idx="1524">
                  <c:v>90458400</c:v>
                </c:pt>
                <c:pt idx="1525">
                  <c:v>91276160</c:v>
                </c:pt>
                <c:pt idx="1526">
                  <c:v>92101304</c:v>
                </c:pt>
                <c:pt idx="1527">
                  <c:v>92933912</c:v>
                </c:pt>
                <c:pt idx="1528">
                  <c:v>93774040</c:v>
                </c:pt>
                <c:pt idx="1529">
                  <c:v>94621768</c:v>
                </c:pt>
                <c:pt idx="1530">
                  <c:v>95477160</c:v>
                </c:pt>
                <c:pt idx="1531">
                  <c:v>96340288</c:v>
                </c:pt>
                <c:pt idx="1532">
                  <c:v>97211216</c:v>
                </c:pt>
                <c:pt idx="1533">
                  <c:v>98090016</c:v>
                </c:pt>
                <c:pt idx="1534">
                  <c:v>98976760</c:v>
                </c:pt>
                <c:pt idx="1535">
                  <c:v>99871520</c:v>
                </c:pt>
                <c:pt idx="1536">
                  <c:v>100774368</c:v>
                </c:pt>
                <c:pt idx="1537">
                  <c:v>101685376</c:v>
                </c:pt>
                <c:pt idx="1538">
                  <c:v>102604624</c:v>
                </c:pt>
                <c:pt idx="1539">
                  <c:v>103532184</c:v>
                </c:pt>
                <c:pt idx="1540">
                  <c:v>104468128</c:v>
                </c:pt>
                <c:pt idx="1541">
                  <c:v>105412528</c:v>
                </c:pt>
                <c:pt idx="1542">
                  <c:v>106365472</c:v>
                </c:pt>
                <c:pt idx="1543">
                  <c:v>107327024</c:v>
                </c:pt>
                <c:pt idx="1544">
                  <c:v>108297272</c:v>
                </c:pt>
                <c:pt idx="1545">
                  <c:v>109276296</c:v>
                </c:pt>
                <c:pt idx="1546">
                  <c:v>110264168</c:v>
                </c:pt>
                <c:pt idx="1547">
                  <c:v>111260968</c:v>
                </c:pt>
                <c:pt idx="1548">
                  <c:v>112266776</c:v>
                </c:pt>
                <c:pt idx="1549">
                  <c:v>113281680</c:v>
                </c:pt>
                <c:pt idx="1550">
                  <c:v>114305760</c:v>
                </c:pt>
                <c:pt idx="1551">
                  <c:v>115339096</c:v>
                </c:pt>
                <c:pt idx="1552">
                  <c:v>116381776</c:v>
                </c:pt>
                <c:pt idx="1553">
                  <c:v>117433880</c:v>
                </c:pt>
                <c:pt idx="1554">
                  <c:v>118495496</c:v>
                </c:pt>
                <c:pt idx="1555">
                  <c:v>119566712</c:v>
                </c:pt>
                <c:pt idx="1556">
                  <c:v>120647608</c:v>
                </c:pt>
                <c:pt idx="1557">
                  <c:v>121738272</c:v>
                </c:pt>
                <c:pt idx="1558">
                  <c:v>122838800</c:v>
                </c:pt>
                <c:pt idx="1559">
                  <c:v>123949280</c:v>
                </c:pt>
                <c:pt idx="1560">
                  <c:v>125069792</c:v>
                </c:pt>
                <c:pt idx="1561">
                  <c:v>126200440</c:v>
                </c:pt>
                <c:pt idx="1562">
                  <c:v>127341304</c:v>
                </c:pt>
                <c:pt idx="1563">
                  <c:v>128492480</c:v>
                </c:pt>
                <c:pt idx="1564">
                  <c:v>129654072</c:v>
                </c:pt>
                <c:pt idx="1565">
                  <c:v>130826160</c:v>
                </c:pt>
                <c:pt idx="1566">
                  <c:v>132008840</c:v>
                </c:pt>
                <c:pt idx="1567">
                  <c:v>133202216</c:v>
                </c:pt>
                <c:pt idx="1568">
                  <c:v>134406384</c:v>
                </c:pt>
                <c:pt idx="1569">
                  <c:v>135621424</c:v>
                </c:pt>
                <c:pt idx="1570">
                  <c:v>136847456</c:v>
                </c:pt>
                <c:pt idx="1571">
                  <c:v>138084576</c:v>
                </c:pt>
                <c:pt idx="1572">
                  <c:v>139332880</c:v>
                </c:pt>
                <c:pt idx="1573">
                  <c:v>140592464</c:v>
                </c:pt>
                <c:pt idx="1574">
                  <c:v>141863440</c:v>
                </c:pt>
                <c:pt idx="1575">
                  <c:v>143145888</c:v>
                </c:pt>
                <c:pt idx="1576">
                  <c:v>144439952</c:v>
                </c:pt>
                <c:pt idx="1577">
                  <c:v>145745696</c:v>
                </c:pt>
                <c:pt idx="1578">
                  <c:v>147063264</c:v>
                </c:pt>
                <c:pt idx="1579">
                  <c:v>148392720</c:v>
                </c:pt>
                <c:pt idx="1580">
                  <c:v>149734208</c:v>
                </c:pt>
                <c:pt idx="1581">
                  <c:v>151087824</c:v>
                </c:pt>
                <c:pt idx="1582">
                  <c:v>152453680</c:v>
                </c:pt>
                <c:pt idx="1583">
                  <c:v>153831872</c:v>
                </c:pt>
                <c:pt idx="1584">
                  <c:v>155222528</c:v>
                </c:pt>
                <c:pt idx="1585">
                  <c:v>156625760</c:v>
                </c:pt>
                <c:pt idx="1586">
                  <c:v>158041680</c:v>
                </c:pt>
                <c:pt idx="1587">
                  <c:v>159470400</c:v>
                </c:pt>
                <c:pt idx="1588">
                  <c:v>160912032</c:v>
                </c:pt>
                <c:pt idx="1589">
                  <c:v>162366688</c:v>
                </c:pt>
                <c:pt idx="1590">
                  <c:v>163834496</c:v>
                </c:pt>
                <c:pt idx="1591">
                  <c:v>165315584</c:v>
                </c:pt>
                <c:pt idx="1592">
                  <c:v>166810048</c:v>
                </c:pt>
                <c:pt idx="1593">
                  <c:v>168318032</c:v>
                </c:pt>
                <c:pt idx="1594">
                  <c:v>169839648</c:v>
                </c:pt>
                <c:pt idx="1595">
                  <c:v>171375024</c:v>
                </c:pt>
                <c:pt idx="1596">
                  <c:v>172924272</c:v>
                </c:pt>
                <c:pt idx="1597">
                  <c:v>174487520</c:v>
                </c:pt>
                <c:pt idx="1598">
                  <c:v>176064912</c:v>
                </c:pt>
                <c:pt idx="1599">
                  <c:v>177656560</c:v>
                </c:pt>
                <c:pt idx="1600">
                  <c:v>179262592</c:v>
                </c:pt>
                <c:pt idx="1601">
                  <c:v>180883152</c:v>
                </c:pt>
                <c:pt idx="1602">
                  <c:v>182518352</c:v>
                </c:pt>
                <c:pt idx="1603">
                  <c:v>184168336</c:v>
                </c:pt>
                <c:pt idx="1604">
                  <c:v>185833232</c:v>
                </c:pt>
                <c:pt idx="1605">
                  <c:v>187513184</c:v>
                </c:pt>
                <c:pt idx="1606">
                  <c:v>189208336</c:v>
                </c:pt>
                <c:pt idx="1607">
                  <c:v>190918800</c:v>
                </c:pt>
                <c:pt idx="1608">
                  <c:v>192644720</c:v>
                </c:pt>
                <c:pt idx="1609">
                  <c:v>194386256</c:v>
                </c:pt>
                <c:pt idx="1610">
                  <c:v>196143520</c:v>
                </c:pt>
                <c:pt idx="1611">
                  <c:v>197916688</c:v>
                </c:pt>
                <c:pt idx="1612">
                  <c:v>199705872</c:v>
                </c:pt>
                <c:pt idx="1613">
                  <c:v>201511232</c:v>
                </c:pt>
                <c:pt idx="1614">
                  <c:v>203332928</c:v>
                </c:pt>
                <c:pt idx="1615">
                  <c:v>205171072</c:v>
                </c:pt>
                <c:pt idx="1616">
                  <c:v>207025840</c:v>
                </c:pt>
                <c:pt idx="1617">
                  <c:v>208897376</c:v>
                </c:pt>
                <c:pt idx="1618">
                  <c:v>210785840</c:v>
                </c:pt>
                <c:pt idx="1619">
                  <c:v>212691360</c:v>
                </c:pt>
                <c:pt idx="1620">
                  <c:v>214614112</c:v>
                </c:pt>
                <c:pt idx="1621">
                  <c:v>216554256</c:v>
                </c:pt>
                <c:pt idx="1622">
                  <c:v>218511936</c:v>
                </c:pt>
                <c:pt idx="1623">
                  <c:v>220487296</c:v>
                </c:pt>
                <c:pt idx="1624">
                  <c:v>222480528</c:v>
                </c:pt>
                <c:pt idx="1625">
                  <c:v>224491776</c:v>
                </c:pt>
                <c:pt idx="1626">
                  <c:v>226521216</c:v>
                </c:pt>
                <c:pt idx="1627">
                  <c:v>228568992</c:v>
                </c:pt>
                <c:pt idx="1628">
                  <c:v>230635280</c:v>
                </c:pt>
                <c:pt idx="1629">
                  <c:v>232720240</c:v>
                </c:pt>
                <c:pt idx="1630">
                  <c:v>234824064</c:v>
                </c:pt>
                <c:pt idx="1631">
                  <c:v>236946896</c:v>
                </c:pt>
                <c:pt idx="1632">
                  <c:v>239088928</c:v>
                </c:pt>
                <c:pt idx="1633">
                  <c:v>241250320</c:v>
                </c:pt>
                <c:pt idx="1634">
                  <c:v>243431248</c:v>
                </c:pt>
                <c:pt idx="1635">
                  <c:v>245631888</c:v>
                </c:pt>
                <c:pt idx="1636">
                  <c:v>247852432</c:v>
                </c:pt>
                <c:pt idx="1637">
                  <c:v>250093040</c:v>
                </c:pt>
                <c:pt idx="1638">
                  <c:v>252353920</c:v>
                </c:pt>
                <c:pt idx="1639">
                  <c:v>254635232</c:v>
                </c:pt>
                <c:pt idx="1640">
                  <c:v>256937152</c:v>
                </c:pt>
                <c:pt idx="1641">
                  <c:v>259259904</c:v>
                </c:pt>
                <c:pt idx="1642">
                  <c:v>261603632</c:v>
                </c:pt>
                <c:pt idx="1643">
                  <c:v>263968560</c:v>
                </c:pt>
                <c:pt idx="1644">
                  <c:v>266354864</c:v>
                </c:pt>
                <c:pt idx="1645">
                  <c:v>268762752</c:v>
                </c:pt>
                <c:pt idx="1646">
                  <c:v>271192384</c:v>
                </c:pt>
                <c:pt idx="1647">
                  <c:v>273644000</c:v>
                </c:pt>
                <c:pt idx="1648">
                  <c:v>276117760</c:v>
                </c:pt>
                <c:pt idx="1649">
                  <c:v>278613920</c:v>
                </c:pt>
                <c:pt idx="1650">
                  <c:v>281132608</c:v>
                </c:pt>
                <c:pt idx="1651">
                  <c:v>283674080</c:v>
                </c:pt>
                <c:pt idx="1652">
                  <c:v>286238528</c:v>
                </c:pt>
                <c:pt idx="1653">
                  <c:v>288826144</c:v>
                </c:pt>
                <c:pt idx="1654">
                  <c:v>291437184</c:v>
                </c:pt>
                <c:pt idx="1655">
                  <c:v>294071808</c:v>
                </c:pt>
                <c:pt idx="1656">
                  <c:v>296730240</c:v>
                </c:pt>
                <c:pt idx="1657">
                  <c:v>299412704</c:v>
                </c:pt>
                <c:pt idx="1658">
                  <c:v>302119456</c:v>
                </c:pt>
                <c:pt idx="1659">
                  <c:v>304850624</c:v>
                </c:pt>
                <c:pt idx="1660">
                  <c:v>307606528</c:v>
                </c:pt>
                <c:pt idx="1661">
                  <c:v>310387328</c:v>
                </c:pt>
                <c:pt idx="1662">
                  <c:v>313193248</c:v>
                </c:pt>
                <c:pt idx="1663">
                  <c:v>316024544</c:v>
                </c:pt>
                <c:pt idx="1664">
                  <c:v>318881440</c:v>
                </c:pt>
                <c:pt idx="1665">
                  <c:v>321764160</c:v>
                </c:pt>
                <c:pt idx="1666">
                  <c:v>324672960</c:v>
                </c:pt>
                <c:pt idx="1667">
                  <c:v>327608032</c:v>
                </c:pt>
                <c:pt idx="1668">
                  <c:v>330569664</c:v>
                </c:pt>
                <c:pt idx="1669">
                  <c:v>333558048</c:v>
                </c:pt>
                <c:pt idx="1670">
                  <c:v>336573440</c:v>
                </c:pt>
                <c:pt idx="1671">
                  <c:v>339616096</c:v>
                </c:pt>
                <c:pt idx="1672">
                  <c:v>342686272</c:v>
                </c:pt>
                <c:pt idx="1673">
                  <c:v>345784192</c:v>
                </c:pt>
                <c:pt idx="1674">
                  <c:v>348910112</c:v>
                </c:pt>
                <c:pt idx="1675">
                  <c:v>352064320</c:v>
                </c:pt>
                <c:pt idx="1676">
                  <c:v>355247008</c:v>
                </c:pt>
                <c:pt idx="1677">
                  <c:v>358458496</c:v>
                </c:pt>
                <c:pt idx="1678">
                  <c:v>361698976</c:v>
                </c:pt>
                <c:pt idx="1679">
                  <c:v>364968800</c:v>
                </c:pt>
                <c:pt idx="1680">
                  <c:v>368268160</c:v>
                </c:pt>
                <c:pt idx="1681">
                  <c:v>371597344</c:v>
                </c:pt>
                <c:pt idx="1682">
                  <c:v>374956608</c:v>
                </c:pt>
                <c:pt idx="1683">
                  <c:v>378346272</c:v>
                </c:pt>
                <c:pt idx="1684">
                  <c:v>381766560</c:v>
                </c:pt>
                <c:pt idx="1685">
                  <c:v>385217760</c:v>
                </c:pt>
                <c:pt idx="1686">
                  <c:v>388700192</c:v>
                </c:pt>
                <c:pt idx="1687">
                  <c:v>392214080</c:v>
                </c:pt>
                <c:pt idx="1688">
                  <c:v>395759744</c:v>
                </c:pt>
                <c:pt idx="1689">
                  <c:v>399337440</c:v>
                </c:pt>
                <c:pt idx="1690">
                  <c:v>402947488</c:v>
                </c:pt>
                <c:pt idx="1691">
                  <c:v>406590176</c:v>
                </c:pt>
                <c:pt idx="1692">
                  <c:v>410265824</c:v>
                </c:pt>
                <c:pt idx="1693">
                  <c:v>413974656</c:v>
                </c:pt>
                <c:pt idx="1694">
                  <c:v>417717024</c:v>
                </c:pt>
                <c:pt idx="1695">
                  <c:v>421493248</c:v>
                </c:pt>
                <c:pt idx="1696">
                  <c:v>425303584</c:v>
                </c:pt>
                <c:pt idx="1697">
                  <c:v>429148384</c:v>
                </c:pt>
                <c:pt idx="1698">
                  <c:v>433027936</c:v>
                </c:pt>
                <c:pt idx="1699">
                  <c:v>436942560</c:v>
                </c:pt>
                <c:pt idx="1700">
                  <c:v>440892576</c:v>
                </c:pt>
                <c:pt idx="1701">
                  <c:v>444878272</c:v>
                </c:pt>
                <c:pt idx="1702">
                  <c:v>448900032</c:v>
                </c:pt>
                <c:pt idx="1703">
                  <c:v>452958144</c:v>
                </c:pt>
                <c:pt idx="1704">
                  <c:v>457052928</c:v>
                </c:pt>
                <c:pt idx="1705">
                  <c:v>461184736</c:v>
                </c:pt>
                <c:pt idx="1706">
                  <c:v>465353888</c:v>
                </c:pt>
                <c:pt idx="1707">
                  <c:v>469560768</c:v>
                </c:pt>
                <c:pt idx="1708">
                  <c:v>473805632</c:v>
                </c:pt>
                <c:pt idx="1709">
                  <c:v>478088896</c:v>
                </c:pt>
                <c:pt idx="1710">
                  <c:v>482410880</c:v>
                </c:pt>
                <c:pt idx="1711">
                  <c:v>486771904</c:v>
                </c:pt>
                <c:pt idx="1712">
                  <c:v>491172384</c:v>
                </c:pt>
                <c:pt idx="1713">
                  <c:v>495612640</c:v>
                </c:pt>
                <c:pt idx="1714">
                  <c:v>500093024</c:v>
                </c:pt>
                <c:pt idx="1715">
                  <c:v>504613952</c:v>
                </c:pt>
                <c:pt idx="1716">
                  <c:v>509175712</c:v>
                </c:pt>
                <c:pt idx="1717">
                  <c:v>513778720</c:v>
                </c:pt>
                <c:pt idx="1718">
                  <c:v>518423328</c:v>
                </c:pt>
                <c:pt idx="1719">
                  <c:v>523109920</c:v>
                </c:pt>
                <c:pt idx="1720">
                  <c:v>527838912</c:v>
                </c:pt>
                <c:pt idx="1721">
                  <c:v>532610624</c:v>
                </c:pt>
                <c:pt idx="1722">
                  <c:v>537425472</c:v>
                </c:pt>
                <c:pt idx="1723">
                  <c:v>542283904</c:v>
                </c:pt>
                <c:pt idx="1724">
                  <c:v>547186176</c:v>
                </c:pt>
                <c:pt idx="1725">
                  <c:v>552132800</c:v>
                </c:pt>
                <c:pt idx="1726">
                  <c:v>557124160</c:v>
                </c:pt>
                <c:pt idx="1727">
                  <c:v>562160640</c:v>
                </c:pt>
                <c:pt idx="1728">
                  <c:v>567242624</c:v>
                </c:pt>
                <c:pt idx="1729">
                  <c:v>572370560</c:v>
                </c:pt>
                <c:pt idx="1730">
                  <c:v>577544832</c:v>
                </c:pt>
                <c:pt idx="1731">
                  <c:v>582765888</c:v>
                </c:pt>
                <c:pt idx="1732">
                  <c:v>588034176</c:v>
                </c:pt>
                <c:pt idx="1733">
                  <c:v>593350080</c:v>
                </c:pt>
                <c:pt idx="1734">
                  <c:v>598714048</c:v>
                </c:pt>
                <c:pt idx="1735">
                  <c:v>604126464</c:v>
                </c:pt>
                <c:pt idx="1736">
                  <c:v>609587840</c:v>
                </c:pt>
                <c:pt idx="1737">
                  <c:v>615098560</c:v>
                </c:pt>
                <c:pt idx="1738">
                  <c:v>620659136</c:v>
                </c:pt>
                <c:pt idx="1739">
                  <c:v>626269952</c:v>
                </c:pt>
                <c:pt idx="1740">
                  <c:v>631931520</c:v>
                </c:pt>
                <c:pt idx="1741">
                  <c:v>637644224</c:v>
                </c:pt>
                <c:pt idx="1742">
                  <c:v>643408640</c:v>
                </c:pt>
                <c:pt idx="1743">
                  <c:v>649225088</c:v>
                </c:pt>
                <c:pt idx="1744">
                  <c:v>655094208</c:v>
                </c:pt>
                <c:pt idx="1745">
                  <c:v>661016320</c:v>
                </c:pt>
                <c:pt idx="1746">
                  <c:v>666991936</c:v>
                </c:pt>
                <c:pt idx="1747">
                  <c:v>673021632</c:v>
                </c:pt>
                <c:pt idx="1748">
                  <c:v>679105856</c:v>
                </c:pt>
                <c:pt idx="1749">
                  <c:v>685245056</c:v>
                </c:pt>
                <c:pt idx="1750">
                  <c:v>691439744</c:v>
                </c:pt>
                <c:pt idx="1751">
                  <c:v>697690432</c:v>
                </c:pt>
                <c:pt idx="1752">
                  <c:v>703997632</c:v>
                </c:pt>
                <c:pt idx="1753">
                  <c:v>710361856</c:v>
                </c:pt>
                <c:pt idx="1754">
                  <c:v>716783616</c:v>
                </c:pt>
                <c:pt idx="1755">
                  <c:v>723263360</c:v>
                </c:pt>
                <c:pt idx="1756">
                  <c:v>729801792</c:v>
                </c:pt>
                <c:pt idx="1757">
                  <c:v>736399232</c:v>
                </c:pt>
                <c:pt idx="1758">
                  <c:v>743056384</c:v>
                </c:pt>
                <c:pt idx="1759">
                  <c:v>749773696</c:v>
                </c:pt>
                <c:pt idx="1760">
                  <c:v>756551744</c:v>
                </c:pt>
                <c:pt idx="1761">
                  <c:v>763391040</c:v>
                </c:pt>
                <c:pt idx="1762">
                  <c:v>770292224</c:v>
                </c:pt>
                <c:pt idx="1763">
                  <c:v>777255744</c:v>
                </c:pt>
                <c:pt idx="1764">
                  <c:v>784282176</c:v>
                </c:pt>
                <c:pt idx="1765">
                  <c:v>791372224</c:v>
                </c:pt>
                <c:pt idx="1766">
                  <c:v>798526272</c:v>
                </c:pt>
                <c:pt idx="1767">
                  <c:v>805745088</c:v>
                </c:pt>
                <c:pt idx="1768">
                  <c:v>813029120</c:v>
                </c:pt>
                <c:pt idx="1769">
                  <c:v>820378944</c:v>
                </c:pt>
                <c:pt idx="1770">
                  <c:v>827795264</c:v>
                </c:pt>
                <c:pt idx="1771">
                  <c:v>835278656</c:v>
                </c:pt>
                <c:pt idx="1772">
                  <c:v>842829632</c:v>
                </c:pt>
                <c:pt idx="1773">
                  <c:v>850448960</c:v>
                </c:pt>
                <c:pt idx="1774">
                  <c:v>858137088</c:v>
                </c:pt>
                <c:pt idx="1775">
                  <c:v>865894720</c:v>
                </c:pt>
                <c:pt idx="1776">
                  <c:v>873722560</c:v>
                </c:pt>
                <c:pt idx="1777">
                  <c:v>881621056</c:v>
                </c:pt>
                <c:pt idx="1778">
                  <c:v>889591040</c:v>
                </c:pt>
                <c:pt idx="1779">
                  <c:v>897633024</c:v>
                </c:pt>
                <c:pt idx="1780">
                  <c:v>905747712</c:v>
                </c:pt>
                <c:pt idx="1781">
                  <c:v>913935808</c:v>
                </c:pt>
                <c:pt idx="1782">
                  <c:v>922197888</c:v>
                </c:pt>
                <c:pt idx="1783">
                  <c:v>930534656</c:v>
                </c:pt>
                <c:pt idx="1784">
                  <c:v>938946816</c:v>
                </c:pt>
                <c:pt idx="1785">
                  <c:v>947435008</c:v>
                </c:pt>
                <c:pt idx="1786">
                  <c:v>955999872</c:v>
                </c:pt>
                <c:pt idx="1787">
                  <c:v>964642240</c:v>
                </c:pt>
                <c:pt idx="1788">
                  <c:v>973362688</c:v>
                </c:pt>
                <c:pt idx="1789">
                  <c:v>982162048</c:v>
                </c:pt>
                <c:pt idx="1790">
                  <c:v>991040896</c:v>
                </c:pt>
                <c:pt idx="1791">
                  <c:v>1000000000</c:v>
                </c:pt>
              </c:numCache>
            </c:numRef>
          </c:xVal>
          <c:yVal>
            <c:numRef>
              <c:f>'|Z_c| Data'!$J$2:$J$1793</c:f>
              <c:numCache>
                <c:formatCode>General</c:formatCode>
                <c:ptCount val="1792"/>
                <c:pt idx="0">
                  <c:v>159.1549377441406</c:v>
                </c:pt>
                <c:pt idx="1">
                  <c:v>157.7290496826172</c:v>
                </c:pt>
                <c:pt idx="2">
                  <c:v>156.3159332275391</c:v>
                </c:pt>
                <c:pt idx="3">
                  <c:v>154.9154968261719</c:v>
                </c:pt>
                <c:pt idx="4">
                  <c:v>153.527587890625</c:v>
                </c:pt>
                <c:pt idx="5">
                  <c:v>152.152099609375</c:v>
                </c:pt>
                <c:pt idx="6">
                  <c:v>150.7889709472656</c:v>
                </c:pt>
                <c:pt idx="7">
                  <c:v>149.4380340576172</c:v>
                </c:pt>
                <c:pt idx="8">
                  <c:v>148.0991821289062</c:v>
                </c:pt>
                <c:pt idx="9">
                  <c:v>146.7723541259766</c:v>
                </c:pt>
                <c:pt idx="10">
                  <c:v>145.4573974609375</c:v>
                </c:pt>
                <c:pt idx="11">
                  <c:v>144.1542358398438</c:v>
                </c:pt>
                <c:pt idx="12">
                  <c:v>142.8627319335938</c:v>
                </c:pt>
                <c:pt idx="13">
                  <c:v>141.5828094482422</c:v>
                </c:pt>
                <c:pt idx="14">
                  <c:v>140.3143463134766</c:v>
                </c:pt>
                <c:pt idx="15">
                  <c:v>139.0572662353516</c:v>
                </c:pt>
                <c:pt idx="16">
                  <c:v>137.8114166259766</c:v>
                </c:pt>
                <c:pt idx="17">
                  <c:v>136.5767669677734</c:v>
                </c:pt>
                <c:pt idx="18">
                  <c:v>135.3531494140625</c:v>
                </c:pt>
                <c:pt idx="19">
                  <c:v>134.1405029296875</c:v>
                </c:pt>
                <c:pt idx="20">
                  <c:v>132.9387359619141</c:v>
                </c:pt>
                <c:pt idx="21">
                  <c:v>131.7477111816406</c:v>
                </c:pt>
                <c:pt idx="22">
                  <c:v>130.5673675537109</c:v>
                </c:pt>
                <c:pt idx="23">
                  <c:v>129.3975982666016</c:v>
                </c:pt>
                <c:pt idx="24">
                  <c:v>128.2383117675781</c:v>
                </c:pt>
                <c:pt idx="25">
                  <c:v>127.0894088745117</c:v>
                </c:pt>
                <c:pt idx="26">
                  <c:v>125.9507904052734</c:v>
                </c:pt>
                <c:pt idx="27">
                  <c:v>124.822395324707</c:v>
                </c:pt>
                <c:pt idx="28">
                  <c:v>123.7040863037109</c:v>
                </c:pt>
                <c:pt idx="29">
                  <c:v>122.5958099365234</c:v>
                </c:pt>
                <c:pt idx="30">
                  <c:v>121.4974594116211</c:v>
                </c:pt>
                <c:pt idx="31">
                  <c:v>120.4089584350586</c:v>
                </c:pt>
                <c:pt idx="32">
                  <c:v>119.3301849365234</c:v>
                </c:pt>
                <c:pt idx="33">
                  <c:v>118.261100769043</c:v>
                </c:pt>
                <c:pt idx="34">
                  <c:v>117.2015838623047</c:v>
                </c:pt>
                <c:pt idx="35">
                  <c:v>116.1515579223633</c:v>
                </c:pt>
                <c:pt idx="36">
                  <c:v>115.1109390258789</c:v>
                </c:pt>
                <c:pt idx="37">
                  <c:v>114.0796508789062</c:v>
                </c:pt>
                <c:pt idx="38">
                  <c:v>113.0576019287109</c:v>
                </c:pt>
                <c:pt idx="39">
                  <c:v>112.0447082519531</c:v>
                </c:pt>
                <c:pt idx="40">
                  <c:v>111.0408782958984</c:v>
                </c:pt>
                <c:pt idx="41">
                  <c:v>110.0460433959961</c:v>
                </c:pt>
                <c:pt idx="42">
                  <c:v>109.0601348876953</c:v>
                </c:pt>
                <c:pt idx="43">
                  <c:v>108.0830459594727</c:v>
                </c:pt>
                <c:pt idx="44">
                  <c:v>107.1147155761719</c:v>
                </c:pt>
                <c:pt idx="45">
                  <c:v>106.1550674438477</c:v>
                </c:pt>
                <c:pt idx="46">
                  <c:v>105.2040100097656</c:v>
                </c:pt>
                <c:pt idx="47">
                  <c:v>104.261474609375</c:v>
                </c:pt>
                <c:pt idx="48">
                  <c:v>103.3273773193359</c:v>
                </c:pt>
                <c:pt idx="49">
                  <c:v>102.4016647338867</c:v>
                </c:pt>
                <c:pt idx="50">
                  <c:v>101.4842300415039</c:v>
                </c:pt>
                <c:pt idx="51">
                  <c:v>100.5750274658203</c:v>
                </c:pt>
                <c:pt idx="52">
                  <c:v>99.67395782470703</c:v>
                </c:pt>
                <c:pt idx="53">
                  <c:v>98.78096771240234</c:v>
                </c:pt>
                <c:pt idx="54">
                  <c:v>97.89598083496094</c:v>
                </c:pt>
                <c:pt idx="55">
                  <c:v>97.01890563964844</c:v>
                </c:pt>
                <c:pt idx="56">
                  <c:v>96.14970397949219</c:v>
                </c:pt>
                <c:pt idx="57">
                  <c:v>95.28829956054688</c:v>
                </c:pt>
                <c:pt idx="58">
                  <c:v>94.43459320068359</c:v>
                </c:pt>
                <c:pt idx="59">
                  <c:v>93.58855438232422</c:v>
                </c:pt>
                <c:pt idx="60">
                  <c:v>92.75007629394531</c:v>
                </c:pt>
                <c:pt idx="61">
                  <c:v>91.91912078857422</c:v>
                </c:pt>
                <c:pt idx="62">
                  <c:v>91.09560394287109</c:v>
                </c:pt>
                <c:pt idx="63">
                  <c:v>90.27946472167969</c:v>
                </c:pt>
                <c:pt idx="64">
                  <c:v>89.47064208984375</c:v>
                </c:pt>
                <c:pt idx="65">
                  <c:v>88.66905212402344</c:v>
                </c:pt>
                <c:pt idx="66">
                  <c:v>87.87466430664062</c:v>
                </c:pt>
                <c:pt idx="67">
                  <c:v>87.08738708496094</c:v>
                </c:pt>
                <c:pt idx="68">
                  <c:v>86.30715942382812</c:v>
                </c:pt>
                <c:pt idx="69">
                  <c:v>85.53392791748047</c:v>
                </c:pt>
                <c:pt idx="70">
                  <c:v>84.76760864257812</c:v>
                </c:pt>
                <c:pt idx="71">
                  <c:v>84.00817108154297</c:v>
                </c:pt>
                <c:pt idx="72">
                  <c:v>83.25553131103516</c:v>
                </c:pt>
                <c:pt idx="73">
                  <c:v>82.50963592529297</c:v>
                </c:pt>
                <c:pt idx="74">
                  <c:v>81.77041625976562</c:v>
                </c:pt>
                <c:pt idx="75">
                  <c:v>81.03783416748047</c:v>
                </c:pt>
                <c:pt idx="76">
                  <c:v>80.31180572509766</c:v>
                </c:pt>
                <c:pt idx="77">
                  <c:v>79.59227752685547</c:v>
                </c:pt>
                <c:pt idx="78">
                  <c:v>78.87919616699219</c:v>
                </c:pt>
                <c:pt idx="79">
                  <c:v>78.17251586914062</c:v>
                </c:pt>
                <c:pt idx="80">
                  <c:v>77.47215270996094</c:v>
                </c:pt>
                <c:pt idx="81">
                  <c:v>76.778076171875</c:v>
                </c:pt>
                <c:pt idx="82">
                  <c:v>76.09021759033203</c:v>
                </c:pt>
                <c:pt idx="83">
                  <c:v>75.40850830078125</c:v>
                </c:pt>
                <c:pt idx="84">
                  <c:v>74.73291778564453</c:v>
                </c:pt>
                <c:pt idx="85">
                  <c:v>74.06336975097656</c:v>
                </c:pt>
                <c:pt idx="86">
                  <c:v>73.39983367919922</c:v>
                </c:pt>
                <c:pt idx="87">
                  <c:v>72.74223327636719</c:v>
                </c:pt>
                <c:pt idx="88">
                  <c:v>72.09053039550781</c:v>
                </c:pt>
                <c:pt idx="89">
                  <c:v>71.44465637207031</c:v>
                </c:pt>
                <c:pt idx="90">
                  <c:v>70.80458068847656</c:v>
                </c:pt>
                <c:pt idx="91">
                  <c:v>70.17022705078125</c:v>
                </c:pt>
                <c:pt idx="92">
                  <c:v>69.54156494140625</c:v>
                </c:pt>
                <c:pt idx="93">
                  <c:v>68.91853332519531</c:v>
                </c:pt>
                <c:pt idx="94">
                  <c:v>68.30108642578125</c:v>
                </c:pt>
                <c:pt idx="95">
                  <c:v>67.68917083740234</c:v>
                </c:pt>
                <c:pt idx="96">
                  <c:v>67.08273315429688</c:v>
                </c:pt>
                <c:pt idx="97">
                  <c:v>66.48172760009766</c:v>
                </c:pt>
                <c:pt idx="98">
                  <c:v>65.8861083984375</c:v>
                </c:pt>
                <c:pt idx="99">
                  <c:v>65.29582977294922</c:v>
                </c:pt>
                <c:pt idx="100">
                  <c:v>64.71083831787109</c:v>
                </c:pt>
                <c:pt idx="101">
                  <c:v>64.13108825683594</c:v>
                </c:pt>
                <c:pt idx="102">
                  <c:v>63.5565299987793</c:v>
                </c:pt>
                <c:pt idx="103">
                  <c:v>62.98712158203125</c:v>
                </c:pt>
                <c:pt idx="104">
                  <c:v>62.42281341552734</c:v>
                </c:pt>
                <c:pt idx="105">
                  <c:v>61.86355209350586</c:v>
                </c:pt>
                <c:pt idx="106">
                  <c:v>61.30931091308594</c:v>
                </c:pt>
                <c:pt idx="107">
                  <c:v>60.76003265380859</c:v>
                </c:pt>
                <c:pt idx="108">
                  <c:v>60.21568298339844</c:v>
                </c:pt>
                <c:pt idx="109">
                  <c:v>59.67620086669922</c:v>
                </c:pt>
                <c:pt idx="110">
                  <c:v>59.14155578613281</c:v>
                </c:pt>
                <c:pt idx="111">
                  <c:v>58.61169815063477</c:v>
                </c:pt>
                <c:pt idx="112">
                  <c:v>58.08658599853516</c:v>
                </c:pt>
                <c:pt idx="113">
                  <c:v>57.56618118286133</c:v>
                </c:pt>
                <c:pt idx="114">
                  <c:v>57.05043792724609</c:v>
                </c:pt>
                <c:pt idx="115">
                  <c:v>56.5393180847168</c:v>
                </c:pt>
                <c:pt idx="116">
                  <c:v>56.03277587890625</c:v>
                </c:pt>
                <c:pt idx="117">
                  <c:v>55.5307731628418</c:v>
                </c:pt>
                <c:pt idx="118">
                  <c:v>55.03326416015625</c:v>
                </c:pt>
                <c:pt idx="119">
                  <c:v>54.54021453857422</c:v>
                </c:pt>
                <c:pt idx="120">
                  <c:v>54.05158233642578</c:v>
                </c:pt>
                <c:pt idx="121">
                  <c:v>53.56732940673828</c:v>
                </c:pt>
                <c:pt idx="122">
                  <c:v>53.08740997314453</c:v>
                </c:pt>
                <c:pt idx="123">
                  <c:v>52.61178970336914</c:v>
                </c:pt>
                <c:pt idx="124">
                  <c:v>52.14043426513672</c:v>
                </c:pt>
                <c:pt idx="125">
                  <c:v>51.67330551147461</c:v>
                </c:pt>
                <c:pt idx="126">
                  <c:v>51.21035766601562</c:v>
                </c:pt>
                <c:pt idx="127">
                  <c:v>50.75156021118164</c:v>
                </c:pt>
                <c:pt idx="128">
                  <c:v>50.29686737060547</c:v>
                </c:pt>
                <c:pt idx="129">
                  <c:v>49.84625244140625</c:v>
                </c:pt>
                <c:pt idx="130">
                  <c:v>49.39967727661133</c:v>
                </c:pt>
                <c:pt idx="131">
                  <c:v>48.95709991455078</c:v>
                </c:pt>
                <c:pt idx="132">
                  <c:v>48.51848220825195</c:v>
                </c:pt>
                <c:pt idx="133">
                  <c:v>48.08380126953125</c:v>
                </c:pt>
                <c:pt idx="134">
                  <c:v>47.65301513671875</c:v>
                </c:pt>
                <c:pt idx="135">
                  <c:v>47.2260856628418</c:v>
                </c:pt>
                <c:pt idx="136">
                  <c:v>46.802978515625</c:v>
                </c:pt>
                <c:pt idx="137">
                  <c:v>46.3836669921875</c:v>
                </c:pt>
                <c:pt idx="138">
                  <c:v>45.96811294555664</c:v>
                </c:pt>
                <c:pt idx="139">
                  <c:v>45.55627822875977</c:v>
                </c:pt>
                <c:pt idx="140">
                  <c:v>45.14813232421875</c:v>
                </c:pt>
                <c:pt idx="141">
                  <c:v>44.74364471435547</c:v>
                </c:pt>
                <c:pt idx="142">
                  <c:v>44.3427848815918</c:v>
                </c:pt>
                <c:pt idx="143">
                  <c:v>43.94551086425781</c:v>
                </c:pt>
                <c:pt idx="144">
                  <c:v>43.55179595947266</c:v>
                </c:pt>
                <c:pt idx="145">
                  <c:v>43.1616096496582</c:v>
                </c:pt>
                <c:pt idx="146">
                  <c:v>42.77491760253906</c:v>
                </c:pt>
                <c:pt idx="147">
                  <c:v>42.39168930053711</c:v>
                </c:pt>
                <c:pt idx="148">
                  <c:v>42.01190185546875</c:v>
                </c:pt>
                <c:pt idx="149">
                  <c:v>41.6355094909668</c:v>
                </c:pt>
                <c:pt idx="150">
                  <c:v>41.26248931884766</c:v>
                </c:pt>
                <c:pt idx="151">
                  <c:v>40.89281463623047</c:v>
                </c:pt>
                <c:pt idx="152">
                  <c:v>40.52645111083984</c:v>
                </c:pt>
                <c:pt idx="153">
                  <c:v>40.16336822509766</c:v>
                </c:pt>
                <c:pt idx="154">
                  <c:v>39.80353927612305</c:v>
                </c:pt>
                <c:pt idx="155">
                  <c:v>39.44693374633789</c:v>
                </c:pt>
                <c:pt idx="156">
                  <c:v>39.09352874755859</c:v>
                </c:pt>
                <c:pt idx="157">
                  <c:v>38.74327850341797</c:v>
                </c:pt>
                <c:pt idx="158">
                  <c:v>38.39617538452148</c:v>
                </c:pt>
                <c:pt idx="159">
                  <c:v>38.05218124389648</c:v>
                </c:pt>
                <c:pt idx="160">
                  <c:v>37.71126556396484</c:v>
                </c:pt>
                <c:pt idx="161">
                  <c:v>37.37340545654297</c:v>
                </c:pt>
                <c:pt idx="162">
                  <c:v>37.03857421875</c:v>
                </c:pt>
                <c:pt idx="163">
                  <c:v>36.70673751831055</c:v>
                </c:pt>
                <c:pt idx="164">
                  <c:v>36.37788009643555</c:v>
                </c:pt>
                <c:pt idx="165">
                  <c:v>36.05196762084961</c:v>
                </c:pt>
                <c:pt idx="166">
                  <c:v>35.72897338867188</c:v>
                </c:pt>
                <c:pt idx="167">
                  <c:v>35.40887451171875</c:v>
                </c:pt>
                <c:pt idx="168">
                  <c:v>35.09164047241211</c:v>
                </c:pt>
                <c:pt idx="169">
                  <c:v>34.77724838256836</c:v>
                </c:pt>
                <c:pt idx="170">
                  <c:v>34.46567535400391</c:v>
                </c:pt>
                <c:pt idx="171">
                  <c:v>34.15689468383789</c:v>
                </c:pt>
                <c:pt idx="172">
                  <c:v>33.85087966918945</c:v>
                </c:pt>
                <c:pt idx="173">
                  <c:v>33.54760360717773</c:v>
                </c:pt>
                <c:pt idx="174">
                  <c:v>33.24704742431641</c:v>
                </c:pt>
                <c:pt idx="175">
                  <c:v>32.94918441772461</c:v>
                </c:pt>
                <c:pt idx="176">
                  <c:v>32.65398788452148</c:v>
                </c:pt>
                <c:pt idx="177">
                  <c:v>32.36143493652344</c:v>
                </c:pt>
                <c:pt idx="178">
                  <c:v>32.07150650024414</c:v>
                </c:pt>
                <c:pt idx="179">
                  <c:v>31.78417205810547</c:v>
                </c:pt>
                <c:pt idx="180">
                  <c:v>31.49941825866699</c:v>
                </c:pt>
                <c:pt idx="181">
                  <c:v>31.21720695495605</c:v>
                </c:pt>
                <c:pt idx="182">
                  <c:v>30.93752670288086</c:v>
                </c:pt>
                <c:pt idx="183">
                  <c:v>30.66035461425781</c:v>
                </c:pt>
                <c:pt idx="184">
                  <c:v>30.38566589355469</c:v>
                </c:pt>
                <c:pt idx="185">
                  <c:v>30.11343765258789</c:v>
                </c:pt>
                <c:pt idx="186">
                  <c:v>29.84364700317383</c:v>
                </c:pt>
                <c:pt idx="187">
                  <c:v>29.57627487182617</c:v>
                </c:pt>
                <c:pt idx="188">
                  <c:v>29.31129455566406</c:v>
                </c:pt>
                <c:pt idx="189">
                  <c:v>29.04869270324707</c:v>
                </c:pt>
                <c:pt idx="190">
                  <c:v>28.78844261169434</c:v>
                </c:pt>
                <c:pt idx="191">
                  <c:v>28.5305233001709</c:v>
                </c:pt>
                <c:pt idx="192">
                  <c:v>28.2749137878418</c:v>
                </c:pt>
                <c:pt idx="193">
                  <c:v>28.02159881591797</c:v>
                </c:pt>
                <c:pt idx="194">
                  <c:v>27.77054595947266</c:v>
                </c:pt>
                <c:pt idx="195">
                  <c:v>27.5217456817627</c:v>
                </c:pt>
                <c:pt idx="196">
                  <c:v>27.27517509460449</c:v>
                </c:pt>
                <c:pt idx="197">
                  <c:v>27.03081512451172</c:v>
                </c:pt>
                <c:pt idx="198">
                  <c:v>26.78864288330078</c:v>
                </c:pt>
                <c:pt idx="199">
                  <c:v>26.54864120483398</c:v>
                </c:pt>
                <c:pt idx="200">
                  <c:v>26.31078910827637</c:v>
                </c:pt>
                <c:pt idx="201">
                  <c:v>26.07506561279297</c:v>
                </c:pt>
                <c:pt idx="202">
                  <c:v>25.84145545959473</c:v>
                </c:pt>
                <c:pt idx="203">
                  <c:v>25.60993957519531</c:v>
                </c:pt>
                <c:pt idx="204">
                  <c:v>25.38049697875977</c:v>
                </c:pt>
                <c:pt idx="205">
                  <c:v>25.15310668945312</c:v>
                </c:pt>
                <c:pt idx="206">
                  <c:v>24.92776107788086</c:v>
                </c:pt>
                <c:pt idx="207">
                  <c:v>24.70442771911621</c:v>
                </c:pt>
                <c:pt idx="208">
                  <c:v>24.48309898376465</c:v>
                </c:pt>
                <c:pt idx="209">
                  <c:v>24.26375007629395</c:v>
                </c:pt>
                <c:pt idx="210">
                  <c:v>24.04636764526367</c:v>
                </c:pt>
                <c:pt idx="211">
                  <c:v>23.83093452453613</c:v>
                </c:pt>
                <c:pt idx="212">
                  <c:v>23.61743354797363</c:v>
                </c:pt>
                <c:pt idx="213">
                  <c:v>23.40583992004395</c:v>
                </c:pt>
                <c:pt idx="214">
                  <c:v>23.19614410400391</c:v>
                </c:pt>
                <c:pt idx="215">
                  <c:v>22.98832893371582</c:v>
                </c:pt>
                <c:pt idx="216">
                  <c:v>22.78237152099609</c:v>
                </c:pt>
                <c:pt idx="217">
                  <c:v>22.5782642364502</c:v>
                </c:pt>
                <c:pt idx="218">
                  <c:v>22.3759822845459</c:v>
                </c:pt>
                <c:pt idx="219">
                  <c:v>22.17551231384277</c:v>
                </c:pt>
                <c:pt idx="220">
                  <c:v>21.97684097290039</c:v>
                </c:pt>
                <c:pt idx="221">
                  <c:v>21.77994537353516</c:v>
                </c:pt>
                <c:pt idx="222">
                  <c:v>21.58481597900391</c:v>
                </c:pt>
                <c:pt idx="223">
                  <c:v>21.39143562316895</c:v>
                </c:pt>
                <c:pt idx="224">
                  <c:v>21.19978713989258</c:v>
                </c:pt>
                <c:pt idx="225">
                  <c:v>21.00985336303711</c:v>
                </c:pt>
                <c:pt idx="226">
                  <c:v>20.82162475585938</c:v>
                </c:pt>
                <c:pt idx="227">
                  <c:v>20.63508224487305</c:v>
                </c:pt>
                <c:pt idx="228">
                  <c:v>20.45021057128906</c:v>
                </c:pt>
                <c:pt idx="229">
                  <c:v>20.26699447631836</c:v>
                </c:pt>
                <c:pt idx="230">
                  <c:v>20.08542060852051</c:v>
                </c:pt>
                <c:pt idx="231">
                  <c:v>19.90546989440918</c:v>
                </c:pt>
                <c:pt idx="232">
                  <c:v>19.72713661193848</c:v>
                </c:pt>
                <c:pt idx="233">
                  <c:v>19.55039978027344</c:v>
                </c:pt>
                <c:pt idx="234">
                  <c:v>19.375244140625</c:v>
                </c:pt>
                <c:pt idx="235">
                  <c:v>19.20166015625</c:v>
                </c:pt>
                <c:pt idx="236">
                  <c:v>19.02962875366211</c:v>
                </c:pt>
                <c:pt idx="237">
                  <c:v>18.85914039611816</c:v>
                </c:pt>
                <c:pt idx="238">
                  <c:v>18.69017791748047</c:v>
                </c:pt>
                <c:pt idx="239">
                  <c:v>18.52273178100586</c:v>
                </c:pt>
                <c:pt idx="240">
                  <c:v>18.35678482055664</c:v>
                </c:pt>
                <c:pt idx="241">
                  <c:v>18.19232368469238</c:v>
                </c:pt>
                <c:pt idx="242">
                  <c:v>18.02933502197266</c:v>
                </c:pt>
                <c:pt idx="243">
                  <c:v>17.8678092956543</c:v>
                </c:pt>
                <c:pt idx="244">
                  <c:v>17.70772933959961</c:v>
                </c:pt>
                <c:pt idx="245">
                  <c:v>17.5490837097168</c:v>
                </c:pt>
                <c:pt idx="246">
                  <c:v>17.39185523986816</c:v>
                </c:pt>
                <c:pt idx="247">
                  <c:v>17.23604011535645</c:v>
                </c:pt>
                <c:pt idx="248">
                  <c:v>17.08162117004395</c:v>
                </c:pt>
                <c:pt idx="249">
                  <c:v>16.92858505249023</c:v>
                </c:pt>
                <c:pt idx="250">
                  <c:v>16.77691841125488</c:v>
                </c:pt>
                <c:pt idx="251">
                  <c:v>16.62660980224609</c:v>
                </c:pt>
                <c:pt idx="252">
                  <c:v>16.47765159606934</c:v>
                </c:pt>
                <c:pt idx="253">
                  <c:v>16.33002662658691</c:v>
                </c:pt>
                <c:pt idx="254">
                  <c:v>16.18372344970703</c:v>
                </c:pt>
                <c:pt idx="255">
                  <c:v>16.03873252868652</c:v>
                </c:pt>
                <c:pt idx="256">
                  <c:v>15.89503955841064</c:v>
                </c:pt>
                <c:pt idx="257">
                  <c:v>15.75263500213623</c:v>
                </c:pt>
                <c:pt idx="258">
                  <c:v>15.61150455474854</c:v>
                </c:pt>
                <c:pt idx="259">
                  <c:v>15.47164344787598</c:v>
                </c:pt>
                <c:pt idx="260">
                  <c:v>15.33302879333496</c:v>
                </c:pt>
                <c:pt idx="261">
                  <c:v>15.19565773010254</c:v>
                </c:pt>
                <c:pt idx="262">
                  <c:v>15.0595178604126</c:v>
                </c:pt>
                <c:pt idx="263">
                  <c:v>14.92459678649902</c:v>
                </c:pt>
                <c:pt idx="264">
                  <c:v>14.79088592529297</c:v>
                </c:pt>
                <c:pt idx="265">
                  <c:v>14.65837097167969</c:v>
                </c:pt>
                <c:pt idx="266">
                  <c:v>14.52704429626465</c:v>
                </c:pt>
                <c:pt idx="267">
                  <c:v>14.39689636230469</c:v>
                </c:pt>
                <c:pt idx="268">
                  <c:v>14.26791286468506</c:v>
                </c:pt>
                <c:pt idx="269">
                  <c:v>14.14008331298828</c:v>
                </c:pt>
                <c:pt idx="270">
                  <c:v>14.01340198516846</c:v>
                </c:pt>
                <c:pt idx="271">
                  <c:v>13.88785362243652</c:v>
                </c:pt>
                <c:pt idx="272">
                  <c:v>13.76342964172363</c:v>
                </c:pt>
                <c:pt idx="273">
                  <c:v>13.64012145996094</c:v>
                </c:pt>
                <c:pt idx="274">
                  <c:v>13.51791667938232</c:v>
                </c:pt>
                <c:pt idx="275">
                  <c:v>13.39680957794189</c:v>
                </c:pt>
                <c:pt idx="276">
                  <c:v>13.27678489685059</c:v>
                </c:pt>
                <c:pt idx="277">
                  <c:v>13.1578369140625</c:v>
                </c:pt>
                <c:pt idx="278">
                  <c:v>13.03995513916016</c:v>
                </c:pt>
                <c:pt idx="279">
                  <c:v>12.92312812805176</c:v>
                </c:pt>
                <c:pt idx="280">
                  <c:v>12.80734729766846</c:v>
                </c:pt>
                <c:pt idx="281">
                  <c:v>12.69260501861572</c:v>
                </c:pt>
                <c:pt idx="282">
                  <c:v>12.57888984680176</c:v>
                </c:pt>
                <c:pt idx="283">
                  <c:v>12.46619510650635</c:v>
                </c:pt>
                <c:pt idx="284">
                  <c:v>12.35450649261475</c:v>
                </c:pt>
                <c:pt idx="285">
                  <c:v>12.24382400512695</c:v>
                </c:pt>
                <c:pt idx="286">
                  <c:v>12.13413143157959</c:v>
                </c:pt>
                <c:pt idx="287">
                  <c:v>12.02541923522949</c:v>
                </c:pt>
                <c:pt idx="288">
                  <c:v>11.91768074035645</c:v>
                </c:pt>
                <c:pt idx="289">
                  <c:v>11.81090927124023</c:v>
                </c:pt>
                <c:pt idx="290">
                  <c:v>11.70509338378906</c:v>
                </c:pt>
                <c:pt idx="291">
                  <c:v>11.6002254486084</c:v>
                </c:pt>
                <c:pt idx="292">
                  <c:v>11.49629688262939</c:v>
                </c:pt>
                <c:pt idx="293">
                  <c:v>11.39330101013184</c:v>
                </c:pt>
                <c:pt idx="294">
                  <c:v>11.29122543334961</c:v>
                </c:pt>
                <c:pt idx="295">
                  <c:v>11.19006729125977</c:v>
                </c:pt>
                <c:pt idx="296">
                  <c:v>11.08981227874756</c:v>
                </c:pt>
                <c:pt idx="297">
                  <c:v>10.99045658111572</c:v>
                </c:pt>
                <c:pt idx="298">
                  <c:v>10.89199256896973</c:v>
                </c:pt>
                <c:pt idx="299">
                  <c:v>10.79441070556641</c:v>
                </c:pt>
                <c:pt idx="300">
                  <c:v>10.6977014541626</c:v>
                </c:pt>
                <c:pt idx="301">
                  <c:v>10.60186004638672</c:v>
                </c:pt>
                <c:pt idx="302">
                  <c:v>10.50687694549561</c:v>
                </c:pt>
                <c:pt idx="303">
                  <c:v>10.41274452209473</c:v>
                </c:pt>
                <c:pt idx="304">
                  <c:v>10.31945610046387</c:v>
                </c:pt>
                <c:pt idx="305">
                  <c:v>10.22700214385986</c:v>
                </c:pt>
                <c:pt idx="306">
                  <c:v>10.1353759765625</c:v>
                </c:pt>
                <c:pt idx="307">
                  <c:v>10.0445728302002</c:v>
                </c:pt>
                <c:pt idx="308">
                  <c:v>9.954581260681152</c:v>
                </c:pt>
                <c:pt idx="309">
                  <c:v>9.865397453308105</c:v>
                </c:pt>
                <c:pt idx="310">
                  <c:v>9.777011871337891</c:v>
                </c:pt>
                <c:pt idx="311">
                  <c:v>9.689417839050293</c:v>
                </c:pt>
                <c:pt idx="312">
                  <c:v>9.602609634399414</c:v>
                </c:pt>
                <c:pt idx="313">
                  <c:v>9.516576766967773</c:v>
                </c:pt>
                <c:pt idx="314">
                  <c:v>9.431316375732422</c:v>
                </c:pt>
                <c:pt idx="315">
                  <c:v>9.346821784973145</c:v>
                </c:pt>
                <c:pt idx="316">
                  <c:v>9.263082504272461</c:v>
                </c:pt>
                <c:pt idx="317">
                  <c:v>9.180092811584473</c:v>
                </c:pt>
                <c:pt idx="318">
                  <c:v>9.097847938537598</c:v>
                </c:pt>
                <c:pt idx="319">
                  <c:v>9.016339302062988</c:v>
                </c:pt>
                <c:pt idx="320">
                  <c:v>8.935559272766113</c:v>
                </c:pt>
                <c:pt idx="321">
                  <c:v>8.855504989624023</c:v>
                </c:pt>
                <c:pt idx="322">
                  <c:v>8.776165962219238</c:v>
                </c:pt>
                <c:pt idx="323">
                  <c:v>8.697539329528809</c:v>
                </c:pt>
                <c:pt idx="324">
                  <c:v>8.619616508483887</c:v>
                </c:pt>
                <c:pt idx="325">
                  <c:v>8.542392730712891</c:v>
                </c:pt>
                <c:pt idx="326">
                  <c:v>8.465860366821289</c:v>
                </c:pt>
                <c:pt idx="327">
                  <c:v>8.3900146484375</c:v>
                </c:pt>
                <c:pt idx="328">
                  <c:v>8.314846038818359</c:v>
                </c:pt>
                <c:pt idx="329">
                  <c:v>8.240352630615234</c:v>
                </c:pt>
                <c:pt idx="330">
                  <c:v>8.166526794433594</c:v>
                </c:pt>
                <c:pt idx="331">
                  <c:v>8.093361854553223</c:v>
                </c:pt>
                <c:pt idx="332">
                  <c:v>8.020851135253906</c:v>
                </c:pt>
                <c:pt idx="333">
                  <c:v>7.948990821838379</c:v>
                </c:pt>
                <c:pt idx="334">
                  <c:v>7.877776145935059</c:v>
                </c:pt>
                <c:pt idx="335">
                  <c:v>7.807198524475098</c:v>
                </c:pt>
                <c:pt idx="336">
                  <c:v>7.737250804901123</c:v>
                </c:pt>
                <c:pt idx="337">
                  <c:v>7.667931079864502</c:v>
                </c:pt>
                <c:pt idx="338">
                  <c:v>7.599234104156494</c:v>
                </c:pt>
                <c:pt idx="339">
                  <c:v>7.53115177154541</c:v>
                </c:pt>
                <c:pt idx="340">
                  <c:v>7.46367883682251</c:v>
                </c:pt>
                <c:pt idx="341">
                  <c:v>7.396809577941895</c:v>
                </c:pt>
                <c:pt idx="342">
                  <c:v>7.330542087554932</c:v>
                </c:pt>
                <c:pt idx="343">
                  <c:v>7.264866352081299</c:v>
                </c:pt>
                <c:pt idx="344">
                  <c:v>7.199779510498047</c:v>
                </c:pt>
                <c:pt idx="345">
                  <c:v>7.135274887084961</c:v>
                </c:pt>
                <c:pt idx="346">
                  <c:v>7.071349143981934</c:v>
                </c:pt>
                <c:pt idx="347">
                  <c:v>7.00799560546875</c:v>
                </c:pt>
                <c:pt idx="348">
                  <c:v>6.945209980010986</c:v>
                </c:pt>
                <c:pt idx="349">
                  <c:v>6.882987022399902</c:v>
                </c:pt>
                <c:pt idx="350">
                  <c:v>6.821321487426758</c:v>
                </c:pt>
                <c:pt idx="351">
                  <c:v>6.760208129882812</c:v>
                </c:pt>
                <c:pt idx="352">
                  <c:v>6.699642658233643</c:v>
                </c:pt>
                <c:pt idx="353">
                  <c:v>6.639618873596191</c:v>
                </c:pt>
                <c:pt idx="354">
                  <c:v>6.580134391784668</c:v>
                </c:pt>
                <c:pt idx="355">
                  <c:v>6.521181583404541</c:v>
                </c:pt>
                <c:pt idx="356">
                  <c:v>6.462757110595703</c:v>
                </c:pt>
                <c:pt idx="357">
                  <c:v>6.40485668182373</c:v>
                </c:pt>
                <c:pt idx="358">
                  <c:v>6.347474098205566</c:v>
                </c:pt>
                <c:pt idx="359">
                  <c:v>6.290605545043945</c:v>
                </c:pt>
                <c:pt idx="360">
                  <c:v>6.234248161315918</c:v>
                </c:pt>
                <c:pt idx="361">
                  <c:v>6.178394317626953</c:v>
                </c:pt>
                <c:pt idx="362">
                  <c:v>6.12304162979126</c:v>
                </c:pt>
                <c:pt idx="363">
                  <c:v>6.068183898925781</c:v>
                </c:pt>
                <c:pt idx="364">
                  <c:v>6.01381778717041</c:v>
                </c:pt>
                <c:pt idx="365">
                  <c:v>5.959938526153564</c:v>
                </c:pt>
                <c:pt idx="366">
                  <c:v>5.906543731689453</c:v>
                </c:pt>
                <c:pt idx="367">
                  <c:v>5.853625297546387</c:v>
                </c:pt>
                <c:pt idx="368">
                  <c:v>5.801181316375732</c:v>
                </c:pt>
                <c:pt idx="369">
                  <c:v>5.749207973480225</c:v>
                </c:pt>
                <c:pt idx="370">
                  <c:v>5.697700977325439</c:v>
                </c:pt>
                <c:pt idx="371">
                  <c:v>5.646652221679688</c:v>
                </c:pt>
                <c:pt idx="372">
                  <c:v>5.59606409072876</c:v>
                </c:pt>
                <c:pt idx="373">
                  <c:v>5.54592752456665</c:v>
                </c:pt>
                <c:pt idx="374">
                  <c:v>5.496241092681885</c:v>
                </c:pt>
                <c:pt idx="375">
                  <c:v>5.446999549865723</c:v>
                </c:pt>
                <c:pt idx="376">
                  <c:v>5.39819860458374</c:v>
                </c:pt>
                <c:pt idx="377">
                  <c:v>5.349835395812988</c:v>
                </c:pt>
                <c:pt idx="378">
                  <c:v>5.301905155181885</c:v>
                </c:pt>
                <c:pt idx="379">
                  <c:v>5.254404544830322</c:v>
                </c:pt>
                <c:pt idx="380">
                  <c:v>5.207329750061035</c:v>
                </c:pt>
                <c:pt idx="381">
                  <c:v>5.160675525665283</c:v>
                </c:pt>
                <c:pt idx="382">
                  <c:v>5.114439964294434</c:v>
                </c:pt>
                <c:pt idx="383">
                  <c:v>5.068619728088379</c:v>
                </c:pt>
                <c:pt idx="384">
                  <c:v>5.023208141326904</c:v>
                </c:pt>
                <c:pt idx="385">
                  <c:v>4.978204727172852</c:v>
                </c:pt>
                <c:pt idx="386">
                  <c:v>4.93360424041748</c:v>
                </c:pt>
                <c:pt idx="387">
                  <c:v>4.889403343200684</c:v>
                </c:pt>
                <c:pt idx="388">
                  <c:v>4.845598220825195</c:v>
                </c:pt>
                <c:pt idx="389">
                  <c:v>4.802186012268066</c:v>
                </c:pt>
                <c:pt idx="390">
                  <c:v>4.759161472320557</c:v>
                </c:pt>
                <c:pt idx="391">
                  <c:v>4.71652364730835</c:v>
                </c:pt>
                <c:pt idx="392">
                  <c:v>4.674267292022705</c:v>
                </c:pt>
                <c:pt idx="393">
                  <c:v>4.632389545440674</c:v>
                </c:pt>
                <c:pt idx="394">
                  <c:v>4.590887546539307</c:v>
                </c:pt>
                <c:pt idx="395">
                  <c:v>4.54975700378418</c:v>
                </c:pt>
                <c:pt idx="396">
                  <c:v>4.508995056152344</c:v>
                </c:pt>
                <c:pt idx="397">
                  <c:v>4.468597888946533</c:v>
                </c:pt>
                <c:pt idx="398">
                  <c:v>4.428562164306641</c:v>
                </c:pt>
                <c:pt idx="399">
                  <c:v>4.388886451721191</c:v>
                </c:pt>
                <c:pt idx="400">
                  <c:v>4.349565505981445</c:v>
                </c:pt>
                <c:pt idx="401">
                  <c:v>4.310596466064453</c:v>
                </c:pt>
                <c:pt idx="402">
                  <c:v>4.271977424621582</c:v>
                </c:pt>
                <c:pt idx="403">
                  <c:v>4.233703136444092</c:v>
                </c:pt>
                <c:pt idx="404">
                  <c:v>4.195773124694824</c:v>
                </c:pt>
                <c:pt idx="405">
                  <c:v>4.158182621002197</c:v>
                </c:pt>
                <c:pt idx="406">
                  <c:v>4.120928287506104</c:v>
                </c:pt>
                <c:pt idx="407">
                  <c:v>4.08400821685791</c:v>
                </c:pt>
                <c:pt idx="408">
                  <c:v>4.047418594360352</c:v>
                </c:pt>
                <c:pt idx="409">
                  <c:v>4.011157035827637</c:v>
                </c:pt>
                <c:pt idx="410">
                  <c:v>3.975220203399658</c:v>
                </c:pt>
                <c:pt idx="411">
                  <c:v>3.939605236053467</c:v>
                </c:pt>
                <c:pt idx="412">
                  <c:v>3.904309511184692</c:v>
                </c:pt>
                <c:pt idx="413">
                  <c:v>3.869330406188965</c:v>
                </c:pt>
                <c:pt idx="414">
                  <c:v>3.83466362953186</c:v>
                </c:pt>
                <c:pt idx="415">
                  <c:v>3.800308465957642</c:v>
                </c:pt>
                <c:pt idx="416">
                  <c:v>3.766260147094727</c:v>
                </c:pt>
                <c:pt idx="417">
                  <c:v>3.73251748085022</c:v>
                </c:pt>
                <c:pt idx="418">
                  <c:v>3.699076652526855</c:v>
                </c:pt>
                <c:pt idx="419">
                  <c:v>3.665936470031738</c:v>
                </c:pt>
                <c:pt idx="420">
                  <c:v>3.633092880249023</c:v>
                </c:pt>
                <c:pt idx="421">
                  <c:v>3.600542783737183</c:v>
                </c:pt>
                <c:pt idx="422">
                  <c:v>3.568284511566162</c:v>
                </c:pt>
                <c:pt idx="423">
                  <c:v>3.536315441131592</c:v>
                </c:pt>
                <c:pt idx="424">
                  <c:v>3.504633188247681</c:v>
                </c:pt>
                <c:pt idx="425">
                  <c:v>3.473234176635742</c:v>
                </c:pt>
                <c:pt idx="426">
                  <c:v>3.442116260528564</c:v>
                </c:pt>
                <c:pt idx="427">
                  <c:v>3.411277770996094</c:v>
                </c:pt>
                <c:pt idx="428">
                  <c:v>3.380715131759644</c:v>
                </c:pt>
                <c:pt idx="429">
                  <c:v>3.35042667388916</c:v>
                </c:pt>
                <c:pt idx="430">
                  <c:v>3.320409536361694</c:v>
                </c:pt>
                <c:pt idx="431">
                  <c:v>3.290660858154297</c:v>
                </c:pt>
                <c:pt idx="432">
                  <c:v>3.261178970336914</c:v>
                </c:pt>
                <c:pt idx="433">
                  <c:v>3.231961488723755</c:v>
                </c:pt>
                <c:pt idx="434">
                  <c:v>3.203005790710449</c:v>
                </c:pt>
                <c:pt idx="435">
                  <c:v>3.17430853843689</c:v>
                </c:pt>
                <c:pt idx="436">
                  <c:v>3.14586877822876</c:v>
                </c:pt>
                <c:pt idx="437">
                  <c:v>3.117684841156006</c:v>
                </c:pt>
                <c:pt idx="438">
                  <c:v>3.089752435684204</c:v>
                </c:pt>
                <c:pt idx="439">
                  <c:v>3.062070369720459</c:v>
                </c:pt>
                <c:pt idx="440">
                  <c:v>3.034636259078979</c:v>
                </c:pt>
                <c:pt idx="441">
                  <c:v>3.007448196411133</c:v>
                </c:pt>
                <c:pt idx="442">
                  <c:v>2.980504035949707</c:v>
                </c:pt>
                <c:pt idx="443">
                  <c:v>2.953800678253174</c:v>
                </c:pt>
                <c:pt idx="444">
                  <c:v>2.927336454391479</c:v>
                </c:pt>
                <c:pt idx="445">
                  <c:v>2.901110172271729</c:v>
                </c:pt>
                <c:pt idx="446">
                  <c:v>2.875117301940918</c:v>
                </c:pt>
                <c:pt idx="447">
                  <c:v>2.849358797073364</c:v>
                </c:pt>
                <c:pt idx="448">
                  <c:v>2.823830127716064</c:v>
                </c:pt>
                <c:pt idx="449">
                  <c:v>2.79853081703186</c:v>
                </c:pt>
                <c:pt idx="450">
                  <c:v>2.773458242416382</c:v>
                </c:pt>
                <c:pt idx="451">
                  <c:v>2.748610019683838</c:v>
                </c:pt>
                <c:pt idx="452">
                  <c:v>2.723984241485596</c:v>
                </c:pt>
                <c:pt idx="453">
                  <c:v>2.699579238891602</c:v>
                </c:pt>
                <c:pt idx="454">
                  <c:v>2.675393104553223</c:v>
                </c:pt>
                <c:pt idx="455">
                  <c:v>2.65142297744751</c:v>
                </c:pt>
                <c:pt idx="456">
                  <c:v>2.627668142318726</c:v>
                </c:pt>
                <c:pt idx="457">
                  <c:v>2.604126214981079</c:v>
                </c:pt>
                <c:pt idx="458">
                  <c:v>2.580794811248779</c:v>
                </c:pt>
                <c:pt idx="459">
                  <c:v>2.557672739028931</c:v>
                </c:pt>
                <c:pt idx="460">
                  <c:v>2.534757375717163</c:v>
                </c:pt>
                <c:pt idx="461">
                  <c:v>2.512047529220581</c:v>
                </c:pt>
                <c:pt idx="462">
                  <c:v>2.489541292190552</c:v>
                </c:pt>
                <c:pt idx="463">
                  <c:v>2.467236757278442</c:v>
                </c:pt>
                <c:pt idx="464">
                  <c:v>2.445132255554199</c:v>
                </c:pt>
                <c:pt idx="465">
                  <c:v>2.423224925994873</c:v>
                </c:pt>
                <c:pt idx="466">
                  <c:v>2.401514291763306</c:v>
                </c:pt>
                <c:pt idx="467">
                  <c:v>2.379998683929443</c:v>
                </c:pt>
                <c:pt idx="468">
                  <c:v>2.358675241470337</c:v>
                </c:pt>
                <c:pt idx="469">
                  <c:v>2.337542772293091</c:v>
                </c:pt>
                <c:pt idx="470">
                  <c:v>2.31659984588623</c:v>
                </c:pt>
                <c:pt idx="471">
                  <c:v>2.295844793319702</c:v>
                </c:pt>
                <c:pt idx="472">
                  <c:v>2.275275707244873</c:v>
                </c:pt>
                <c:pt idx="473">
                  <c:v>2.254889965057373</c:v>
                </c:pt>
                <c:pt idx="474">
                  <c:v>2.234687805175781</c:v>
                </c:pt>
                <c:pt idx="475">
                  <c:v>2.21466588973999</c:v>
                </c:pt>
                <c:pt idx="476">
                  <c:v>2.194823980331421</c:v>
                </c:pt>
                <c:pt idx="477">
                  <c:v>2.175159931182861</c:v>
                </c:pt>
                <c:pt idx="478">
                  <c:v>2.1556715965271</c:v>
                </c:pt>
                <c:pt idx="479">
                  <c:v>2.136358261108398</c:v>
                </c:pt>
                <c:pt idx="480">
                  <c:v>2.117217540740967</c:v>
                </c:pt>
                <c:pt idx="481">
                  <c:v>2.098248481750488</c:v>
                </c:pt>
                <c:pt idx="482">
                  <c:v>2.07944917678833</c:v>
                </c:pt>
                <c:pt idx="483">
                  <c:v>2.060818433761597</c:v>
                </c:pt>
                <c:pt idx="484">
                  <c:v>2.042354583740234</c:v>
                </c:pt>
                <c:pt idx="485">
                  <c:v>2.024055957794189</c:v>
                </c:pt>
                <c:pt idx="486">
                  <c:v>2.005921602249146</c:v>
                </c:pt>
                <c:pt idx="487">
                  <c:v>1.987949967384338</c:v>
                </c:pt>
                <c:pt idx="488">
                  <c:v>1.970138669013977</c:v>
                </c:pt>
                <c:pt idx="489">
                  <c:v>1.952487230300903</c:v>
                </c:pt>
                <c:pt idx="490">
                  <c:v>1.934994101524353</c:v>
                </c:pt>
                <c:pt idx="491">
                  <c:v>1.917657494544983</c:v>
                </c:pt>
                <c:pt idx="492">
                  <c:v>1.900476217269897</c:v>
                </c:pt>
                <c:pt idx="493">
                  <c:v>1.883448719978333</c:v>
                </c:pt>
                <c:pt idx="494">
                  <c:v>1.866574048995972</c:v>
                </c:pt>
                <c:pt idx="495">
                  <c:v>1.849850177764893</c:v>
                </c:pt>
                <c:pt idx="496">
                  <c:v>1.833276629447937</c:v>
                </c:pt>
                <c:pt idx="497">
                  <c:v>1.816851258277893</c:v>
                </c:pt>
                <c:pt idx="498">
                  <c:v>1.800572991371155</c:v>
                </c:pt>
                <c:pt idx="499">
                  <c:v>1.784440636634827</c:v>
                </c:pt>
                <c:pt idx="500">
                  <c:v>1.768453121185303</c:v>
                </c:pt>
                <c:pt idx="501">
                  <c:v>1.752608060836792</c:v>
                </c:pt>
                <c:pt idx="502">
                  <c:v>1.736905813217163</c:v>
                </c:pt>
                <c:pt idx="503">
                  <c:v>1.721343517303467</c:v>
                </c:pt>
                <c:pt idx="504">
                  <c:v>1.705921173095703</c:v>
                </c:pt>
                <c:pt idx="505">
                  <c:v>1.69063663482666</c:v>
                </c:pt>
                <c:pt idx="506">
                  <c:v>1.675489187240601</c:v>
                </c:pt>
                <c:pt idx="507">
                  <c:v>1.66047728061676</c:v>
                </c:pt>
                <c:pt idx="508">
                  <c:v>1.645600080490112</c:v>
                </c:pt>
                <c:pt idx="509">
                  <c:v>1.630856037139893</c:v>
                </c:pt>
                <c:pt idx="510">
                  <c:v>1.616244077682495</c:v>
                </c:pt>
                <c:pt idx="511">
                  <c:v>1.601763010025024</c:v>
                </c:pt>
                <c:pt idx="512">
                  <c:v>1.587411880493164</c:v>
                </c:pt>
                <c:pt idx="513">
                  <c:v>1.57318902015686</c:v>
                </c:pt>
                <c:pt idx="514">
                  <c:v>1.559093952178955</c:v>
                </c:pt>
                <c:pt idx="515">
                  <c:v>1.545124769210815</c:v>
                </c:pt>
                <c:pt idx="516">
                  <c:v>1.531280994415283</c:v>
                </c:pt>
                <c:pt idx="517">
                  <c:v>1.517561316490173</c:v>
                </c:pt>
                <c:pt idx="518">
                  <c:v>1.503964066505432</c:v>
                </c:pt>
                <c:pt idx="519">
                  <c:v>1.49048924446106</c:v>
                </c:pt>
                <c:pt idx="520">
                  <c:v>1.477134704589844</c:v>
                </c:pt>
                <c:pt idx="521">
                  <c:v>1.463899612426758</c:v>
                </c:pt>
                <c:pt idx="522">
                  <c:v>1.450783371925354</c:v>
                </c:pt>
                <c:pt idx="523">
                  <c:v>1.437784910202026</c:v>
                </c:pt>
                <c:pt idx="524">
                  <c:v>1.424902439117432</c:v>
                </c:pt>
                <c:pt idx="525">
                  <c:v>1.412135601043701</c:v>
                </c:pt>
                <c:pt idx="526">
                  <c:v>1.399482846260071</c:v>
                </c:pt>
                <c:pt idx="527">
                  <c:v>1.386943936347961</c:v>
                </c:pt>
                <c:pt idx="528">
                  <c:v>1.37451708316803</c:v>
                </c:pt>
                <c:pt idx="529">
                  <c:v>1.362201452255249</c:v>
                </c:pt>
                <c:pt idx="530">
                  <c:v>1.349996447563171</c:v>
                </c:pt>
                <c:pt idx="531">
                  <c:v>1.337900519371033</c:v>
                </c:pt>
                <c:pt idx="532">
                  <c:v>1.325913071632385</c:v>
                </c:pt>
                <c:pt idx="533">
                  <c:v>1.314033031463623</c:v>
                </c:pt>
                <c:pt idx="534">
                  <c:v>1.30225932598114</c:v>
                </c:pt>
                <c:pt idx="535">
                  <c:v>1.29059112071991</c:v>
                </c:pt>
                <c:pt idx="536">
                  <c:v>1.279027342796326</c:v>
                </c:pt>
                <c:pt idx="537">
                  <c:v>1.26756739616394</c:v>
                </c:pt>
                <c:pt idx="538">
                  <c:v>1.256209969520569</c:v>
                </c:pt>
                <c:pt idx="539">
                  <c:v>1.244954109191895</c:v>
                </c:pt>
                <c:pt idx="540">
                  <c:v>1.23379921913147</c:v>
                </c:pt>
                <c:pt idx="541">
                  <c:v>1.222744345664978</c:v>
                </c:pt>
                <c:pt idx="542">
                  <c:v>1.211788415908813</c:v>
                </c:pt>
                <c:pt idx="543">
                  <c:v>1.200930714607239</c:v>
                </c:pt>
                <c:pt idx="544">
                  <c:v>1.190170288085938</c:v>
                </c:pt>
                <c:pt idx="545">
                  <c:v>1.179506063461304</c:v>
                </c:pt>
                <c:pt idx="546">
                  <c:v>1.168937683105469</c:v>
                </c:pt>
                <c:pt idx="547">
                  <c:v>1.158463716506958</c:v>
                </c:pt>
                <c:pt idx="548">
                  <c:v>1.148083806037903</c:v>
                </c:pt>
                <c:pt idx="549">
                  <c:v>1.137796640396118</c:v>
                </c:pt>
                <c:pt idx="550">
                  <c:v>1.127601742744446</c:v>
                </c:pt>
                <c:pt idx="551">
                  <c:v>1.117498159408569</c:v>
                </c:pt>
                <c:pt idx="552">
                  <c:v>1.107484936714172</c:v>
                </c:pt>
                <c:pt idx="553">
                  <c:v>1.097561717033386</c:v>
                </c:pt>
                <c:pt idx="554">
                  <c:v>1.087726950645447</c:v>
                </c:pt>
                <c:pt idx="555">
                  <c:v>1.077980875968933</c:v>
                </c:pt>
                <c:pt idx="556">
                  <c:v>1.068321466445923</c:v>
                </c:pt>
                <c:pt idx="557">
                  <c:v>1.058749079704285</c:v>
                </c:pt>
                <c:pt idx="558">
                  <c:v>1.049262285232544</c:v>
                </c:pt>
                <c:pt idx="559">
                  <c:v>1.039860486984253</c:v>
                </c:pt>
                <c:pt idx="560">
                  <c:v>1.030542850494385</c:v>
                </c:pt>
                <c:pt idx="561">
                  <c:v>1.021308660507202</c:v>
                </c:pt>
                <c:pt idx="562">
                  <c:v>1.012157201766968</c:v>
                </c:pt>
                <c:pt idx="563">
                  <c:v>1.003087759017944</c:v>
                </c:pt>
                <c:pt idx="564">
                  <c:v>0.9940994381904602</c:v>
                </c:pt>
                <c:pt idx="565">
                  <c:v>0.9851918816566467</c:v>
                </c:pt>
                <c:pt idx="566">
                  <c:v>0.9763638973236084</c:v>
                </c:pt>
                <c:pt idx="567">
                  <c:v>0.9676150679588318</c:v>
                </c:pt>
                <c:pt idx="568">
                  <c:v>0.9589446187019348</c:v>
                </c:pt>
                <c:pt idx="569">
                  <c:v>0.9503517746925354</c:v>
                </c:pt>
                <c:pt idx="570">
                  <c:v>0.9418359398841858</c:v>
                </c:pt>
                <c:pt idx="571">
                  <c:v>0.9333963394165039</c:v>
                </c:pt>
                <c:pt idx="572">
                  <c:v>0.9250323176383972</c:v>
                </c:pt>
                <c:pt idx="573">
                  <c:v>0.9167433977127075</c:v>
                </c:pt>
                <c:pt idx="574">
                  <c:v>0.9085286259651184</c:v>
                </c:pt>
                <c:pt idx="575">
                  <c:v>0.9003873467445374</c:v>
                </c:pt>
                <c:pt idx="576">
                  <c:v>0.8923191428184509</c:v>
                </c:pt>
                <c:pt idx="577">
                  <c:v>0.8843231201171875</c:v>
                </c:pt>
                <c:pt idx="578">
                  <c:v>0.8763987421989441</c:v>
                </c:pt>
                <c:pt idx="579">
                  <c:v>0.8685453534126282</c:v>
                </c:pt>
                <c:pt idx="580">
                  <c:v>0.8607622981071472</c:v>
                </c:pt>
                <c:pt idx="581">
                  <c:v>0.8530489206314087</c:v>
                </c:pt>
                <c:pt idx="582">
                  <c:v>0.8454047441482544</c:v>
                </c:pt>
                <c:pt idx="583">
                  <c:v>0.8378288149833679</c:v>
                </c:pt>
                <c:pt idx="584">
                  <c:v>0.8303210735321045</c:v>
                </c:pt>
                <c:pt idx="585">
                  <c:v>0.8228802680969238</c:v>
                </c:pt>
                <c:pt idx="586">
                  <c:v>0.8155062198638916</c:v>
                </c:pt>
                <c:pt idx="587">
                  <c:v>0.8081982731819153</c:v>
                </c:pt>
                <c:pt idx="588">
                  <c:v>0.8009558916091919</c:v>
                </c:pt>
                <c:pt idx="589">
                  <c:v>0.7937780618667603</c:v>
                </c:pt>
                <c:pt idx="590">
                  <c:v>0.7866647839546204</c:v>
                </c:pt>
                <c:pt idx="591">
                  <c:v>0.7796151638031006</c:v>
                </c:pt>
                <c:pt idx="592">
                  <c:v>0.7726285457611084</c:v>
                </c:pt>
                <c:pt idx="593">
                  <c:v>0.7657046318054199</c:v>
                </c:pt>
                <c:pt idx="594">
                  <c:v>0.7588427662849426</c:v>
                </c:pt>
                <c:pt idx="595">
                  <c:v>0.7520422339439392</c:v>
                </c:pt>
                <c:pt idx="596">
                  <c:v>0.745302677154541</c:v>
                </c:pt>
                <c:pt idx="597">
                  <c:v>0.7386235594749451</c:v>
                </c:pt>
                <c:pt idx="598">
                  <c:v>0.7320042252540588</c:v>
                </c:pt>
                <c:pt idx="599">
                  <c:v>0.7254440784454346</c:v>
                </c:pt>
                <c:pt idx="600">
                  <c:v>0.7189426422119141</c:v>
                </c:pt>
                <c:pt idx="601">
                  <c:v>0.7124996781349182</c:v>
                </c:pt>
                <c:pt idx="602">
                  <c:v>0.7061143517494202</c:v>
                </c:pt>
                <c:pt idx="603">
                  <c:v>0.6997859477996826</c:v>
                </c:pt>
                <c:pt idx="604">
                  <c:v>0.6935145854949951</c:v>
                </c:pt>
                <c:pt idx="605">
                  <c:v>0.6872992515563965</c:v>
                </c:pt>
                <c:pt idx="606">
                  <c:v>0.6811394691467285</c:v>
                </c:pt>
                <c:pt idx="607">
                  <c:v>0.6750349998474121</c:v>
                </c:pt>
                <c:pt idx="608">
                  <c:v>0.6689850687980652</c:v>
                </c:pt>
                <c:pt idx="609">
                  <c:v>0.6629893779754639</c:v>
                </c:pt>
                <c:pt idx="610">
                  <c:v>0.6570475697517395</c:v>
                </c:pt>
                <c:pt idx="611">
                  <c:v>0.6511586308479309</c:v>
                </c:pt>
                <c:pt idx="612">
                  <c:v>0.6453226804733276</c:v>
                </c:pt>
                <c:pt idx="613">
                  <c:v>0.6395389437675476</c:v>
                </c:pt>
                <c:pt idx="614">
                  <c:v>0.6338070034980774</c:v>
                </c:pt>
                <c:pt idx="615">
                  <c:v>0.6281263828277588</c:v>
                </c:pt>
                <c:pt idx="616">
                  <c:v>0.6224965453147888</c:v>
                </c:pt>
                <c:pt idx="617">
                  <c:v>0.6169173717498779</c:v>
                </c:pt>
                <c:pt idx="618">
                  <c:v>0.6113878488540649</c:v>
                </c:pt>
                <c:pt idx="619">
                  <c:v>0.6059080958366394</c:v>
                </c:pt>
                <c:pt idx="620">
                  <c:v>0.6004772186279297</c:v>
                </c:pt>
                <c:pt idx="621">
                  <c:v>0.595095157623291</c:v>
                </c:pt>
                <c:pt idx="622">
                  <c:v>0.5897611379623413</c:v>
                </c:pt>
                <c:pt idx="623">
                  <c:v>0.5844749808311462</c:v>
                </c:pt>
                <c:pt idx="624">
                  <c:v>0.5792360901832581</c:v>
                </c:pt>
                <c:pt idx="625">
                  <c:v>0.5740441679954529</c:v>
                </c:pt>
                <c:pt idx="626">
                  <c:v>0.5688986778259277</c:v>
                </c:pt>
                <c:pt idx="627">
                  <c:v>0.5637994408607483</c:v>
                </c:pt>
                <c:pt idx="628">
                  <c:v>0.5587457418441772</c:v>
                </c:pt>
                <c:pt idx="629">
                  <c:v>0.5537372827529907</c:v>
                </c:pt>
                <c:pt idx="630">
                  <c:v>0.5487737655639648</c:v>
                </c:pt>
                <c:pt idx="631">
                  <c:v>0.5438544750213623</c:v>
                </c:pt>
                <c:pt idx="632">
                  <c:v>0.5389793515205383</c:v>
                </c:pt>
                <c:pt idx="633">
                  <c:v>0.5341479182243347</c:v>
                </c:pt>
                <c:pt idx="634">
                  <c:v>0.529359757900238</c:v>
                </c:pt>
                <c:pt idx="635">
                  <c:v>0.5246143937110901</c:v>
                </c:pt>
                <c:pt idx="636">
                  <c:v>0.5199116468429565</c:v>
                </c:pt>
                <c:pt idx="637">
                  <c:v>0.5152509212493896</c:v>
                </c:pt>
                <c:pt idx="638">
                  <c:v>0.5106319189071655</c:v>
                </c:pt>
                <c:pt idx="639">
                  <c:v>0.5060543417930603</c:v>
                </c:pt>
                <c:pt idx="640">
                  <c:v>0.5015177130699158</c:v>
                </c:pt>
                <c:pt idx="641">
                  <c:v>0.4970216155052185</c:v>
                </c:pt>
                <c:pt idx="642">
                  <c:v>0.4925658106803894</c:v>
                </c:pt>
                <c:pt idx="643">
                  <c:v>0.4881499707698822</c:v>
                </c:pt>
                <c:pt idx="644">
                  <c:v>0.4837736785411835</c:v>
                </c:pt>
                <c:pt idx="645">
                  <c:v>0.4794364869594574</c:v>
                </c:pt>
                <c:pt idx="646">
                  <c:v>0.4751380980014801</c:v>
                </c:pt>
                <c:pt idx="647">
                  <c:v>0.4708782732486725</c:v>
                </c:pt>
                <c:pt idx="648">
                  <c:v>0.4666565954685211</c:v>
                </c:pt>
                <c:pt idx="649">
                  <c:v>0.4624727070331573</c:v>
                </c:pt>
                <c:pt idx="650">
                  <c:v>0.4583261907100677</c:v>
                </c:pt>
                <c:pt idx="651">
                  <c:v>0.4542168974876404</c:v>
                </c:pt>
                <c:pt idx="652">
                  <c:v>0.450144350528717</c:v>
                </c:pt>
                <c:pt idx="653">
                  <c:v>0.4461082518100739</c:v>
                </c:pt>
                <c:pt idx="654">
                  <c:v>0.4421082735061646</c:v>
                </c:pt>
                <c:pt idx="655">
                  <c:v>0.4381441175937653</c:v>
                </c:pt>
                <c:pt idx="656">
                  <c:v>0.4342154860496521</c:v>
                </c:pt>
                <c:pt idx="657">
                  <c:v>0.4303219616413116</c:v>
                </c:pt>
                <c:pt idx="658">
                  <c:v>0.4264632761478424</c:v>
                </c:pt>
                <c:pt idx="659">
                  <c:v>0.4226391911506653</c:v>
                </c:pt>
                <c:pt idx="660">
                  <c:v>0.4188493490219116</c:v>
                </c:pt>
                <c:pt idx="661">
                  <c:v>0.4150933623313904</c:v>
                </c:pt>
                <c:pt idx="662">
                  <c:v>0.4113710522651672</c:v>
                </c:pt>
                <c:pt idx="663">
                  <c:v>0.4076820015907288</c:v>
                </c:pt>
                <c:pt idx="664">
                  <c:v>0.404026061296463</c:v>
                </c:pt>
                <c:pt idx="665">
                  <c:v>0.4004027545452118</c:v>
                </c:pt>
                <c:pt idx="666">
                  <c:v>0.3968119323253632</c:v>
                </c:pt>
                <c:pt idx="667">
                  <c:v>0.3932531774044037</c:v>
                </c:pt>
                <c:pt idx="668">
                  <c:v>0.389726310968399</c:v>
                </c:pt>
                <c:pt idx="669">
                  <c:v>0.3862309753894806</c:v>
                </c:pt>
                <c:pt idx="670">
                  <c:v>0.3827670514583588</c:v>
                </c:pt>
                <c:pt idx="671">
                  <c:v>0.3793340027332306</c:v>
                </c:pt>
                <c:pt idx="672">
                  <c:v>0.3759316802024841</c:v>
                </c:pt>
                <c:pt idx="673">
                  <c:v>0.3725598156452179</c:v>
                </c:pt>
                <c:pt idx="674">
                  <c:v>0.3692182004451752</c:v>
                </c:pt>
                <c:pt idx="675">
                  <c:v>0.3659063875675201</c:v>
                </c:pt>
                <c:pt idx="676">
                  <c:v>0.3626242876052856</c:v>
                </c:pt>
                <c:pt idx="677">
                  <c:v>0.359371542930603</c:v>
                </c:pt>
                <c:pt idx="678">
                  <c:v>0.3561479151248932</c:v>
                </c:pt>
                <c:pt idx="679">
                  <c:v>0.3529530465602875</c:v>
                </c:pt>
                <c:pt idx="680">
                  <c:v>0.3497868478298187</c:v>
                </c:pt>
                <c:pt idx="681">
                  <c:v>0.3466489613056183</c:v>
                </c:pt>
                <c:pt idx="682">
                  <c:v>0.3435391485691071</c:v>
                </c:pt>
                <c:pt idx="683">
                  <c:v>0.3404571712017059</c:v>
                </c:pt>
                <c:pt idx="684">
                  <c:v>0.3374027609825134</c:v>
                </c:pt>
                <c:pt idx="685">
                  <c:v>0.3343756496906281</c:v>
                </c:pt>
                <c:pt idx="686">
                  <c:v>0.3313756287097931</c:v>
                </c:pt>
                <c:pt idx="687">
                  <c:v>0.3284024894237518</c:v>
                </c:pt>
                <c:pt idx="688">
                  <c:v>0.3254559338092804</c:v>
                </c:pt>
                <c:pt idx="689">
                  <c:v>0.3225356936454773</c:v>
                </c:pt>
                <c:pt idx="690">
                  <c:v>0.3196415603160858</c:v>
                </c:pt>
                <c:pt idx="691">
                  <c:v>0.316773384809494</c:v>
                </c:pt>
                <c:pt idx="692">
                  <c:v>0.3139307796955109</c:v>
                </c:pt>
                <c:pt idx="693">
                  <c:v>0.311113715171814</c:v>
                </c:pt>
                <c:pt idx="694">
                  <c:v>0.3083217740058899</c:v>
                </c:pt>
                <c:pt idx="695">
                  <c:v>0.3055548071861267</c:v>
                </c:pt>
                <c:pt idx="696">
                  <c:v>0.3028126060962677</c:v>
                </c:pt>
                <c:pt idx="697">
                  <c:v>0.3000949323177338</c:v>
                </c:pt>
                <c:pt idx="698">
                  <c:v>0.2974015772342682</c:v>
                </c:pt>
                <c:pt idx="699">
                  <c:v>0.2947323024272919</c:v>
                </c:pt>
                <c:pt idx="700">
                  <c:v>0.2920868694782257</c:v>
                </c:pt>
                <c:pt idx="701">
                  <c:v>0.2894650995731354</c:v>
                </c:pt>
                <c:pt idx="702">
                  <c:v>0.2868668138980865</c:v>
                </c:pt>
                <c:pt idx="703">
                  <c:v>0.2842917144298553</c:v>
                </c:pt>
                <c:pt idx="704">
                  <c:v>0.2817396521568298</c:v>
                </c:pt>
                <c:pt idx="705">
                  <c:v>0.2792103886604309</c:v>
                </c:pt>
                <c:pt idx="706">
                  <c:v>0.2767038345336914</c:v>
                </c:pt>
                <c:pt idx="707">
                  <c:v>0.2742195725440979</c:v>
                </c:pt>
                <c:pt idx="708">
                  <c:v>0.2717576026916504</c:v>
                </c:pt>
                <c:pt idx="709">
                  <c:v>0.2693175971508026</c:v>
                </c:pt>
                <c:pt idx="710">
                  <c:v>0.2668994069099426</c:v>
                </c:pt>
                <c:pt idx="711">
                  <c:v>0.2645028233528137</c:v>
                </c:pt>
                <c:pt idx="712">
                  <c:v>0.2621277272701263</c:v>
                </c:pt>
                <c:pt idx="713">
                  <c:v>0.2597737908363342</c:v>
                </c:pt>
                <c:pt idx="714">
                  <c:v>0.2574409544467926</c:v>
                </c:pt>
                <c:pt idx="715">
                  <c:v>0.2551288604736328</c:v>
                </c:pt>
                <c:pt idx="716">
                  <c:v>0.2528375387191772</c:v>
                </c:pt>
                <c:pt idx="717">
                  <c:v>0.2505666613578796</c:v>
                </c:pt>
                <c:pt idx="718">
                  <c:v>0.2483160793781281</c:v>
                </c:pt>
                <c:pt idx="719">
                  <c:v>0.2460856288671494</c:v>
                </c:pt>
                <c:pt idx="720">
                  <c:v>0.2438750863075256</c:v>
                </c:pt>
                <c:pt idx="721">
                  <c:v>0.241684302687645</c:v>
                </c:pt>
                <c:pt idx="722">
                  <c:v>0.2395130842924118</c:v>
                </c:pt>
                <c:pt idx="723">
                  <c:v>0.2373612970113754</c:v>
                </c:pt>
                <c:pt idx="724">
                  <c:v>0.2352287024259567</c:v>
                </c:pt>
                <c:pt idx="725">
                  <c:v>0.2331151366233826</c:v>
                </c:pt>
                <c:pt idx="726">
                  <c:v>0.2310204654932022</c:v>
                </c:pt>
                <c:pt idx="727">
                  <c:v>0.2289445251226425</c:v>
                </c:pt>
                <c:pt idx="728">
                  <c:v>0.226887121796608</c:v>
                </c:pt>
                <c:pt idx="729">
                  <c:v>0.2248480916023254</c:v>
                </c:pt>
                <c:pt idx="730">
                  <c:v>0.2228272557258606</c:v>
                </c:pt>
                <c:pt idx="731">
                  <c:v>0.2208245247602463</c:v>
                </c:pt>
                <c:pt idx="732">
                  <c:v>0.2188396155834198</c:v>
                </c:pt>
                <c:pt idx="733">
                  <c:v>0.216872438788414</c:v>
                </c:pt>
                <c:pt idx="734">
                  <c:v>0.2149228453636169</c:v>
                </c:pt>
                <c:pt idx="735">
                  <c:v>0.2129906713962555</c:v>
                </c:pt>
                <c:pt idx="736">
                  <c:v>0.2110757231712341</c:v>
                </c:pt>
                <c:pt idx="737">
                  <c:v>0.2091779261827469</c:v>
                </c:pt>
                <c:pt idx="738">
                  <c:v>0.2072969973087311</c:v>
                </c:pt>
                <c:pt idx="739">
                  <c:v>0.2054328769445419</c:v>
                </c:pt>
                <c:pt idx="740">
                  <c:v>0.2035854309797287</c:v>
                </c:pt>
                <c:pt idx="741">
                  <c:v>0.2017544209957123</c:v>
                </c:pt>
                <c:pt idx="742">
                  <c:v>0.1999397724866867</c:v>
                </c:pt>
                <c:pt idx="743">
                  <c:v>0.1981413513422012</c:v>
                </c:pt>
                <c:pt idx="744">
                  <c:v>0.1963589191436768</c:v>
                </c:pt>
                <c:pt idx="745">
                  <c:v>0.1945924311876297</c:v>
                </c:pt>
                <c:pt idx="746">
                  <c:v>0.1928416937589645</c:v>
                </c:pt>
                <c:pt idx="747">
                  <c:v>0.1911065727472305</c:v>
                </c:pt>
                <c:pt idx="748">
                  <c:v>0.1893869191408157</c:v>
                </c:pt>
                <c:pt idx="749">
                  <c:v>0.187682643532753</c:v>
                </c:pt>
                <c:pt idx="750">
                  <c:v>0.185993567109108</c:v>
                </c:pt>
                <c:pt idx="751">
                  <c:v>0.1843195110559464</c:v>
                </c:pt>
                <c:pt idx="752">
                  <c:v>0.1826604306697845</c:v>
                </c:pt>
                <c:pt idx="753">
                  <c:v>0.1810161024332047</c:v>
                </c:pt>
                <c:pt idx="754">
                  <c:v>0.1793864369392395</c:v>
                </c:pt>
                <c:pt idx="755">
                  <c:v>0.1777713149785995</c:v>
                </c:pt>
                <c:pt idx="756">
                  <c:v>0.1761705875396729</c:v>
                </c:pt>
                <c:pt idx="757">
                  <c:v>0.1745841354131699</c:v>
                </c:pt>
                <c:pt idx="758">
                  <c:v>0.173011839389801</c:v>
                </c:pt>
                <c:pt idx="759">
                  <c:v>0.1714535504579544</c:v>
                </c:pt>
                <c:pt idx="760">
                  <c:v>0.1699091047048569</c:v>
                </c:pt>
                <c:pt idx="761">
                  <c:v>0.168378472328186</c:v>
                </c:pt>
                <c:pt idx="762">
                  <c:v>0.1668614596128464</c:v>
                </c:pt>
                <c:pt idx="763">
                  <c:v>0.1653579771518707</c:v>
                </c:pt>
                <c:pt idx="764">
                  <c:v>0.163867861032486</c:v>
                </c:pt>
                <c:pt idx="765">
                  <c:v>0.1623910218477249</c:v>
                </c:pt>
                <c:pt idx="766">
                  <c:v>0.1609273701906204</c:v>
                </c:pt>
                <c:pt idx="767">
                  <c:v>0.1594767272472382</c:v>
                </c:pt>
                <c:pt idx="768">
                  <c:v>0.158039003610611</c:v>
                </c:pt>
                <c:pt idx="769">
                  <c:v>0.1566140502691269</c:v>
                </c:pt>
                <c:pt idx="770">
                  <c:v>0.1552018225193024</c:v>
                </c:pt>
                <c:pt idx="771">
                  <c:v>0.1538021564483643</c:v>
                </c:pt>
                <c:pt idx="772">
                  <c:v>0.1524149626493454</c:v>
                </c:pt>
                <c:pt idx="773">
                  <c:v>0.151040107011795</c:v>
                </c:pt>
                <c:pt idx="774">
                  <c:v>0.1496774405241013</c:v>
                </c:pt>
                <c:pt idx="775">
                  <c:v>0.1483269482851028</c:v>
                </c:pt>
                <c:pt idx="776">
                  <c:v>0.1469884812831879</c:v>
                </c:pt>
                <c:pt idx="777">
                  <c:v>0.1456618905067444</c:v>
                </c:pt>
                <c:pt idx="778">
                  <c:v>0.1443470865488052</c:v>
                </c:pt>
                <c:pt idx="779">
                  <c:v>0.1430439651012421</c:v>
                </c:pt>
                <c:pt idx="780">
                  <c:v>0.1417524665594101</c:v>
                </c:pt>
                <c:pt idx="781">
                  <c:v>0.1404724270105362</c:v>
                </c:pt>
                <c:pt idx="782">
                  <c:v>0.1392038017511368</c:v>
                </c:pt>
                <c:pt idx="783">
                  <c:v>0.1379464268684387</c:v>
                </c:pt>
                <c:pt idx="784">
                  <c:v>0.1367002129554749</c:v>
                </c:pt>
                <c:pt idx="785">
                  <c:v>0.1354650855064392</c:v>
                </c:pt>
                <c:pt idx="786">
                  <c:v>0.1342409402132034</c:v>
                </c:pt>
                <c:pt idx="787">
                  <c:v>0.1330276429653168</c:v>
                </c:pt>
                <c:pt idx="788">
                  <c:v>0.1318251341581345</c:v>
                </c:pt>
                <c:pt idx="789">
                  <c:v>0.1306333243846893</c:v>
                </c:pt>
                <c:pt idx="790">
                  <c:v>0.1294520795345306</c:v>
                </c:pt>
                <c:pt idx="791">
                  <c:v>0.1282813102006912</c:v>
                </c:pt>
                <c:pt idx="792">
                  <c:v>0.1271209269762039</c:v>
                </c:pt>
                <c:pt idx="793">
                  <c:v>0.125970870256424</c:v>
                </c:pt>
                <c:pt idx="794">
                  <c:v>0.12483099848032</c:v>
                </c:pt>
                <c:pt idx="795">
                  <c:v>0.1237012445926666</c:v>
                </c:pt>
                <c:pt idx="796">
                  <c:v>0.1225814893841743</c:v>
                </c:pt>
                <c:pt idx="797">
                  <c:v>0.1214717105031013</c:v>
                </c:pt>
                <c:pt idx="798">
                  <c:v>0.1203717365860939</c:v>
                </c:pt>
                <c:pt idx="799">
                  <c:v>0.119281530380249</c:v>
                </c:pt>
                <c:pt idx="800">
                  <c:v>0.1182009875774384</c:v>
                </c:pt>
                <c:pt idx="801">
                  <c:v>0.1171299964189529</c:v>
                </c:pt>
                <c:pt idx="802">
                  <c:v>0.1160685122013092</c:v>
                </c:pt>
                <c:pt idx="803">
                  <c:v>0.1150164380669594</c:v>
                </c:pt>
                <c:pt idx="804">
                  <c:v>0.1139736548066139</c:v>
                </c:pt>
                <c:pt idx="805">
                  <c:v>0.1129401251673698</c:v>
                </c:pt>
                <c:pt idx="806">
                  <c:v>0.1119157448410988</c:v>
                </c:pt>
                <c:pt idx="807">
                  <c:v>0.1109004095196724</c:v>
                </c:pt>
                <c:pt idx="808">
                  <c:v>0.1098940894007683</c:v>
                </c:pt>
                <c:pt idx="809">
                  <c:v>0.1088966652750969</c:v>
                </c:pt>
                <c:pt idx="810">
                  <c:v>0.1079080402851105</c:v>
                </c:pt>
                <c:pt idx="811">
                  <c:v>0.1069281846284866</c:v>
                </c:pt>
                <c:pt idx="812">
                  <c:v>0.1059569865465164</c:v>
                </c:pt>
                <c:pt idx="813">
                  <c:v>0.1049943715333939</c:v>
                </c:pt>
                <c:pt idx="814">
                  <c:v>0.1040402501821518</c:v>
                </c:pt>
                <c:pt idx="815">
                  <c:v>0.1030945628881454</c:v>
                </c:pt>
                <c:pt idx="816">
                  <c:v>0.10215725004673</c:v>
                </c:pt>
                <c:pt idx="817">
                  <c:v>0.1012282073497772</c:v>
                </c:pt>
                <c:pt idx="818">
                  <c:v>0.1003073528409004</c:v>
                </c:pt>
                <c:pt idx="819">
                  <c:v>0.09939461946487427</c:v>
                </c:pt>
                <c:pt idx="820">
                  <c:v>0.09848994761705399</c:v>
                </c:pt>
                <c:pt idx="821">
                  <c:v>0.09759326279163361</c:v>
                </c:pt>
                <c:pt idx="822">
                  <c:v>0.09670449048280716</c:v>
                </c:pt>
                <c:pt idx="823">
                  <c:v>0.09582354873418808</c:v>
                </c:pt>
                <c:pt idx="824">
                  <c:v>0.0949503481388092</c:v>
                </c:pt>
                <c:pt idx="825">
                  <c:v>0.09408488869667053</c:v>
                </c:pt>
                <c:pt idx="826">
                  <c:v>0.09322700649499893</c:v>
                </c:pt>
                <c:pt idx="827">
                  <c:v>0.0923767015337944</c:v>
                </c:pt>
                <c:pt idx="828">
                  <c:v>0.09153388440608978</c:v>
                </c:pt>
                <c:pt idx="829">
                  <c:v>0.0906984880566597</c:v>
                </c:pt>
                <c:pt idx="830">
                  <c:v>0.08987043797969818</c:v>
                </c:pt>
                <c:pt idx="831">
                  <c:v>0.08904965221881866</c:v>
                </c:pt>
                <c:pt idx="832">
                  <c:v>0.08823611587285995</c:v>
                </c:pt>
                <c:pt idx="833">
                  <c:v>0.0874297097325325</c:v>
                </c:pt>
                <c:pt idx="834">
                  <c:v>0.08663039654493332</c:v>
                </c:pt>
                <c:pt idx="835">
                  <c:v>0.08583810925483704</c:v>
                </c:pt>
                <c:pt idx="836">
                  <c:v>0.08505275845527649</c:v>
                </c:pt>
                <c:pt idx="837">
                  <c:v>0.08427432924509048</c:v>
                </c:pt>
                <c:pt idx="838">
                  <c:v>0.08350271731615067</c:v>
                </c:pt>
                <c:pt idx="839">
                  <c:v>0.08273787051439285</c:v>
                </c:pt>
                <c:pt idx="840">
                  <c:v>0.08197974413633347</c:v>
                </c:pt>
                <c:pt idx="841">
                  <c:v>0.08122824877500534</c:v>
                </c:pt>
                <c:pt idx="842">
                  <c:v>0.08048335462808609</c:v>
                </c:pt>
                <c:pt idx="843">
                  <c:v>0.07974497228860855</c:v>
                </c:pt>
                <c:pt idx="844">
                  <c:v>0.07901305705308914</c:v>
                </c:pt>
                <c:pt idx="845">
                  <c:v>0.07828754186630249</c:v>
                </c:pt>
                <c:pt idx="846">
                  <c:v>0.07756838947534561</c:v>
                </c:pt>
                <c:pt idx="847">
                  <c:v>0.07685552537441254</c:v>
                </c:pt>
                <c:pt idx="848">
                  <c:v>0.0761488750576973</c:v>
                </c:pt>
                <c:pt idx="849">
                  <c:v>0.07544843107461929</c:v>
                </c:pt>
                <c:pt idx="850">
                  <c:v>0.07475408911705017</c:v>
                </c:pt>
                <c:pt idx="851">
                  <c:v>0.07406580448150635</c:v>
                </c:pt>
                <c:pt idx="852">
                  <c:v>0.07338353246450424</c:v>
                </c:pt>
                <c:pt idx="853">
                  <c:v>0.07270721346139908</c:v>
                </c:pt>
                <c:pt idx="854">
                  <c:v>0.07203678786754608</c:v>
                </c:pt>
                <c:pt idx="855">
                  <c:v>0.07137220352888107</c:v>
                </c:pt>
                <c:pt idx="856">
                  <c:v>0.07071341574192047</c:v>
                </c:pt>
                <c:pt idx="857">
                  <c:v>0.0700603574514389</c:v>
                </c:pt>
                <c:pt idx="858">
                  <c:v>0.06941298395395279</c:v>
                </c:pt>
                <c:pt idx="859">
                  <c:v>0.06877124309539795</c:v>
                </c:pt>
                <c:pt idx="860">
                  <c:v>0.06813508272171021</c:v>
                </c:pt>
                <c:pt idx="861">
                  <c:v>0.06750445812940598</c:v>
                </c:pt>
                <c:pt idx="862">
                  <c:v>0.06687931716442108</c:v>
                </c:pt>
                <c:pt idx="863">
                  <c:v>0.06625957787036896</c:v>
                </c:pt>
                <c:pt idx="864">
                  <c:v>0.0656452402472496</c:v>
                </c:pt>
                <c:pt idx="865">
                  <c:v>0.06503622233867645</c:v>
                </c:pt>
                <c:pt idx="866">
                  <c:v>0.06443249434232712</c:v>
                </c:pt>
                <c:pt idx="867">
                  <c:v>0.06383399665355682</c:v>
                </c:pt>
                <c:pt idx="868">
                  <c:v>0.06324066966772079</c:v>
                </c:pt>
                <c:pt idx="869">
                  <c:v>0.06265248358249664</c:v>
                </c:pt>
                <c:pt idx="870">
                  <c:v>0.06206938996911049</c:v>
                </c:pt>
                <c:pt idx="871">
                  <c:v>0.06149133667349815</c:v>
                </c:pt>
                <c:pt idx="872">
                  <c:v>0.06091826409101486</c:v>
                </c:pt>
                <c:pt idx="873">
                  <c:v>0.06035015359520912</c:v>
                </c:pt>
                <c:pt idx="874">
                  <c:v>0.05978694185614586</c:v>
                </c:pt>
                <c:pt idx="875">
                  <c:v>0.05922859534621239</c:v>
                </c:pt>
                <c:pt idx="876">
                  <c:v>0.05867505446076393</c:v>
                </c:pt>
                <c:pt idx="877">
                  <c:v>0.05812628567218781</c:v>
                </c:pt>
                <c:pt idx="878">
                  <c:v>0.05758224800229073</c:v>
                </c:pt>
                <c:pt idx="879">
                  <c:v>0.05704288184642792</c:v>
                </c:pt>
                <c:pt idx="880">
                  <c:v>0.05650816112756729</c:v>
                </c:pt>
                <c:pt idx="881">
                  <c:v>0.05597802624106407</c:v>
                </c:pt>
                <c:pt idx="882">
                  <c:v>0.05545245856046677</c:v>
                </c:pt>
                <c:pt idx="883">
                  <c:v>0.0549313984811306</c:v>
                </c:pt>
                <c:pt idx="884">
                  <c:v>0.05441479757428169</c:v>
                </c:pt>
                <c:pt idx="885">
                  <c:v>0.05390263348817825</c:v>
                </c:pt>
                <c:pt idx="886">
                  <c:v>0.0533948577940464</c:v>
                </c:pt>
                <c:pt idx="887">
                  <c:v>0.05289142951369286</c:v>
                </c:pt>
                <c:pt idx="888">
                  <c:v>0.05239229649305344</c:v>
                </c:pt>
                <c:pt idx="889">
                  <c:v>0.05189744755625725</c:v>
                </c:pt>
                <c:pt idx="890">
                  <c:v>0.05140681192278862</c:v>
                </c:pt>
                <c:pt idx="891">
                  <c:v>0.05092036724090576</c:v>
                </c:pt>
                <c:pt idx="892">
                  <c:v>0.05043807625770569</c:v>
                </c:pt>
                <c:pt idx="893">
                  <c:v>0.04995989799499512</c:v>
                </c:pt>
                <c:pt idx="894">
                  <c:v>0.04948578774929047</c:v>
                </c:pt>
                <c:pt idx="895">
                  <c:v>0.04901571571826935</c:v>
                </c:pt>
                <c:pt idx="896">
                  <c:v>0.04854964837431908</c:v>
                </c:pt>
                <c:pt idx="897">
                  <c:v>0.04808753356337547</c:v>
                </c:pt>
                <c:pt idx="898">
                  <c:v>0.04762934893369675</c:v>
                </c:pt>
                <c:pt idx="899">
                  <c:v>0.04717505723237991</c:v>
                </c:pt>
                <c:pt idx="900">
                  <c:v>0.04672461375594139</c:v>
                </c:pt>
                <c:pt idx="901">
                  <c:v>0.04627798870205879</c:v>
                </c:pt>
                <c:pt idx="902">
                  <c:v>0.04583513364195824</c:v>
                </c:pt>
                <c:pt idx="903">
                  <c:v>0.04539604485034943</c:v>
                </c:pt>
                <c:pt idx="904">
                  <c:v>0.04496066272258759</c:v>
                </c:pt>
                <c:pt idx="905">
                  <c:v>0.04452896118164062</c:v>
                </c:pt>
                <c:pt idx="906">
                  <c:v>0.04410090297460556</c:v>
                </c:pt>
                <c:pt idx="907">
                  <c:v>0.04367645829916</c:v>
                </c:pt>
                <c:pt idx="908">
                  <c:v>0.04325558617711067</c:v>
                </c:pt>
                <c:pt idx="909">
                  <c:v>0.04283826425671577</c:v>
                </c:pt>
                <c:pt idx="910">
                  <c:v>0.04242445901036263</c:v>
                </c:pt>
                <c:pt idx="911">
                  <c:v>0.04201412573456764</c:v>
                </c:pt>
                <c:pt idx="912">
                  <c:v>0.04160724207758904</c:v>
                </c:pt>
                <c:pt idx="913">
                  <c:v>0.04120377451181412</c:v>
                </c:pt>
                <c:pt idx="914">
                  <c:v>0.0408037006855011</c:v>
                </c:pt>
                <c:pt idx="915">
                  <c:v>0.0404069796204567</c:v>
                </c:pt>
                <c:pt idx="916">
                  <c:v>0.04001357778906822</c:v>
                </c:pt>
                <c:pt idx="917">
                  <c:v>0.03962347283959389</c:v>
                </c:pt>
                <c:pt idx="918">
                  <c:v>0.03923663124442101</c:v>
                </c:pt>
                <c:pt idx="919">
                  <c:v>0.03885302320122719</c:v>
                </c:pt>
                <c:pt idx="920">
                  <c:v>0.03847262263298035</c:v>
                </c:pt>
                <c:pt idx="921">
                  <c:v>0.03809539601206779</c:v>
                </c:pt>
                <c:pt idx="922">
                  <c:v>0.03772130981087685</c:v>
                </c:pt>
                <c:pt idx="923">
                  <c:v>0.03735034912824631</c:v>
                </c:pt>
                <c:pt idx="924">
                  <c:v>0.03698248788714409</c:v>
                </c:pt>
                <c:pt idx="925">
                  <c:v>0.03661767393350601</c:v>
                </c:pt>
                <c:pt idx="926">
                  <c:v>0.03625589609146118</c:v>
                </c:pt>
                <c:pt idx="927">
                  <c:v>0.03589713573455811</c:v>
                </c:pt>
                <c:pt idx="928">
                  <c:v>0.0355413444340229</c:v>
                </c:pt>
                <c:pt idx="929">
                  <c:v>0.03518851846456528</c:v>
                </c:pt>
                <c:pt idx="930">
                  <c:v>0.03483861312270164</c:v>
                </c:pt>
                <c:pt idx="931">
                  <c:v>0.03449161350727081</c:v>
                </c:pt>
                <c:pt idx="932">
                  <c:v>0.03414748981595039</c:v>
                </c:pt>
                <c:pt idx="933">
                  <c:v>0.0338062196969986</c:v>
                </c:pt>
                <c:pt idx="934">
                  <c:v>0.03346776962280273</c:v>
                </c:pt>
                <c:pt idx="935">
                  <c:v>0.03313212841749191</c:v>
                </c:pt>
                <c:pt idx="936">
                  <c:v>0.03279925510287285</c:v>
                </c:pt>
                <c:pt idx="937">
                  <c:v>0.03246914222836494</c:v>
                </c:pt>
                <c:pt idx="938">
                  <c:v>0.03214175626635551</c:v>
                </c:pt>
                <c:pt idx="939">
                  <c:v>0.03181707486510277</c:v>
                </c:pt>
                <c:pt idx="940">
                  <c:v>0.03149507194757462</c:v>
                </c:pt>
                <c:pt idx="941">
                  <c:v>0.03117573447525501</c:v>
                </c:pt>
                <c:pt idx="942">
                  <c:v>0.03085903078317642</c:v>
                </c:pt>
                <c:pt idx="943">
                  <c:v>0.03054494597017765</c:v>
                </c:pt>
                <c:pt idx="944">
                  <c:v>0.03023345395922661</c:v>
                </c:pt>
                <c:pt idx="945">
                  <c:v>0.02992453053593636</c:v>
                </c:pt>
                <c:pt idx="946">
                  <c:v>0.02961816266179085</c:v>
                </c:pt>
                <c:pt idx="947">
                  <c:v>0.0293143205344677</c:v>
                </c:pt>
                <c:pt idx="948">
                  <c:v>0.02901299111545086</c:v>
                </c:pt>
                <c:pt idx="949">
                  <c:v>0.02871414832770824</c:v>
                </c:pt>
                <c:pt idx="950">
                  <c:v>0.02841777540743351</c:v>
                </c:pt>
                <c:pt idx="951">
                  <c:v>0.02812385372817516</c:v>
                </c:pt>
                <c:pt idx="952">
                  <c:v>0.02783235348761082</c:v>
                </c:pt>
                <c:pt idx="953">
                  <c:v>0.02754327841103077</c:v>
                </c:pt>
                <c:pt idx="954">
                  <c:v>0.02725658938288689</c:v>
                </c:pt>
                <c:pt idx="955">
                  <c:v>0.02697227708995342</c:v>
                </c:pt>
                <c:pt idx="956">
                  <c:v>0.02669032104313374</c:v>
                </c:pt>
                <c:pt idx="957">
                  <c:v>0.02641071006655693</c:v>
                </c:pt>
                <c:pt idx="958">
                  <c:v>0.02613341808319092</c:v>
                </c:pt>
                <c:pt idx="959">
                  <c:v>0.0258584376424551</c:v>
                </c:pt>
                <c:pt idx="960">
                  <c:v>0.02558574825525284</c:v>
                </c:pt>
                <c:pt idx="961">
                  <c:v>0.02531533129513264</c:v>
                </c:pt>
                <c:pt idx="962">
                  <c:v>0.0250471793115139</c:v>
                </c:pt>
                <c:pt idx="963">
                  <c:v>0.02478126436471939</c:v>
                </c:pt>
                <c:pt idx="964">
                  <c:v>0.02451758272945881</c:v>
                </c:pt>
                <c:pt idx="965">
                  <c:v>0.02425612136721611</c:v>
                </c:pt>
                <c:pt idx="966">
                  <c:v>0.0239968579262495</c:v>
                </c:pt>
                <c:pt idx="967">
                  <c:v>0.02373979054391384</c:v>
                </c:pt>
                <c:pt idx="968">
                  <c:v>0.02348489314317703</c:v>
                </c:pt>
                <c:pt idx="969">
                  <c:v>0.02323216572403908</c:v>
                </c:pt>
                <c:pt idx="970">
                  <c:v>0.02298158779740334</c:v>
                </c:pt>
                <c:pt idx="971">
                  <c:v>0.02273315563797951</c:v>
                </c:pt>
                <c:pt idx="972">
                  <c:v>0.02248684875667095</c:v>
                </c:pt>
                <c:pt idx="973">
                  <c:v>0.02224266529083252</c:v>
                </c:pt>
                <c:pt idx="974">
                  <c:v>0.02200059220194817</c:v>
                </c:pt>
                <c:pt idx="975">
                  <c:v>0.02176062017679214</c:v>
                </c:pt>
                <c:pt idx="976">
                  <c:v>0.02152274176478386</c:v>
                </c:pt>
                <c:pt idx="977">
                  <c:v>0.02128694579005241</c:v>
                </c:pt>
                <c:pt idx="978">
                  <c:v>0.02105323038995266</c:v>
                </c:pt>
                <c:pt idx="979">
                  <c:v>0.0208215806633234</c:v>
                </c:pt>
                <c:pt idx="980">
                  <c:v>0.02059199847280979</c:v>
                </c:pt>
                <c:pt idx="981">
                  <c:v>0.02036446891725063</c:v>
                </c:pt>
                <c:pt idx="982">
                  <c:v>0.02013899385929108</c:v>
                </c:pt>
                <c:pt idx="983">
                  <c:v>0.01991556398570538</c:v>
                </c:pt>
                <c:pt idx="984">
                  <c:v>0.01969417929649353</c:v>
                </c:pt>
                <c:pt idx="985">
                  <c:v>0.01947483979165554</c:v>
                </c:pt>
                <c:pt idx="986">
                  <c:v>0.01925753243267536</c:v>
                </c:pt>
                <c:pt idx="987">
                  <c:v>0.01904225908219814</c:v>
                </c:pt>
                <c:pt idx="988">
                  <c:v>0.01882902719080448</c:v>
                </c:pt>
                <c:pt idx="989">
                  <c:v>0.01861782371997833</c:v>
                </c:pt>
                <c:pt idx="990">
                  <c:v>0.01840865984559059</c:v>
                </c:pt>
                <c:pt idx="991">
                  <c:v>0.01820153184235096</c:v>
                </c:pt>
                <c:pt idx="992">
                  <c:v>0.01799644157290459</c:v>
                </c:pt>
                <c:pt idx="993">
                  <c:v>0.01779339276254177</c:v>
                </c:pt>
                <c:pt idx="994">
                  <c:v>0.01759238913655281</c:v>
                </c:pt>
                <c:pt idx="995">
                  <c:v>0.01739343069493771</c:v>
                </c:pt>
                <c:pt idx="996">
                  <c:v>0.01719653233885765</c:v>
                </c:pt>
                <c:pt idx="997">
                  <c:v>0.01700169406831264</c:v>
                </c:pt>
                <c:pt idx="998">
                  <c:v>0.01680892705917358</c:v>
                </c:pt>
                <c:pt idx="999">
                  <c:v>0.01661823689937592</c:v>
                </c:pt>
                <c:pt idx="1000">
                  <c:v>0.01642963290214539</c:v>
                </c:pt>
                <c:pt idx="1001">
                  <c:v>0.01624312624335289</c:v>
                </c:pt>
                <c:pt idx="1002">
                  <c:v>0.01605872809886932</c:v>
                </c:pt>
                <c:pt idx="1003">
                  <c:v>0.01587645523250103</c:v>
                </c:pt>
                <c:pt idx="1004">
                  <c:v>0.01569631695747375</c:v>
                </c:pt>
                <c:pt idx="1005">
                  <c:v>0.01551833003759384</c:v>
                </c:pt>
                <c:pt idx="1006">
                  <c:v>0.01534250844269991</c:v>
                </c:pt>
                <c:pt idx="1007">
                  <c:v>0.01516887359321117</c:v>
                </c:pt>
                <c:pt idx="1008">
                  <c:v>0.01499744039028883</c:v>
                </c:pt>
                <c:pt idx="1009">
                  <c:v>0.01482823304831982</c:v>
                </c:pt>
                <c:pt idx="1010">
                  <c:v>0.01466126646846533</c:v>
                </c:pt>
                <c:pt idx="1011">
                  <c:v>0.01449656765908003</c:v>
                </c:pt>
                <c:pt idx="1012">
                  <c:v>0.01433416083455086</c:v>
                </c:pt>
                <c:pt idx="1013">
                  <c:v>0.01417406834661961</c:v>
                </c:pt>
                <c:pt idx="1014">
                  <c:v>0.01401632279157639</c:v>
                </c:pt>
                <c:pt idx="1015">
                  <c:v>0.01386094279587269</c:v>
                </c:pt>
                <c:pt idx="1016">
                  <c:v>0.01370796654373407</c:v>
                </c:pt>
                <c:pt idx="1017">
                  <c:v>0.01355741918087006</c:v>
                </c:pt>
                <c:pt idx="1018">
                  <c:v>0.01340933609753847</c:v>
                </c:pt>
                <c:pt idx="1019">
                  <c:v>0.01326374895870686</c:v>
                </c:pt>
                <c:pt idx="1020">
                  <c:v>0.01312069501727819</c:v>
                </c:pt>
                <c:pt idx="1021">
                  <c:v>0.01298020780086517</c:v>
                </c:pt>
                <c:pt idx="1022">
                  <c:v>0.01284232921898365</c:v>
                </c:pt>
                <c:pt idx="1023">
                  <c:v>0.01270709559321404</c:v>
                </c:pt>
                <c:pt idx="1024">
                  <c:v>0.01257455069571733</c:v>
                </c:pt>
                <c:pt idx="1025">
                  <c:v>0.01244473457336426</c:v>
                </c:pt>
                <c:pt idx="1026">
                  <c:v>0.01231769099831581</c:v>
                </c:pt>
                <c:pt idx="1027">
                  <c:v>0.01219346467405558</c:v>
                </c:pt>
                <c:pt idx="1028">
                  <c:v>0.01207210496068001</c:v>
                </c:pt>
                <c:pt idx="1029">
                  <c:v>0.01195365376770496</c:v>
                </c:pt>
                <c:pt idx="1030">
                  <c:v>0.01183816324919462</c:v>
                </c:pt>
                <c:pt idx="1031">
                  <c:v>0.01172568090260029</c:v>
                </c:pt>
                <c:pt idx="1032">
                  <c:v>0.01161625981330872</c:v>
                </c:pt>
                <c:pt idx="1033">
                  <c:v>0.01150995027273893</c:v>
                </c:pt>
                <c:pt idx="1034">
                  <c:v>0.01140680070966482</c:v>
                </c:pt>
                <c:pt idx="1035">
                  <c:v>0.01130686979740858</c:v>
                </c:pt>
                <c:pt idx="1036">
                  <c:v>0.01121020782738924</c:v>
                </c:pt>
                <c:pt idx="1037">
                  <c:v>0.01111686695367098</c:v>
                </c:pt>
                <c:pt idx="1038">
                  <c:v>0.01102690305560827</c:v>
                </c:pt>
                <c:pt idx="1039">
                  <c:v>0.01094036921858788</c:v>
                </c:pt>
                <c:pt idx="1040">
                  <c:v>0.01085731945931911</c:v>
                </c:pt>
                <c:pt idx="1041">
                  <c:v>0.01077780593186617</c:v>
                </c:pt>
                <c:pt idx="1042">
                  <c:v>0.01070188265293837</c:v>
                </c:pt>
                <c:pt idx="1043">
                  <c:v>0.01062960084527731</c:v>
                </c:pt>
                <c:pt idx="1044">
                  <c:v>0.01056101266294718</c:v>
                </c:pt>
                <c:pt idx="1045">
                  <c:v>0.01049616746604443</c:v>
                </c:pt>
                <c:pt idx="1046">
                  <c:v>0.01043511461466551</c:v>
                </c:pt>
                <c:pt idx="1047">
                  <c:v>0.01037790067493916</c:v>
                </c:pt>
                <c:pt idx="1048">
                  <c:v>0.0103245684877038</c:v>
                </c:pt>
                <c:pt idx="1049">
                  <c:v>0.01027516461908817</c:v>
                </c:pt>
                <c:pt idx="1050">
                  <c:v>0.01022972818464041</c:v>
                </c:pt>
                <c:pt idx="1051">
                  <c:v>0.01018829643726349</c:v>
                </c:pt>
                <c:pt idx="1052">
                  <c:v>0.0101509066298604</c:v>
                </c:pt>
                <c:pt idx="1053">
                  <c:v>0.01011759229004383</c:v>
                </c:pt>
                <c:pt idx="1054">
                  <c:v>0.01008837949484587</c:v>
                </c:pt>
                <c:pt idx="1055">
                  <c:v>0.01006329711526632</c:v>
                </c:pt>
                <c:pt idx="1056">
                  <c:v>0.01004236750304699</c:v>
                </c:pt>
                <c:pt idx="1057">
                  <c:v>0.01002560928463936</c:v>
                </c:pt>
                <c:pt idx="1058">
                  <c:v>0.01001304015517235</c:v>
                </c:pt>
                <c:pt idx="1059">
                  <c:v>0.01000466756522655</c:v>
                </c:pt>
                <c:pt idx="1060">
                  <c:v>0.01000050269067287</c:v>
                </c:pt>
                <c:pt idx="1061">
                  <c:v>0.01000054925680161</c:v>
                </c:pt>
                <c:pt idx="1062">
                  <c:v>0.01000480633229017</c:v>
                </c:pt>
                <c:pt idx="1063">
                  <c:v>0.01001327019184828</c:v>
                </c:pt>
                <c:pt idx="1064">
                  <c:v>0.01002593152225018</c:v>
                </c:pt>
                <c:pt idx="1065">
                  <c:v>0.01004278007894754</c:v>
                </c:pt>
                <c:pt idx="1066">
                  <c:v>0.01006380096077919</c:v>
                </c:pt>
                <c:pt idx="1067">
                  <c:v>0.01008897367864847</c:v>
                </c:pt>
                <c:pt idx="1068">
                  <c:v>0.0101182758808136</c:v>
                </c:pt>
                <c:pt idx="1069">
                  <c:v>0.01015168055891991</c:v>
                </c:pt>
                <c:pt idx="1070">
                  <c:v>0.01018915884196758</c:v>
                </c:pt>
                <c:pt idx="1071">
                  <c:v>0.01023067720234394</c:v>
                </c:pt>
                <c:pt idx="1072">
                  <c:v>0.01027620024979115</c:v>
                </c:pt>
                <c:pt idx="1073">
                  <c:v>0.01032569166272879</c:v>
                </c:pt>
                <c:pt idx="1074">
                  <c:v>0.01037910766899586</c:v>
                </c:pt>
                <c:pt idx="1075">
                  <c:v>0.01043640729039907</c:v>
                </c:pt>
                <c:pt idx="1076">
                  <c:v>0.01049754396080971</c:v>
                </c:pt>
                <c:pt idx="1077">
                  <c:v>0.0105624720454216</c:v>
                </c:pt>
                <c:pt idx="1078">
                  <c:v>0.01063114125281572</c:v>
                </c:pt>
                <c:pt idx="1079">
                  <c:v>0.01070350222289562</c:v>
                </c:pt>
                <c:pt idx="1080">
                  <c:v>0.01077950373291969</c:v>
                </c:pt>
                <c:pt idx="1081">
                  <c:v>0.01085909456014633</c:v>
                </c:pt>
                <c:pt idx="1082">
                  <c:v>0.01094222161918879</c:v>
                </c:pt>
                <c:pt idx="1083">
                  <c:v>0.01102883089333773</c:v>
                </c:pt>
                <c:pt idx="1084">
                  <c:v>0.0111188692972064</c:v>
                </c:pt>
                <c:pt idx="1085">
                  <c:v>0.01121228281408548</c:v>
                </c:pt>
                <c:pt idx="1086">
                  <c:v>0.01130901649594307</c:v>
                </c:pt>
                <c:pt idx="1087">
                  <c:v>0.01140902005136013</c:v>
                </c:pt>
                <c:pt idx="1088">
                  <c:v>0.01151223760098219</c:v>
                </c:pt>
                <c:pt idx="1089">
                  <c:v>0.01161861605942249</c:v>
                </c:pt>
                <c:pt idx="1090">
                  <c:v>0.01172810513526201</c:v>
                </c:pt>
                <c:pt idx="1091">
                  <c:v>0.01184065360575914</c:v>
                </c:pt>
                <c:pt idx="1092">
                  <c:v>0.01195620838552713</c:v>
                </c:pt>
                <c:pt idx="1093">
                  <c:v>0.01207472290843725</c:v>
                </c:pt>
                <c:pt idx="1094">
                  <c:v>0.01219614874571562</c:v>
                </c:pt>
                <c:pt idx="1095">
                  <c:v>0.01232043467462063</c:v>
                </c:pt>
                <c:pt idx="1096">
                  <c:v>0.012447539716959</c:v>
                </c:pt>
                <c:pt idx="1097">
                  <c:v>0.01257741637527943</c:v>
                </c:pt>
                <c:pt idx="1098">
                  <c:v>0.01271001994609833</c:v>
                </c:pt>
                <c:pt idx="1099">
                  <c:v>0.01284531131386757</c:v>
                </c:pt>
                <c:pt idx="1100">
                  <c:v>0.01298324763774872</c:v>
                </c:pt>
                <c:pt idx="1101">
                  <c:v>0.01312379073351622</c:v>
                </c:pt>
                <c:pt idx="1102">
                  <c:v>0.01326689962297678</c:v>
                </c:pt>
                <c:pt idx="1103">
                  <c:v>0.0134125417098403</c:v>
                </c:pt>
                <c:pt idx="1104">
                  <c:v>0.01356068067252636</c:v>
                </c:pt>
                <c:pt idx="1105">
                  <c:v>0.01371128018945456</c:v>
                </c:pt>
                <c:pt idx="1106">
                  <c:v>0.01386431232094765</c:v>
                </c:pt>
                <c:pt idx="1107">
                  <c:v>0.01401974074542522</c:v>
                </c:pt>
                <c:pt idx="1108">
                  <c:v>0.01417754124850035</c:v>
                </c:pt>
                <c:pt idx="1109">
                  <c:v>0.01433768309652805</c:v>
                </c:pt>
                <c:pt idx="1110">
                  <c:v>0.01450014114379883</c:v>
                </c:pt>
                <c:pt idx="1111">
                  <c:v>0.01466489024460316</c:v>
                </c:pt>
                <c:pt idx="1112">
                  <c:v>0.0148319024592638</c:v>
                </c:pt>
                <c:pt idx="1113">
                  <c:v>0.01500116195529699</c:v>
                </c:pt>
                <c:pt idx="1114">
                  <c:v>0.01517264079302549</c:v>
                </c:pt>
                <c:pt idx="1115">
                  <c:v>0.01534632407128811</c:v>
                </c:pt>
                <c:pt idx="1116">
                  <c:v>0.01552219223231077</c:v>
                </c:pt>
                <c:pt idx="1117">
                  <c:v>0.01570022664964199</c:v>
                </c:pt>
                <c:pt idx="1118">
                  <c:v>0.01588041335344315</c:v>
                </c:pt>
                <c:pt idx="1119">
                  <c:v>0.01606273464858532</c:v>
                </c:pt>
                <c:pt idx="1120">
                  <c:v>0.01624717563390732</c:v>
                </c:pt>
                <c:pt idx="1121">
                  <c:v>0.01643372885882854</c:v>
                </c:pt>
                <c:pt idx="1122">
                  <c:v>0.01662237942218781</c:v>
                </c:pt>
                <c:pt idx="1123">
                  <c:v>0.01681311428546906</c:v>
                </c:pt>
                <c:pt idx="1124">
                  <c:v>0.01700592786073685</c:v>
                </c:pt>
                <c:pt idx="1125">
                  <c:v>0.01720081083476543</c:v>
                </c:pt>
                <c:pt idx="1126">
                  <c:v>0.01739775389432907</c:v>
                </c:pt>
                <c:pt idx="1127">
                  <c:v>0.01759675517678261</c:v>
                </c:pt>
                <c:pt idx="1128">
                  <c:v>0.0177978053689003</c:v>
                </c:pt>
                <c:pt idx="1129">
                  <c:v>0.0180008988827467</c:v>
                </c:pt>
                <c:pt idx="1130">
                  <c:v>0.01820603385567665</c:v>
                </c:pt>
                <c:pt idx="1131">
                  <c:v>0.01841320656239986</c:v>
                </c:pt>
                <c:pt idx="1132">
                  <c:v>0.01862241514027119</c:v>
                </c:pt>
                <c:pt idx="1133">
                  <c:v>0.01883366331458092</c:v>
                </c:pt>
                <c:pt idx="1134">
                  <c:v>0.01904693990945816</c:v>
                </c:pt>
                <c:pt idx="1135">
                  <c:v>0.01926225423812866</c:v>
                </c:pt>
                <c:pt idx="1136">
                  <c:v>0.01947960443794727</c:v>
                </c:pt>
                <c:pt idx="1137">
                  <c:v>0.01969899423420429</c:v>
                </c:pt>
                <c:pt idx="1138">
                  <c:v>0.01992042176425457</c:v>
                </c:pt>
                <c:pt idx="1139">
                  <c:v>0.02014389261603355</c:v>
                </c:pt>
                <c:pt idx="1140">
                  <c:v>0.02036941424012184</c:v>
                </c:pt>
                <c:pt idx="1141">
                  <c:v>0.02059698849916458</c:v>
                </c:pt>
                <c:pt idx="1142">
                  <c:v>0.02082661725580692</c:v>
                </c:pt>
                <c:pt idx="1143">
                  <c:v>0.02105830982327461</c:v>
                </c:pt>
                <c:pt idx="1144">
                  <c:v>0.02129207737743855</c:v>
                </c:pt>
                <c:pt idx="1145">
                  <c:v>0.02152791433036327</c:v>
                </c:pt>
                <c:pt idx="1146">
                  <c:v>0.02176583930850029</c:v>
                </c:pt>
                <c:pt idx="1147">
                  <c:v>0.02200585603713989</c:v>
                </c:pt>
                <c:pt idx="1148">
                  <c:v>0.02224797569215298</c:v>
                </c:pt>
                <c:pt idx="1149">
                  <c:v>0.02249220572412014</c:v>
                </c:pt>
                <c:pt idx="1150">
                  <c:v>0.02273855358362198</c:v>
                </c:pt>
                <c:pt idx="1151">
                  <c:v>0.02298703603446484</c:v>
                </c:pt>
                <c:pt idx="1152">
                  <c:v>0.02323766052722931</c:v>
                </c:pt>
                <c:pt idx="1153">
                  <c:v>0.02349043823778629</c:v>
                </c:pt>
                <c:pt idx="1154">
                  <c:v>0.02374538034200668</c:v>
                </c:pt>
                <c:pt idx="1155">
                  <c:v>0.02400249615311623</c:v>
                </c:pt>
                <c:pt idx="1156">
                  <c:v>0.02426180429756641</c:v>
                </c:pt>
                <c:pt idx="1157">
                  <c:v>0.02452331595122814</c:v>
                </c:pt>
                <c:pt idx="1158">
                  <c:v>0.02478704787790775</c:v>
                </c:pt>
                <c:pt idx="1159">
                  <c:v>0.02505300752818584</c:v>
                </c:pt>
                <c:pt idx="1160">
                  <c:v>0.02532120980322361</c:v>
                </c:pt>
                <c:pt idx="1161">
                  <c:v>0.02559167705476284</c:v>
                </c:pt>
                <c:pt idx="1162">
                  <c:v>0.02586441487073898</c:v>
                </c:pt>
                <c:pt idx="1163">
                  <c:v>0.02613945305347443</c:v>
                </c:pt>
                <c:pt idx="1164">
                  <c:v>0.02641679346561432</c:v>
                </c:pt>
                <c:pt idx="1165">
                  <c:v>0.0266964565962553</c:v>
                </c:pt>
                <c:pt idx="1166">
                  <c:v>0.02697846107184887</c:v>
                </c:pt>
                <c:pt idx="1167">
                  <c:v>0.02726282179355621</c:v>
                </c:pt>
                <c:pt idx="1168">
                  <c:v>0.02754956111311913</c:v>
                </c:pt>
                <c:pt idx="1169">
                  <c:v>0.02783869579434395</c:v>
                </c:pt>
                <c:pt idx="1170">
                  <c:v>0.02813024260103703</c:v>
                </c:pt>
                <c:pt idx="1171">
                  <c:v>0.0284242182970047</c:v>
                </c:pt>
                <c:pt idx="1172">
                  <c:v>0.02872064337134361</c:v>
                </c:pt>
                <c:pt idx="1173">
                  <c:v>0.02901953831315041</c:v>
                </c:pt>
                <c:pt idx="1174">
                  <c:v>0.02932093106210232</c:v>
                </c:pt>
                <c:pt idx="1175">
                  <c:v>0.02962482906877995</c:v>
                </c:pt>
                <c:pt idx="1176">
                  <c:v>0.02993125095963478</c:v>
                </c:pt>
                <c:pt idx="1177">
                  <c:v>0.03024022839963436</c:v>
                </c:pt>
                <c:pt idx="1178">
                  <c:v>0.03055177815258503</c:v>
                </c:pt>
                <c:pt idx="1179">
                  <c:v>0.03086591884493828</c:v>
                </c:pt>
                <c:pt idx="1180">
                  <c:v>0.03118268214166164</c:v>
                </c:pt>
                <c:pt idx="1181">
                  <c:v>0.03150207549333572</c:v>
                </c:pt>
                <c:pt idx="1182">
                  <c:v>0.03182413429021835</c:v>
                </c:pt>
                <c:pt idx="1183">
                  <c:v>0.03214887529611588</c:v>
                </c:pt>
                <c:pt idx="1184">
                  <c:v>0.03247632086277008</c:v>
                </c:pt>
                <c:pt idx="1185">
                  <c:v>0.03280649706721306</c:v>
                </c:pt>
                <c:pt idx="1186">
                  <c:v>0.0331394262611866</c:v>
                </c:pt>
                <c:pt idx="1187">
                  <c:v>0.0334751307964325</c:v>
                </c:pt>
                <c:pt idx="1188">
                  <c:v>0.03381363674998283</c:v>
                </c:pt>
                <c:pt idx="1189">
                  <c:v>0.03415497392416</c:v>
                </c:pt>
                <c:pt idx="1190">
                  <c:v>0.0344991572201252</c:v>
                </c:pt>
                <c:pt idx="1191">
                  <c:v>0.0348462238907814</c:v>
                </c:pt>
                <c:pt idx="1192">
                  <c:v>0.03519619256258011</c:v>
                </c:pt>
                <c:pt idx="1193">
                  <c:v>0.03554908931255341</c:v>
                </c:pt>
                <c:pt idx="1194">
                  <c:v>0.03590493276715279</c:v>
                </c:pt>
                <c:pt idx="1195">
                  <c:v>0.03626377135515213</c:v>
                </c:pt>
                <c:pt idx="1196">
                  <c:v>0.03662560880184174</c:v>
                </c:pt>
                <c:pt idx="1197">
                  <c:v>0.03699047863483429</c:v>
                </c:pt>
                <c:pt idx="1198">
                  <c:v>0.03735841810703278</c:v>
                </c:pt>
                <c:pt idx="1199">
                  <c:v>0.03772944957017899</c:v>
                </c:pt>
                <c:pt idx="1200">
                  <c:v>0.03810359165072441</c:v>
                </c:pt>
                <c:pt idx="1201">
                  <c:v>0.03848089277744293</c:v>
                </c:pt>
                <c:pt idx="1202">
                  <c:v>0.03886136412620544</c:v>
                </c:pt>
                <c:pt idx="1203">
                  <c:v>0.03924505040049553</c:v>
                </c:pt>
                <c:pt idx="1204">
                  <c:v>0.03963195905089378</c:v>
                </c:pt>
                <c:pt idx="1205">
                  <c:v>0.04002213478088379</c:v>
                </c:pt>
                <c:pt idx="1206">
                  <c:v>0.04041559994220734</c:v>
                </c:pt>
                <c:pt idx="1207">
                  <c:v>0.0408124066889286</c:v>
                </c:pt>
                <c:pt idx="1208">
                  <c:v>0.04121255129575729</c:v>
                </c:pt>
                <c:pt idx="1209">
                  <c:v>0.04161609709262848</c:v>
                </c:pt>
                <c:pt idx="1210">
                  <c:v>0.04202305525541306</c:v>
                </c:pt>
                <c:pt idx="1211">
                  <c:v>0.04243345558643341</c:v>
                </c:pt>
                <c:pt idx="1212">
                  <c:v>0.04284733533859253</c:v>
                </c:pt>
                <c:pt idx="1213">
                  <c:v>0.04326474294066429</c:v>
                </c:pt>
                <c:pt idx="1214">
                  <c:v>0.04368568956851959</c:v>
                </c:pt>
                <c:pt idx="1215">
                  <c:v>0.04411021247506142</c:v>
                </c:pt>
                <c:pt idx="1216">
                  <c:v>0.04453834891319275</c:v>
                </c:pt>
                <c:pt idx="1217">
                  <c:v>0.04497012868523598</c:v>
                </c:pt>
                <c:pt idx="1218">
                  <c:v>0.04540559276938438</c:v>
                </c:pt>
                <c:pt idx="1219">
                  <c:v>0.04584477469325066</c:v>
                </c:pt>
                <c:pt idx="1220">
                  <c:v>0.04628769680857658</c:v>
                </c:pt>
                <c:pt idx="1221">
                  <c:v>0.04673440381884575</c:v>
                </c:pt>
                <c:pt idx="1222">
                  <c:v>0.04718493670225143</c:v>
                </c:pt>
                <c:pt idx="1223">
                  <c:v>0.04763931408524513</c:v>
                </c:pt>
                <c:pt idx="1224">
                  <c:v>0.04809758812189102</c:v>
                </c:pt>
                <c:pt idx="1225">
                  <c:v>0.04855978116393089</c:v>
                </c:pt>
                <c:pt idx="1226">
                  <c:v>0.04902593418955803</c:v>
                </c:pt>
                <c:pt idx="1227">
                  <c:v>0.04949609562754631</c:v>
                </c:pt>
                <c:pt idx="1228">
                  <c:v>0.04997029528021812</c:v>
                </c:pt>
                <c:pt idx="1229">
                  <c:v>0.05044855922460556</c:v>
                </c:pt>
                <c:pt idx="1230">
                  <c:v>0.05093094706535339</c:v>
                </c:pt>
                <c:pt idx="1231">
                  <c:v>0.05141748115420341</c:v>
                </c:pt>
                <c:pt idx="1232">
                  <c:v>0.05190819874405861</c:v>
                </c:pt>
                <c:pt idx="1233">
                  <c:v>0.05240315571427345</c:v>
                </c:pt>
                <c:pt idx="1234">
                  <c:v>0.05290237069129944</c:v>
                </c:pt>
                <c:pt idx="1235">
                  <c:v>0.05340589955449104</c:v>
                </c:pt>
                <c:pt idx="1236">
                  <c:v>0.05391377583146095</c:v>
                </c:pt>
                <c:pt idx="1237">
                  <c:v>0.05442602932453156</c:v>
                </c:pt>
                <c:pt idx="1238">
                  <c:v>0.05494272336363792</c:v>
                </c:pt>
                <c:pt idx="1239">
                  <c:v>0.05546388402581215</c:v>
                </c:pt>
                <c:pt idx="1240">
                  <c:v>0.05598955228924751</c:v>
                </c:pt>
                <c:pt idx="1241">
                  <c:v>0.05651979148387909</c:v>
                </c:pt>
                <c:pt idx="1242">
                  <c:v>0.05705461278557777</c:v>
                </c:pt>
                <c:pt idx="1243">
                  <c:v>0.05759407207369804</c:v>
                </c:pt>
                <c:pt idx="1244">
                  <c:v>0.05813822522759438</c:v>
                </c:pt>
                <c:pt idx="1245">
                  <c:v>0.05868709459900856</c:v>
                </c:pt>
                <c:pt idx="1246">
                  <c:v>0.05924073606729507</c:v>
                </c:pt>
                <c:pt idx="1247">
                  <c:v>0.0597991943359375</c:v>
                </c:pt>
                <c:pt idx="1248">
                  <c:v>0.06036250665783882</c:v>
                </c:pt>
                <c:pt idx="1249">
                  <c:v>0.06093073263764381</c:v>
                </c:pt>
                <c:pt idx="1250">
                  <c:v>0.06150389835238457</c:v>
                </c:pt>
                <c:pt idx="1251">
                  <c:v>0.06208205968141556</c:v>
                </c:pt>
                <c:pt idx="1252">
                  <c:v>0.06266527622938156</c:v>
                </c:pt>
                <c:pt idx="1253">
                  <c:v>0.06325357407331467</c:v>
                </c:pt>
                <c:pt idx="1254">
                  <c:v>0.06384700536727905</c:v>
                </c:pt>
                <c:pt idx="1255">
                  <c:v>0.0644456222653389</c:v>
                </c:pt>
                <c:pt idx="1256">
                  <c:v>0.06504947692155838</c:v>
                </c:pt>
                <c:pt idx="1257">
                  <c:v>0.06565860658884048</c:v>
                </c:pt>
                <c:pt idx="1258">
                  <c:v>0.06627306342124939</c:v>
                </c:pt>
                <c:pt idx="1259">
                  <c:v>0.06689289957284927</c:v>
                </c:pt>
                <c:pt idx="1260">
                  <c:v>0.06751816719770432</c:v>
                </c:pt>
                <c:pt idx="1261">
                  <c:v>0.06814891844987869</c:v>
                </c:pt>
                <c:pt idx="1262">
                  <c:v>0.06878519803285599</c:v>
                </c:pt>
                <c:pt idx="1263">
                  <c:v>0.06942705065011978</c:v>
                </c:pt>
                <c:pt idx="1264">
                  <c:v>0.07007454335689545</c:v>
                </c:pt>
                <c:pt idx="1265">
                  <c:v>0.07072772830724716</c:v>
                </c:pt>
                <c:pt idx="1266">
                  <c:v>0.07138665765523911</c:v>
                </c:pt>
                <c:pt idx="1267">
                  <c:v>0.07205135375261307</c:v>
                </c:pt>
                <c:pt idx="1268">
                  <c:v>0.07272191345691681</c:v>
                </c:pt>
                <c:pt idx="1269">
                  <c:v>0.07339835911989212</c:v>
                </c:pt>
                <c:pt idx="1270">
                  <c:v>0.07408076524734497</c:v>
                </c:pt>
                <c:pt idx="1271">
                  <c:v>0.07476917654275894</c:v>
                </c:pt>
                <c:pt idx="1272">
                  <c:v>0.07546364516019821</c:v>
                </c:pt>
                <c:pt idx="1273">
                  <c:v>0.07616425305604935</c:v>
                </c:pt>
                <c:pt idx="1274">
                  <c:v>0.07687101513147354</c:v>
                </c:pt>
                <c:pt idx="1275">
                  <c:v>0.07758403569459915</c:v>
                </c:pt>
                <c:pt idx="1276">
                  <c:v>0.07830332219600677</c:v>
                </c:pt>
                <c:pt idx="1277">
                  <c:v>0.07902897894382477</c:v>
                </c:pt>
                <c:pt idx="1278">
                  <c:v>0.07976102828979492</c:v>
                </c:pt>
                <c:pt idx="1279">
                  <c:v>0.08049954473972321</c:v>
                </c:pt>
                <c:pt idx="1280">
                  <c:v>0.08124459534883499</c:v>
                </c:pt>
                <c:pt idx="1281">
                  <c:v>0.08199621737003326</c:v>
                </c:pt>
                <c:pt idx="1282">
                  <c:v>0.08275450021028519</c:v>
                </c:pt>
                <c:pt idx="1283">
                  <c:v>0.08351948857307434</c:v>
                </c:pt>
                <c:pt idx="1284">
                  <c:v>0.0842912420630455</c:v>
                </c:pt>
                <c:pt idx="1285">
                  <c:v>0.08506983518600464</c:v>
                </c:pt>
                <c:pt idx="1286">
                  <c:v>0.08585533499717712</c:v>
                </c:pt>
                <c:pt idx="1287">
                  <c:v>0.08664777874946594</c:v>
                </c:pt>
                <c:pt idx="1288">
                  <c:v>0.08744724839925766</c:v>
                </c:pt>
                <c:pt idx="1289">
                  <c:v>0.08825380355119705</c:v>
                </c:pt>
                <c:pt idx="1290">
                  <c:v>0.08906751871109009</c:v>
                </c:pt>
                <c:pt idx="1291">
                  <c:v>0.08988843858242035</c:v>
                </c:pt>
                <c:pt idx="1292">
                  <c:v>0.090716652572155</c:v>
                </c:pt>
                <c:pt idx="1293">
                  <c:v>0.09155222028493881</c:v>
                </c:pt>
                <c:pt idx="1294">
                  <c:v>0.09239519387483597</c:v>
                </c:pt>
                <c:pt idx="1295">
                  <c:v>0.09324565529823303</c:v>
                </c:pt>
                <c:pt idx="1296">
                  <c:v>0.09410370141267776</c:v>
                </c:pt>
                <c:pt idx="1297">
                  <c:v>0.09496934711933136</c:v>
                </c:pt>
                <c:pt idx="1298">
                  <c:v>0.09584268927574158</c:v>
                </c:pt>
                <c:pt idx="1299">
                  <c:v>0.09672380983829498</c:v>
                </c:pt>
                <c:pt idx="1300">
                  <c:v>0.09761275351047516</c:v>
                </c:pt>
                <c:pt idx="1301">
                  <c:v>0.09850963205099106</c:v>
                </c:pt>
                <c:pt idx="1302">
                  <c:v>0.09941446781158447</c:v>
                </c:pt>
                <c:pt idx="1303">
                  <c:v>0.1003273651003838</c:v>
                </c:pt>
                <c:pt idx="1304">
                  <c:v>0.1012483984231949</c:v>
                </c:pt>
                <c:pt idx="1305">
                  <c:v>0.102177619934082</c:v>
                </c:pt>
                <c:pt idx="1306">
                  <c:v>0.103115126490593</c:v>
                </c:pt>
                <c:pt idx="1307">
                  <c:v>0.1040610074996948</c:v>
                </c:pt>
                <c:pt idx="1308">
                  <c:v>0.10501529276371</c:v>
                </c:pt>
                <c:pt idx="1309">
                  <c:v>0.1059781089425087</c:v>
                </c:pt>
                <c:pt idx="1310">
                  <c:v>0.1069494858384132</c:v>
                </c:pt>
                <c:pt idx="1311">
                  <c:v>0.1079295501112938</c:v>
                </c:pt>
                <c:pt idx="1312">
                  <c:v>0.1089183613657951</c:v>
                </c:pt>
                <c:pt idx="1313">
                  <c:v>0.109915979206562</c:v>
                </c:pt>
                <c:pt idx="1314">
                  <c:v>0.1109225228428841</c:v>
                </c:pt>
                <c:pt idx="1315">
                  <c:v>0.1119380071759224</c:v>
                </c:pt>
                <c:pt idx="1316">
                  <c:v>0.1129626035690308</c:v>
                </c:pt>
                <c:pt idx="1317">
                  <c:v>0.1139963269233704</c:v>
                </c:pt>
                <c:pt idx="1318">
                  <c:v>0.1150393038988113</c:v>
                </c:pt>
                <c:pt idx="1319">
                  <c:v>0.1160915940999985</c:v>
                </c:pt>
                <c:pt idx="1320">
                  <c:v>0.1171532869338989</c:v>
                </c:pt>
                <c:pt idx="1321">
                  <c:v>0.1182244718074799</c:v>
                </c:pt>
                <c:pt idx="1322">
                  <c:v>0.1193052381277084</c:v>
                </c:pt>
                <c:pt idx="1323">
                  <c:v>0.1203956604003906</c:v>
                </c:pt>
                <c:pt idx="1324">
                  <c:v>0.1214958131313324</c:v>
                </c:pt>
                <c:pt idx="1325">
                  <c:v>0.1226058527827263</c:v>
                </c:pt>
                <c:pt idx="1326">
                  <c:v>0.1237257942557335</c:v>
                </c:pt>
                <c:pt idx="1327">
                  <c:v>0.1248557865619659</c:v>
                </c:pt>
                <c:pt idx="1328">
                  <c:v>0.125995859503746</c:v>
                </c:pt>
                <c:pt idx="1329">
                  <c:v>0.1271461546421051</c:v>
                </c:pt>
                <c:pt idx="1330">
                  <c:v>0.1283067613840103</c:v>
                </c:pt>
                <c:pt idx="1331">
                  <c:v>0.1294777244329453</c:v>
                </c:pt>
                <c:pt idx="1332">
                  <c:v>0.1306592375040054</c:v>
                </c:pt>
                <c:pt idx="1333">
                  <c:v>0.1318512856960297</c:v>
                </c:pt>
                <c:pt idx="1334">
                  <c:v>0.1330540180206299</c:v>
                </c:pt>
                <c:pt idx="1335">
                  <c:v>0.1342675387859344</c:v>
                </c:pt>
                <c:pt idx="1336">
                  <c:v>0.1354919373989105</c:v>
                </c:pt>
                <c:pt idx="1337">
                  <c:v>0.1367273032665253</c:v>
                </c:pt>
                <c:pt idx="1338">
                  <c:v>0.1379737555980682</c:v>
                </c:pt>
                <c:pt idx="1339">
                  <c:v>0.1392313539981842</c:v>
                </c:pt>
                <c:pt idx="1340">
                  <c:v>0.1405002772808075</c:v>
                </c:pt>
                <c:pt idx="1341">
                  <c:v>0.1417805403470993</c:v>
                </c:pt>
                <c:pt idx="1342">
                  <c:v>0.143072322010994</c:v>
                </c:pt>
                <c:pt idx="1343">
                  <c:v>0.144375666975975</c:v>
                </c:pt>
                <c:pt idx="1344">
                  <c:v>0.1456907242536545</c:v>
                </c:pt>
                <c:pt idx="1345">
                  <c:v>0.1470175534486771</c:v>
                </c:pt>
                <c:pt idx="1346">
                  <c:v>0.1483563035726547</c:v>
                </c:pt>
                <c:pt idx="1347">
                  <c:v>0.1497070789337158</c:v>
                </c:pt>
                <c:pt idx="1348">
                  <c:v>0.1510699987411499</c:v>
                </c:pt>
                <c:pt idx="1349">
                  <c:v>0.1524451076984406</c:v>
                </c:pt>
                <c:pt idx="1350">
                  <c:v>0.1538326144218445</c:v>
                </c:pt>
                <c:pt idx="1351">
                  <c:v>0.1552325338125229</c:v>
                </c:pt>
                <c:pt idx="1352">
                  <c:v>0.1566450744867325</c:v>
                </c:pt>
                <c:pt idx="1353">
                  <c:v>0.1580702513456345</c:v>
                </c:pt>
                <c:pt idx="1354">
                  <c:v>0.1595082730054855</c:v>
                </c:pt>
                <c:pt idx="1355">
                  <c:v>0.1609591841697693</c:v>
                </c:pt>
                <c:pt idx="1356">
                  <c:v>0.16242316365242</c:v>
                </c:pt>
                <c:pt idx="1357">
                  <c:v>0.1639002710580826</c:v>
                </c:pt>
                <c:pt idx="1358">
                  <c:v>0.1653906553983688</c:v>
                </c:pt>
                <c:pt idx="1359">
                  <c:v>0.1668944507837296</c:v>
                </c:pt>
                <c:pt idx="1360">
                  <c:v>0.1684117615222931</c:v>
                </c:pt>
                <c:pt idx="1361">
                  <c:v>0.169942706823349</c:v>
                </c:pt>
                <c:pt idx="1362">
                  <c:v>0.171487420797348</c:v>
                </c:pt>
                <c:pt idx="1363">
                  <c:v>0.1730460375547409</c:v>
                </c:pt>
                <c:pt idx="1364">
                  <c:v>0.174618661403656</c:v>
                </c:pt>
                <c:pt idx="1365">
                  <c:v>0.1762054264545441</c:v>
                </c:pt>
                <c:pt idx="1366">
                  <c:v>0.1778064370155334</c:v>
                </c:pt>
                <c:pt idx="1367">
                  <c:v>0.1794218719005585</c:v>
                </c:pt>
                <c:pt idx="1368">
                  <c:v>0.1810518503189087</c:v>
                </c:pt>
                <c:pt idx="1369">
                  <c:v>0.1826965063810349</c:v>
                </c:pt>
                <c:pt idx="1370">
                  <c:v>0.1843559145927429</c:v>
                </c:pt>
                <c:pt idx="1371">
                  <c:v>0.1860302686691284</c:v>
                </c:pt>
                <c:pt idx="1372">
                  <c:v>0.1877197027206421</c:v>
                </c:pt>
                <c:pt idx="1373">
                  <c:v>0.1894243210554123</c:v>
                </c:pt>
                <c:pt idx="1374">
                  <c:v>0.1911443024873734</c:v>
                </c:pt>
                <c:pt idx="1375">
                  <c:v>0.1928797364234924</c:v>
                </c:pt>
                <c:pt idx="1376">
                  <c:v>0.1946308165788651</c:v>
                </c:pt>
                <c:pt idx="1377">
                  <c:v>0.1963976621627808</c:v>
                </c:pt>
                <c:pt idx="1378">
                  <c:v>0.1981804519891739</c:v>
                </c:pt>
                <c:pt idx="1379">
                  <c:v>0.1999792009592056</c:v>
                </c:pt>
                <c:pt idx="1380">
                  <c:v>0.2017942070960999</c:v>
                </c:pt>
                <c:pt idx="1381">
                  <c:v>0.2036255598068237</c:v>
                </c:pt>
                <c:pt idx="1382">
                  <c:v>0.205473393201828</c:v>
                </c:pt>
                <c:pt idx="1383">
                  <c:v>0.2073378711938858</c:v>
                </c:pt>
                <c:pt idx="1384">
                  <c:v>0.2092191427946091</c:v>
                </c:pt>
                <c:pt idx="1385">
                  <c:v>0.2111173570156097</c:v>
                </c:pt>
                <c:pt idx="1386">
                  <c:v>0.2130326777696609</c:v>
                </c:pt>
                <c:pt idx="1387">
                  <c:v>0.2149652540683746</c:v>
                </c:pt>
                <c:pt idx="1388">
                  <c:v>0.2169151902198792</c:v>
                </c:pt>
                <c:pt idx="1389">
                  <c:v>0.218882754445076</c:v>
                </c:pt>
                <c:pt idx="1390">
                  <c:v>0.2208680510520935</c:v>
                </c:pt>
                <c:pt idx="1391">
                  <c:v>0.2228711992502213</c:v>
                </c:pt>
                <c:pt idx="1392">
                  <c:v>0.2248924225568771</c:v>
                </c:pt>
                <c:pt idx="1393">
                  <c:v>0.2269318699836731</c:v>
                </c:pt>
                <c:pt idx="1394">
                  <c:v>0.2289896309375763</c:v>
                </c:pt>
                <c:pt idx="1395">
                  <c:v>0.2310660183429718</c:v>
                </c:pt>
                <c:pt idx="1396">
                  <c:v>0.2331610918045044</c:v>
                </c:pt>
                <c:pt idx="1397">
                  <c:v>0.2352750450372696</c:v>
                </c:pt>
                <c:pt idx="1398">
                  <c:v>0.2374080419540405</c:v>
                </c:pt>
                <c:pt idx="1399">
                  <c:v>0.2395602911710739</c:v>
                </c:pt>
                <c:pt idx="1400">
                  <c:v>0.2417319267988205</c:v>
                </c:pt>
                <c:pt idx="1401">
                  <c:v>0.2439231425523758</c:v>
                </c:pt>
                <c:pt idx="1402">
                  <c:v>0.2461341172456741</c:v>
                </c:pt>
                <c:pt idx="1403">
                  <c:v>0.2483650296926498</c:v>
                </c:pt>
                <c:pt idx="1404">
                  <c:v>0.250616043806076</c:v>
                </c:pt>
                <c:pt idx="1405">
                  <c:v>0.2528873682022095</c:v>
                </c:pt>
                <c:pt idx="1406">
                  <c:v>0.255179226398468</c:v>
                </c:pt>
                <c:pt idx="1407">
                  <c:v>0.2574916481971741</c:v>
                </c:pt>
                <c:pt idx="1408">
                  <c:v>0.2598249912261963</c:v>
                </c:pt>
                <c:pt idx="1409">
                  <c:v>0.2621793448925018</c:v>
                </c:pt>
                <c:pt idx="1410">
                  <c:v>0.2645549774169922</c:v>
                </c:pt>
                <c:pt idx="1411">
                  <c:v>0.2669520080089569</c:v>
                </c:pt>
                <c:pt idx="1412">
                  <c:v>0.2693706750869751</c:v>
                </c:pt>
                <c:pt idx="1413">
                  <c:v>0.2718111276626587</c:v>
                </c:pt>
                <c:pt idx="1414">
                  <c:v>0.2742736041545868</c:v>
                </c:pt>
                <c:pt idx="1415">
                  <c:v>0.2767582833766937</c:v>
                </c:pt>
                <c:pt idx="1416">
                  <c:v>0.2792654037475586</c:v>
                </c:pt>
                <c:pt idx="1417">
                  <c:v>0.2817951440811157</c:v>
                </c:pt>
                <c:pt idx="1418">
                  <c:v>0.2843477129936218</c:v>
                </c:pt>
                <c:pt idx="1419">
                  <c:v>0.2869232892990112</c:v>
                </c:pt>
                <c:pt idx="1420">
                  <c:v>0.289522111415863</c:v>
                </c:pt>
                <c:pt idx="1421">
                  <c:v>0.292144387960434</c:v>
                </c:pt>
                <c:pt idx="1422">
                  <c:v>0.2947903275489807</c:v>
                </c:pt>
                <c:pt idx="1423">
                  <c:v>0.2974601089954376</c:v>
                </c:pt>
                <c:pt idx="1424">
                  <c:v>0.3001540303230286</c:v>
                </c:pt>
                <c:pt idx="1425">
                  <c:v>0.3028722405433655</c:v>
                </c:pt>
                <c:pt idx="1426">
                  <c:v>0.3056150078773499</c:v>
                </c:pt>
                <c:pt idx="1427">
                  <c:v>0.308382511138916</c:v>
                </c:pt>
                <c:pt idx="1428">
                  <c:v>0.3111749291419983</c:v>
                </c:pt>
                <c:pt idx="1429">
                  <c:v>0.3139926195144653</c:v>
                </c:pt>
                <c:pt idx="1430">
                  <c:v>0.3168357312679291</c:v>
                </c:pt>
                <c:pt idx="1431">
                  <c:v>0.3197044730186462</c:v>
                </c:pt>
                <c:pt idx="1432">
                  <c:v>0.3225991427898407</c:v>
                </c:pt>
                <c:pt idx="1433">
                  <c:v>0.3255199491977692</c:v>
                </c:pt>
                <c:pt idx="1434">
                  <c:v>0.3284671008586884</c:v>
                </c:pt>
                <c:pt idx="1435">
                  <c:v>0.3314408361911774</c:v>
                </c:pt>
                <c:pt idx="1436">
                  <c:v>0.3344414532184601</c:v>
                </c:pt>
                <c:pt idx="1437">
                  <c:v>0.3374691009521484</c:v>
                </c:pt>
                <c:pt idx="1438">
                  <c:v>0.3405241966247559</c:v>
                </c:pt>
                <c:pt idx="1439">
                  <c:v>0.3436067700386047</c:v>
                </c:pt>
                <c:pt idx="1440">
                  <c:v>0.3467171788215637</c:v>
                </c:pt>
                <c:pt idx="1441">
                  <c:v>0.3498557209968567</c:v>
                </c:pt>
                <c:pt idx="1442">
                  <c:v>0.3530224859714508</c:v>
                </c:pt>
                <c:pt idx="1443">
                  <c:v>0.3562179207801819</c:v>
                </c:pt>
                <c:pt idx="1444">
                  <c:v>0.3594422340393066</c:v>
                </c:pt>
                <c:pt idx="1445">
                  <c:v>0.3626956343650818</c:v>
                </c:pt>
                <c:pt idx="1446">
                  <c:v>0.3659783899784088</c:v>
                </c:pt>
                <c:pt idx="1447">
                  <c:v>0.369290828704834</c:v>
                </c:pt>
                <c:pt idx="1448">
                  <c:v>0.3726331889629364</c:v>
                </c:pt>
                <c:pt idx="1449">
                  <c:v>0.3760056495666504</c:v>
                </c:pt>
                <c:pt idx="1450">
                  <c:v>0.379408597946167</c:v>
                </c:pt>
                <c:pt idx="1451">
                  <c:v>0.3828423023223877</c:v>
                </c:pt>
                <c:pt idx="1452">
                  <c:v>0.3863070011138916</c:v>
                </c:pt>
                <c:pt idx="1453">
                  <c:v>0.389803022146225</c:v>
                </c:pt>
                <c:pt idx="1454">
                  <c:v>0.3933305740356445</c:v>
                </c:pt>
                <c:pt idx="1455">
                  <c:v>0.3968899846076965</c:v>
                </c:pt>
                <c:pt idx="1456">
                  <c:v>0.4004815518856049</c:v>
                </c:pt>
                <c:pt idx="1457">
                  <c:v>0.4041055142879486</c:v>
                </c:pt>
                <c:pt idx="1458">
                  <c:v>0.4077622294425964</c:v>
                </c:pt>
                <c:pt idx="1459">
                  <c:v>0.4114519655704498</c:v>
                </c:pt>
                <c:pt idx="1460">
                  <c:v>0.4151749908924103</c:v>
                </c:pt>
                <c:pt idx="1461">
                  <c:v>0.4189317226409912</c:v>
                </c:pt>
                <c:pt idx="1462">
                  <c:v>0.4227223098278046</c:v>
                </c:pt>
                <c:pt idx="1463">
                  <c:v>0.4265471398830414</c:v>
                </c:pt>
                <c:pt idx="1464">
                  <c:v>0.4304066002368927</c:v>
                </c:pt>
                <c:pt idx="1465">
                  <c:v>0.4343008697032928</c:v>
                </c:pt>
                <c:pt idx="1466">
                  <c:v>0.4382303059101105</c:v>
                </c:pt>
                <c:pt idx="1467">
                  <c:v>0.4421952366828918</c:v>
                </c:pt>
                <c:pt idx="1468">
                  <c:v>0.4461960196495056</c:v>
                </c:pt>
                <c:pt idx="1469">
                  <c:v>0.4502328336238861</c:v>
                </c:pt>
                <c:pt idx="1470">
                  <c:v>0.4543062448501587</c:v>
                </c:pt>
                <c:pt idx="1471">
                  <c:v>0.4584163725376129</c:v>
                </c:pt>
                <c:pt idx="1472">
                  <c:v>0.4625636637210846</c:v>
                </c:pt>
                <c:pt idx="1473">
                  <c:v>0.4667483568191528</c:v>
                </c:pt>
                <c:pt idx="1474">
                  <c:v>0.4709709286689758</c:v>
                </c:pt>
                <c:pt idx="1475">
                  <c:v>0.4752316176891327</c:v>
                </c:pt>
                <c:pt idx="1476">
                  <c:v>0.4795308113098145</c:v>
                </c:pt>
                <c:pt idx="1477">
                  <c:v>0.4838687777519226</c:v>
                </c:pt>
                <c:pt idx="1478">
                  <c:v>0.4882459938526154</c:v>
                </c:pt>
                <c:pt idx="1479">
                  <c:v>0.4926627576351166</c:v>
                </c:pt>
                <c:pt idx="1480">
                  <c:v>0.4971193671226501</c:v>
                </c:pt>
                <c:pt idx="1481">
                  <c:v>0.5016162395477295</c:v>
                </c:pt>
                <c:pt idx="1482">
                  <c:v>0.5061538815498352</c:v>
                </c:pt>
                <c:pt idx="1483">
                  <c:v>0.5107322931289673</c:v>
                </c:pt>
                <c:pt idx="1484">
                  <c:v>0.5153522491455078</c:v>
                </c:pt>
                <c:pt idx="1485">
                  <c:v>0.5200138688087463</c:v>
                </c:pt>
                <c:pt idx="1486">
                  <c:v>0.5247176289558411</c:v>
                </c:pt>
                <c:pt idx="1487">
                  <c:v>0.5294638276100159</c:v>
                </c:pt>
                <c:pt idx="1488">
                  <c:v>0.5342530012130737</c:v>
                </c:pt>
                <c:pt idx="1489">
                  <c:v>0.5390855073928833</c:v>
                </c:pt>
                <c:pt idx="1490">
                  <c:v>0.5439614653587341</c:v>
                </c:pt>
                <c:pt idx="1491">
                  <c:v>0.5488815307617188</c:v>
                </c:pt>
                <c:pt idx="1492">
                  <c:v>0.5538461804389954</c:v>
                </c:pt>
                <c:pt idx="1493">
                  <c:v>0.5588555932044983</c:v>
                </c:pt>
                <c:pt idx="1494">
                  <c:v>0.5639103055000305</c:v>
                </c:pt>
                <c:pt idx="1495">
                  <c:v>0.5690106749534607</c:v>
                </c:pt>
                <c:pt idx="1496">
                  <c:v>0.5741569995880127</c:v>
                </c:pt>
                <c:pt idx="1497">
                  <c:v>0.5793499946594238</c:v>
                </c:pt>
                <c:pt idx="1498">
                  <c:v>0.5845898389816284</c:v>
                </c:pt>
                <c:pt idx="1499">
                  <c:v>0.589877188205719</c:v>
                </c:pt>
                <c:pt idx="1500">
                  <c:v>0.5952121019363403</c:v>
                </c:pt>
                <c:pt idx="1501">
                  <c:v>0.6005954146385193</c:v>
                </c:pt>
                <c:pt idx="1502">
                  <c:v>0.6060271263122559</c:v>
                </c:pt>
                <c:pt idx="1503">
                  <c:v>0.6115081310272217</c:v>
                </c:pt>
                <c:pt idx="1504">
                  <c:v>0.6170386075973511</c:v>
                </c:pt>
                <c:pt idx="1505">
                  <c:v>0.6226189732551575</c:v>
                </c:pt>
                <c:pt idx="1506">
                  <c:v>0.6282497644424438</c:v>
                </c:pt>
                <c:pt idx="1507">
                  <c:v>0.633931577205658</c:v>
                </c:pt>
                <c:pt idx="1508">
                  <c:v>0.6396646499633789</c:v>
                </c:pt>
                <c:pt idx="1509">
                  <c:v>0.6454495787620544</c:v>
                </c:pt>
                <c:pt idx="1510">
                  <c:v>0.6512867212295532</c:v>
                </c:pt>
                <c:pt idx="1511">
                  <c:v>0.6571766138076782</c:v>
                </c:pt>
                <c:pt idx="1512">
                  <c:v>0.6631197333335876</c:v>
                </c:pt>
                <c:pt idx="1513">
                  <c:v>0.6691166162490845</c:v>
                </c:pt>
                <c:pt idx="1514">
                  <c:v>0.6751676201820374</c:v>
                </c:pt>
                <c:pt idx="1515">
                  <c:v>0.6812734007835388</c:v>
                </c:pt>
                <c:pt idx="1516">
                  <c:v>0.6874342560768127</c:v>
                </c:pt>
                <c:pt idx="1517">
                  <c:v>0.6936508417129517</c:v>
                </c:pt>
                <c:pt idx="1518">
                  <c:v>0.6999236345291138</c:v>
                </c:pt>
                <c:pt idx="1519">
                  <c:v>0.7062531113624573</c:v>
                </c:pt>
                <c:pt idx="1520">
                  <c:v>0.7126396894454956</c:v>
                </c:pt>
                <c:pt idx="1521">
                  <c:v>0.7190840244293213</c:v>
                </c:pt>
                <c:pt idx="1522">
                  <c:v>0.7255866527557373</c:v>
                </c:pt>
                <c:pt idx="1523">
                  <c:v>0.7321480512619019</c:v>
                </c:pt>
                <c:pt idx="1524">
                  <c:v>0.7387686371803284</c:v>
                </c:pt>
                <c:pt idx="1525">
                  <c:v>0.7454492449760437</c:v>
                </c:pt>
                <c:pt idx="1526">
                  <c:v>0.7521901726722717</c:v>
                </c:pt>
                <c:pt idx="1527">
                  <c:v>0.7589919567108154</c:v>
                </c:pt>
                <c:pt idx="1528">
                  <c:v>0.7658551335334778</c:v>
                </c:pt>
                <c:pt idx="1529">
                  <c:v>0.7727804780006409</c:v>
                </c:pt>
                <c:pt idx="1530">
                  <c:v>0.7797684073448181</c:v>
                </c:pt>
                <c:pt idx="1531">
                  <c:v>0.7868193984031677</c:v>
                </c:pt>
                <c:pt idx="1532">
                  <c:v>0.7939341068267822</c:v>
                </c:pt>
                <c:pt idx="1533">
                  <c:v>0.8011131882667542</c:v>
                </c:pt>
                <c:pt idx="1534">
                  <c:v>0.8083572387695312</c:v>
                </c:pt>
                <c:pt idx="1535">
                  <c:v>0.8156665563583374</c:v>
                </c:pt>
                <c:pt idx="1536">
                  <c:v>0.823042094707489</c:v>
                </c:pt>
                <c:pt idx="1537">
                  <c:v>0.83048415184021</c:v>
                </c:pt>
                <c:pt idx="1538">
                  <c:v>0.8379936218261719</c:v>
                </c:pt>
                <c:pt idx="1539">
                  <c:v>0.8455708622932434</c:v>
                </c:pt>
                <c:pt idx="1540">
                  <c:v>0.8532167077064514</c:v>
                </c:pt>
                <c:pt idx="1541">
                  <c:v>0.8609315156936646</c:v>
                </c:pt>
                <c:pt idx="1542">
                  <c:v>0.8687161803245544</c:v>
                </c:pt>
                <c:pt idx="1543">
                  <c:v>0.876570999622345</c:v>
                </c:pt>
                <c:pt idx="1544">
                  <c:v>0.8844969272613525</c:v>
                </c:pt>
                <c:pt idx="1545">
                  <c:v>0.8924944996833801</c:v>
                </c:pt>
                <c:pt idx="1546">
                  <c:v>0.9005644917488098</c:v>
                </c:pt>
                <c:pt idx="1547">
                  <c:v>0.9087072014808655</c:v>
                </c:pt>
                <c:pt idx="1548">
                  <c:v>0.9169236421585083</c:v>
                </c:pt>
                <c:pt idx="1549">
                  <c:v>0.9252143502235413</c:v>
                </c:pt>
                <c:pt idx="1550">
                  <c:v>0.9335798621177673</c:v>
                </c:pt>
                <c:pt idx="1551">
                  <c:v>0.9420210719108582</c:v>
                </c:pt>
                <c:pt idx="1552">
                  <c:v>0.9505385756492615</c:v>
                </c:pt>
                <c:pt idx="1553">
                  <c:v>0.9591330885887146</c:v>
                </c:pt>
                <c:pt idx="1554">
                  <c:v>0.9678052663803101</c:v>
                </c:pt>
                <c:pt idx="1555">
                  <c:v>0.9765558838844299</c:v>
                </c:pt>
                <c:pt idx="1556">
                  <c:v>0.9853855967521667</c:v>
                </c:pt>
                <c:pt idx="1557">
                  <c:v>0.9942949414253235</c:v>
                </c:pt>
                <c:pt idx="1558">
                  <c:v>1.003284811973572</c:v>
                </c:pt>
                <c:pt idx="1559">
                  <c:v>1.012356162071228</c:v>
                </c:pt>
                <c:pt idx="1560">
                  <c:v>1.021509408950806</c:v>
                </c:pt>
                <c:pt idx="1561">
                  <c:v>1.030745387077332</c:v>
                </c:pt>
                <c:pt idx="1562">
                  <c:v>1.040064930915833</c:v>
                </c:pt>
                <c:pt idx="1563">
                  <c:v>1.049468517303467</c:v>
                </c:pt>
                <c:pt idx="1564">
                  <c:v>1.05895721912384</c:v>
                </c:pt>
                <c:pt idx="1565">
                  <c:v>1.068531632423401</c:v>
                </c:pt>
                <c:pt idx="1566">
                  <c:v>1.078192591667175</c:v>
                </c:pt>
                <c:pt idx="1567">
                  <c:v>1.087940812110901</c:v>
                </c:pt>
                <c:pt idx="1568">
                  <c:v>1.097777366638184</c:v>
                </c:pt>
                <c:pt idx="1569">
                  <c:v>1.107702851295471</c:v>
                </c:pt>
                <c:pt idx="1570">
                  <c:v>1.117717862129211</c:v>
                </c:pt>
                <c:pt idx="1571">
                  <c:v>1.127823352813721</c:v>
                </c:pt>
                <c:pt idx="1572">
                  <c:v>1.138020396232605</c:v>
                </c:pt>
                <c:pt idx="1573">
                  <c:v>1.148309350013733</c:v>
                </c:pt>
                <c:pt idx="1574">
                  <c:v>1.15869140625</c:v>
                </c:pt>
                <c:pt idx="1575">
                  <c:v>1.169167399406433</c:v>
                </c:pt>
                <c:pt idx="1576">
                  <c:v>1.17973804473877</c:v>
                </c:pt>
                <c:pt idx="1577">
                  <c:v>1.190404176712036</c:v>
                </c:pt>
                <c:pt idx="1578">
                  <c:v>1.201166749000549</c:v>
                </c:pt>
                <c:pt idx="1579">
                  <c:v>1.212026596069336</c:v>
                </c:pt>
                <c:pt idx="1580">
                  <c:v>1.222984671592712</c:v>
                </c:pt>
                <c:pt idx="1581">
                  <c:v>1.234041810035706</c:v>
                </c:pt>
                <c:pt idx="1582">
                  <c:v>1.245198726654053</c:v>
                </c:pt>
                <c:pt idx="1583">
                  <c:v>1.256456732749939</c:v>
                </c:pt>
                <c:pt idx="1584">
                  <c:v>1.267816424369812</c:v>
                </c:pt>
                <c:pt idx="1585">
                  <c:v>1.279278635978699</c:v>
                </c:pt>
                <c:pt idx="1586">
                  <c:v>1.290844678878784</c:v>
                </c:pt>
                <c:pt idx="1587">
                  <c:v>1.302515268325806</c:v>
                </c:pt>
                <c:pt idx="1588">
                  <c:v>1.31429135799408</c:v>
                </c:pt>
                <c:pt idx="1589">
                  <c:v>1.326173663139343</c:v>
                </c:pt>
                <c:pt idx="1590">
                  <c:v>1.338163495063782</c:v>
                </c:pt>
                <c:pt idx="1591">
                  <c:v>1.350261807441711</c:v>
                </c:pt>
                <c:pt idx="1592">
                  <c:v>1.36246931552887</c:v>
                </c:pt>
                <c:pt idx="1593">
                  <c:v>1.374787330627441</c:v>
                </c:pt>
                <c:pt idx="1594">
                  <c:v>1.387216567993164</c:v>
                </c:pt>
                <c:pt idx="1595">
                  <c:v>1.399758338928223</c:v>
                </c:pt>
                <c:pt idx="1596">
                  <c:v>1.412413239479065</c:v>
                </c:pt>
                <c:pt idx="1597">
                  <c:v>1.425182461738586</c:v>
                </c:pt>
                <c:pt idx="1598">
                  <c:v>1.438067436218262</c:v>
                </c:pt>
                <c:pt idx="1599">
                  <c:v>1.451068758964539</c:v>
                </c:pt>
                <c:pt idx="1600">
                  <c:v>1.464187383651733</c:v>
                </c:pt>
                <c:pt idx="1601">
                  <c:v>1.47742486000061</c:v>
                </c:pt>
                <c:pt idx="1602">
                  <c:v>1.490781784057617</c:v>
                </c:pt>
                <c:pt idx="1603">
                  <c:v>1.504259586334229</c:v>
                </c:pt>
                <c:pt idx="1604">
                  <c:v>1.51785945892334</c:v>
                </c:pt>
                <c:pt idx="1605">
                  <c:v>1.531581878662109</c:v>
                </c:pt>
                <c:pt idx="1606">
                  <c:v>1.545428514480591</c:v>
                </c:pt>
                <c:pt idx="1607">
                  <c:v>1.559400320053101</c:v>
                </c:pt>
                <c:pt idx="1608">
                  <c:v>1.573498368263245</c:v>
                </c:pt>
                <c:pt idx="1609">
                  <c:v>1.587723970413208</c:v>
                </c:pt>
                <c:pt idx="1610">
                  <c:v>1.602077960968018</c:v>
                </c:pt>
                <c:pt idx="1611">
                  <c:v>1.616561889648438</c:v>
                </c:pt>
                <c:pt idx="1612">
                  <c:v>1.631176471710205</c:v>
                </c:pt>
                <c:pt idx="1613">
                  <c:v>1.645923495292664</c:v>
                </c:pt>
                <c:pt idx="1614">
                  <c:v>1.66080379486084</c:v>
                </c:pt>
                <c:pt idx="1615">
                  <c:v>1.67581844329834</c:v>
                </c:pt>
                <c:pt idx="1616">
                  <c:v>1.690968632698059</c:v>
                </c:pt>
                <c:pt idx="1617">
                  <c:v>1.70625638961792</c:v>
                </c:pt>
                <c:pt idx="1618">
                  <c:v>1.721681952476501</c:v>
                </c:pt>
                <c:pt idx="1619">
                  <c:v>1.737246870994568</c:v>
                </c:pt>
                <c:pt idx="1620">
                  <c:v>1.752952575683594</c:v>
                </c:pt>
                <c:pt idx="1621">
                  <c:v>1.768800377845764</c:v>
                </c:pt>
                <c:pt idx="1622">
                  <c:v>1.784791469573975</c:v>
                </c:pt>
                <c:pt idx="1623">
                  <c:v>1.800926685333252</c:v>
                </c:pt>
                <c:pt idx="1624">
                  <c:v>1.817208409309387</c:v>
                </c:pt>
                <c:pt idx="1625">
                  <c:v>1.833636879920959</c:v>
                </c:pt>
                <c:pt idx="1626">
                  <c:v>1.850213885307312</c:v>
                </c:pt>
                <c:pt idx="1627">
                  <c:v>1.86694073677063</c:v>
                </c:pt>
                <c:pt idx="1628">
                  <c:v>1.883818864822388</c:v>
                </c:pt>
                <c:pt idx="1629">
                  <c:v>1.900849580764771</c:v>
                </c:pt>
                <c:pt idx="1630">
                  <c:v>1.918034434318542</c:v>
                </c:pt>
                <c:pt idx="1631">
                  <c:v>1.93537437915802</c:v>
                </c:pt>
                <c:pt idx="1632">
                  <c:v>1.952871203422546</c:v>
                </c:pt>
                <c:pt idx="1633">
                  <c:v>1.970526218414307</c:v>
                </c:pt>
                <c:pt idx="1634">
                  <c:v>1.988340616226196</c:v>
                </c:pt>
                <c:pt idx="1635">
                  <c:v>2.0063157081604</c:v>
                </c:pt>
                <c:pt idx="1636">
                  <c:v>2.02445387840271</c:v>
                </c:pt>
                <c:pt idx="1637">
                  <c:v>2.042755842208862</c:v>
                </c:pt>
                <c:pt idx="1638">
                  <c:v>2.06122350692749</c:v>
                </c:pt>
                <c:pt idx="1639">
                  <c:v>2.079858064651489</c:v>
                </c:pt>
                <c:pt idx="1640">
                  <c:v>2.098660707473755</c:v>
                </c:pt>
                <c:pt idx="1641">
                  <c:v>2.11763334274292</c:v>
                </c:pt>
                <c:pt idx="1642">
                  <c:v>2.136777877807617</c:v>
                </c:pt>
                <c:pt idx="1643">
                  <c:v>2.156095266342163</c:v>
                </c:pt>
                <c:pt idx="1644">
                  <c:v>2.175587177276611</c:v>
                </c:pt>
                <c:pt idx="1645">
                  <c:v>2.195255517959595</c:v>
                </c:pt>
                <c:pt idx="1646">
                  <c:v>2.21510124206543</c:v>
                </c:pt>
                <c:pt idx="1647">
                  <c:v>2.235126972198486</c:v>
                </c:pt>
                <c:pt idx="1648">
                  <c:v>2.255332946777344</c:v>
                </c:pt>
                <c:pt idx="1649">
                  <c:v>2.275722503662109</c:v>
                </c:pt>
                <c:pt idx="1650">
                  <c:v>2.296295881271362</c:v>
                </c:pt>
                <c:pt idx="1651">
                  <c:v>2.317055225372314</c:v>
                </c:pt>
                <c:pt idx="1652">
                  <c:v>2.33800220489502</c:v>
                </c:pt>
                <c:pt idx="1653">
                  <c:v>2.35913872718811</c:v>
                </c:pt>
                <c:pt idx="1654">
                  <c:v>2.380466461181641</c:v>
                </c:pt>
                <c:pt idx="1655">
                  <c:v>2.401986598968506</c:v>
                </c:pt>
                <c:pt idx="1656">
                  <c:v>2.423701286315918</c:v>
                </c:pt>
                <c:pt idx="1657">
                  <c:v>2.44561243057251</c:v>
                </c:pt>
                <c:pt idx="1658">
                  <c:v>2.467721939086914</c:v>
                </c:pt>
                <c:pt idx="1659">
                  <c:v>2.490030527114868</c:v>
                </c:pt>
                <c:pt idx="1660">
                  <c:v>2.512541770935059</c:v>
                </c:pt>
                <c:pt idx="1661">
                  <c:v>2.535255908966064</c:v>
                </c:pt>
                <c:pt idx="1662">
                  <c:v>2.558175325393677</c:v>
                </c:pt>
                <c:pt idx="1663">
                  <c:v>2.581301927566528</c:v>
                </c:pt>
                <c:pt idx="1664">
                  <c:v>2.60463809967041</c:v>
                </c:pt>
                <c:pt idx="1665">
                  <c:v>2.62818455696106</c:v>
                </c:pt>
                <c:pt idx="1666">
                  <c:v>2.651944160461426</c:v>
                </c:pt>
                <c:pt idx="1667">
                  <c:v>2.675918579101562</c:v>
                </c:pt>
                <c:pt idx="1668">
                  <c:v>2.700109720230103</c:v>
                </c:pt>
                <c:pt idx="1669">
                  <c:v>2.724519729614258</c:v>
                </c:pt>
                <c:pt idx="1670">
                  <c:v>2.749150276184082</c:v>
                </c:pt>
                <c:pt idx="1671">
                  <c:v>2.774003267288208</c:v>
                </c:pt>
                <c:pt idx="1672">
                  <c:v>2.799081087112427</c:v>
                </c:pt>
                <c:pt idx="1673">
                  <c:v>2.824385404586792</c:v>
                </c:pt>
                <c:pt idx="1674">
                  <c:v>2.849918842315674</c:v>
                </c:pt>
                <c:pt idx="1675">
                  <c:v>2.875683307647705</c:v>
                </c:pt>
                <c:pt idx="1676">
                  <c:v>2.90168023109436</c:v>
                </c:pt>
                <c:pt idx="1677">
                  <c:v>2.92791223526001</c:v>
                </c:pt>
                <c:pt idx="1678">
                  <c:v>2.954381227493286</c:v>
                </c:pt>
                <c:pt idx="1679">
                  <c:v>2.98108959197998</c:v>
                </c:pt>
                <c:pt idx="1680">
                  <c:v>3.008039712905884</c:v>
                </c:pt>
                <c:pt idx="1681">
                  <c:v>3.035233020782471</c:v>
                </c:pt>
                <c:pt idx="1682">
                  <c:v>3.062671899795532</c:v>
                </c:pt>
                <c:pt idx="1683">
                  <c:v>3.090359926223755</c:v>
                </c:pt>
                <c:pt idx="1684">
                  <c:v>3.118297338485718</c:v>
                </c:pt>
                <c:pt idx="1685">
                  <c:v>3.146487474441528</c:v>
                </c:pt>
                <c:pt idx="1686">
                  <c:v>3.174932718276978</c:v>
                </c:pt>
                <c:pt idx="1687">
                  <c:v>3.203635215759277</c:v>
                </c:pt>
                <c:pt idx="1688">
                  <c:v>3.232596874237061</c:v>
                </c:pt>
                <c:pt idx="1689">
                  <c:v>3.261820316314697</c:v>
                </c:pt>
                <c:pt idx="1690">
                  <c:v>3.291307687759399</c:v>
                </c:pt>
                <c:pt idx="1691">
                  <c:v>3.321061849594116</c:v>
                </c:pt>
                <c:pt idx="1692">
                  <c:v>3.351085186004639</c:v>
                </c:pt>
                <c:pt idx="1693">
                  <c:v>3.3813796043396</c:v>
                </c:pt>
                <c:pt idx="1694">
                  <c:v>3.411947965621948</c:v>
                </c:pt>
                <c:pt idx="1695">
                  <c:v>3.442792892456055</c:v>
                </c:pt>
                <c:pt idx="1696">
                  <c:v>3.47391676902771</c:v>
                </c:pt>
                <c:pt idx="1697">
                  <c:v>3.505321502685547</c:v>
                </c:pt>
                <c:pt idx="1698">
                  <c:v>3.537010669708252</c:v>
                </c:pt>
                <c:pt idx="1699">
                  <c:v>3.568986177444458</c:v>
                </c:pt>
                <c:pt idx="1700">
                  <c:v>3.601250648498535</c:v>
                </c:pt>
                <c:pt idx="1701">
                  <c:v>3.633806705474854</c:v>
                </c:pt>
                <c:pt idx="1702">
                  <c:v>3.666656732559204</c:v>
                </c:pt>
                <c:pt idx="1703">
                  <c:v>3.699804067611694</c:v>
                </c:pt>
                <c:pt idx="1704">
                  <c:v>3.733251571655273</c:v>
                </c:pt>
                <c:pt idx="1705">
                  <c:v>3.767000436782837</c:v>
                </c:pt>
                <c:pt idx="1706">
                  <c:v>3.801055192947388</c:v>
                </c:pt>
                <c:pt idx="1707">
                  <c:v>3.8354172706604</c:v>
                </c:pt>
                <c:pt idx="1708">
                  <c:v>3.870090484619141</c:v>
                </c:pt>
                <c:pt idx="1709">
                  <c:v>3.905076742172241</c:v>
                </c:pt>
                <c:pt idx="1710">
                  <c:v>3.940379858016968</c:v>
                </c:pt>
                <c:pt idx="1711">
                  <c:v>3.976001262664795</c:v>
                </c:pt>
                <c:pt idx="1712">
                  <c:v>4.011945247650146</c:v>
                </c:pt>
                <c:pt idx="1713">
                  <c:v>4.048213481903076</c:v>
                </c:pt>
                <c:pt idx="1714">
                  <c:v>4.084811210632324</c:v>
                </c:pt>
                <c:pt idx="1715">
                  <c:v>4.121738433837891</c:v>
                </c:pt>
                <c:pt idx="1716">
                  <c:v>4.158999919891357</c:v>
                </c:pt>
                <c:pt idx="1717">
                  <c:v>4.196598052978516</c:v>
                </c:pt>
                <c:pt idx="1718">
                  <c:v>4.234535694122314</c:v>
                </c:pt>
                <c:pt idx="1719">
                  <c:v>4.272817134857178</c:v>
                </c:pt>
                <c:pt idx="1720">
                  <c:v>4.31144380569458</c:v>
                </c:pt>
                <c:pt idx="1721">
                  <c:v>4.350420475006104</c:v>
                </c:pt>
                <c:pt idx="1722">
                  <c:v>4.389749050140381</c:v>
                </c:pt>
                <c:pt idx="1723">
                  <c:v>4.42943286895752</c:v>
                </c:pt>
                <c:pt idx="1724">
                  <c:v>4.469476222991943</c:v>
                </c:pt>
                <c:pt idx="1725">
                  <c:v>4.509880542755127</c:v>
                </c:pt>
                <c:pt idx="1726">
                  <c:v>4.550651073455811</c:v>
                </c:pt>
                <c:pt idx="1727">
                  <c:v>4.591789722442627</c:v>
                </c:pt>
                <c:pt idx="1728">
                  <c:v>4.633300304412842</c:v>
                </c:pt>
                <c:pt idx="1729">
                  <c:v>4.675186157226562</c:v>
                </c:pt>
                <c:pt idx="1730">
                  <c:v>4.717450618743896</c:v>
                </c:pt>
                <c:pt idx="1731">
                  <c:v>4.760096549987793</c:v>
                </c:pt>
                <c:pt idx="1732">
                  <c:v>4.803129196166992</c:v>
                </c:pt>
                <c:pt idx="1733">
                  <c:v>4.846550941467285</c:v>
                </c:pt>
                <c:pt idx="1734">
                  <c:v>4.890364170074463</c:v>
                </c:pt>
                <c:pt idx="1735">
                  <c:v>4.934574127197266</c:v>
                </c:pt>
                <c:pt idx="1736">
                  <c:v>4.979183673858643</c:v>
                </c:pt>
                <c:pt idx="1737">
                  <c:v>5.024195194244385</c:v>
                </c:pt>
                <c:pt idx="1738">
                  <c:v>5.069614887237549</c:v>
                </c:pt>
                <c:pt idx="1739">
                  <c:v>5.115445613861084</c:v>
                </c:pt>
                <c:pt idx="1740">
                  <c:v>5.161689281463623</c:v>
                </c:pt>
                <c:pt idx="1741">
                  <c:v>5.208352565765381</c:v>
                </c:pt>
                <c:pt idx="1742">
                  <c:v>5.255436897277832</c:v>
                </c:pt>
                <c:pt idx="1743">
                  <c:v>5.302947044372559</c:v>
                </c:pt>
                <c:pt idx="1744">
                  <c:v>5.350886821746826</c:v>
                </c:pt>
                <c:pt idx="1745">
                  <c:v>5.399259567260742</c:v>
                </c:pt>
                <c:pt idx="1746">
                  <c:v>5.44806957244873</c:v>
                </c:pt>
                <c:pt idx="1747">
                  <c:v>5.497321605682373</c:v>
                </c:pt>
                <c:pt idx="1748">
                  <c:v>5.547017574310303</c:v>
                </c:pt>
                <c:pt idx="1749">
                  <c:v>5.597163677215576</c:v>
                </c:pt>
                <c:pt idx="1750">
                  <c:v>5.647763252258301</c:v>
                </c:pt>
                <c:pt idx="1751">
                  <c:v>5.698820114135742</c:v>
                </c:pt>
                <c:pt idx="1752">
                  <c:v>5.75033712387085</c:v>
                </c:pt>
                <c:pt idx="1753">
                  <c:v>5.802321910858154</c:v>
                </c:pt>
                <c:pt idx="1754">
                  <c:v>5.854776382446289</c:v>
                </c:pt>
                <c:pt idx="1755">
                  <c:v>5.907703876495361</c:v>
                </c:pt>
                <c:pt idx="1756">
                  <c:v>5.961111068725586</c:v>
                </c:pt>
                <c:pt idx="1757">
                  <c:v>6.014998912811279</c:v>
                </c:pt>
                <c:pt idx="1758">
                  <c:v>6.069375991821289</c:v>
                </c:pt>
                <c:pt idx="1759">
                  <c:v>6.124244213104248</c:v>
                </c:pt>
                <c:pt idx="1760">
                  <c:v>6.179608821868896</c:v>
                </c:pt>
                <c:pt idx="1761">
                  <c:v>6.235473155975342</c:v>
                </c:pt>
                <c:pt idx="1762">
                  <c:v>6.291842460632324</c:v>
                </c:pt>
                <c:pt idx="1763">
                  <c:v>6.348721504211426</c:v>
                </c:pt>
                <c:pt idx="1764">
                  <c:v>6.406115531921387</c:v>
                </c:pt>
                <c:pt idx="1765">
                  <c:v>6.464027881622314</c:v>
                </c:pt>
                <c:pt idx="1766">
                  <c:v>6.522462844848633</c:v>
                </c:pt>
                <c:pt idx="1767">
                  <c:v>6.581427097320557</c:v>
                </c:pt>
                <c:pt idx="1768">
                  <c:v>6.640924453735352</c:v>
                </c:pt>
                <c:pt idx="1769">
                  <c:v>6.700958728790283</c:v>
                </c:pt>
                <c:pt idx="1770">
                  <c:v>6.761537075042725</c:v>
                </c:pt>
                <c:pt idx="1771">
                  <c:v>6.822662353515625</c:v>
                </c:pt>
                <c:pt idx="1772">
                  <c:v>6.884339809417725</c:v>
                </c:pt>
                <c:pt idx="1773">
                  <c:v>6.946575164794922</c:v>
                </c:pt>
                <c:pt idx="1774">
                  <c:v>7.009373188018799</c:v>
                </c:pt>
                <c:pt idx="1775">
                  <c:v>7.072738647460938</c:v>
                </c:pt>
                <c:pt idx="1776">
                  <c:v>7.136677265167236</c:v>
                </c:pt>
                <c:pt idx="1777">
                  <c:v>7.201193809509277</c:v>
                </c:pt>
                <c:pt idx="1778">
                  <c:v>7.266294002532959</c:v>
                </c:pt>
                <c:pt idx="1779">
                  <c:v>7.331982612609863</c:v>
                </c:pt>
                <c:pt idx="1780">
                  <c:v>7.398263931274414</c:v>
                </c:pt>
                <c:pt idx="1781">
                  <c:v>7.465145111083984</c:v>
                </c:pt>
                <c:pt idx="1782">
                  <c:v>7.532631397247314</c:v>
                </c:pt>
                <c:pt idx="1783">
                  <c:v>7.600727558135986</c:v>
                </c:pt>
                <c:pt idx="1784">
                  <c:v>7.66943883895874</c:v>
                </c:pt>
                <c:pt idx="1785">
                  <c:v>7.738772869110107</c:v>
                </c:pt>
                <c:pt idx="1786">
                  <c:v>7.808732032775879</c:v>
                </c:pt>
                <c:pt idx="1787">
                  <c:v>7.879323959350586</c:v>
                </c:pt>
                <c:pt idx="1788">
                  <c:v>7.950553894042969</c:v>
                </c:pt>
                <c:pt idx="1789">
                  <c:v>8.022427558898926</c:v>
                </c:pt>
                <c:pt idx="1790">
                  <c:v>8.094951629638672</c:v>
                </c:pt>
                <c:pt idx="1791">
                  <c:v>8.168130874633789</c:v>
                </c:pt>
              </c:numCache>
            </c:numRef>
          </c:yVal>
        </c:ser>
        <c:ser>
          <c:idx val="9"/>
          <c:order val="9"/>
          <c:tx>
            <c:v>C_2012_22u</c:v>
          </c:tx>
          <c:spPr>
            <a:ln w="19050"/>
          </c:spPr>
          <c:marker>
            <c:symbol val="none"/>
          </c:marker>
          <c:xVal>
            <c:numRef>
              <c:f>'|Z_c| Data'!$A$2:$A$1793</c:f>
              <c:numCache>
                <c:formatCode>General</c:formatCode>
                <c:ptCount val="1792"/>
                <c:pt idx="0">
                  <c:v>100</c:v>
                </c:pt>
                <c:pt idx="1">
                  <c:v>100.9040145874023</c:v>
                </c:pt>
                <c:pt idx="2">
                  <c:v>101.8161926269531</c:v>
                </c:pt>
                <c:pt idx="3">
                  <c:v>102.7366256713867</c:v>
                </c:pt>
                <c:pt idx="4">
                  <c:v>103.6653747558594</c:v>
                </c:pt>
                <c:pt idx="5">
                  <c:v>104.6025238037109</c:v>
                </c:pt>
                <c:pt idx="6">
                  <c:v>105.5481414794922</c:v>
                </c:pt>
                <c:pt idx="7">
                  <c:v>106.5023040771484</c:v>
                </c:pt>
                <c:pt idx="8">
                  <c:v>107.4651031494141</c:v>
                </c:pt>
                <c:pt idx="9">
                  <c:v>108.4365997314453</c:v>
                </c:pt>
                <c:pt idx="10">
                  <c:v>109.416877746582</c:v>
                </c:pt>
                <c:pt idx="11">
                  <c:v>110.4060134887695</c:v>
                </c:pt>
                <c:pt idx="12">
                  <c:v>111.4040985107422</c:v>
                </c:pt>
                <c:pt idx="13">
                  <c:v>112.4112014770508</c:v>
                </c:pt>
                <c:pt idx="14">
                  <c:v>113.4274139404297</c:v>
                </c:pt>
                <c:pt idx="15">
                  <c:v>114.4528121948242</c:v>
                </c:pt>
                <c:pt idx="16">
                  <c:v>115.4874801635742</c:v>
                </c:pt>
                <c:pt idx="17">
                  <c:v>116.531494140625</c:v>
                </c:pt>
                <c:pt idx="18">
                  <c:v>117.5849533081055</c:v>
                </c:pt>
                <c:pt idx="19">
                  <c:v>118.6479339599609</c:v>
                </c:pt>
                <c:pt idx="20">
                  <c:v>119.7205276489258</c:v>
                </c:pt>
                <c:pt idx="21">
                  <c:v>120.8028106689453</c:v>
                </c:pt>
                <c:pt idx="22">
                  <c:v>121.8948822021484</c:v>
                </c:pt>
                <c:pt idx="23">
                  <c:v>122.996826171875</c:v>
                </c:pt>
                <c:pt idx="24">
                  <c:v>124.1087341308594</c:v>
                </c:pt>
                <c:pt idx="25">
                  <c:v>125.2306900024414</c:v>
                </c:pt>
                <c:pt idx="26">
                  <c:v>126.36279296875</c:v>
                </c:pt>
                <c:pt idx="27">
                  <c:v>127.505126953125</c:v>
                </c:pt>
                <c:pt idx="28">
                  <c:v>128.6577911376953</c:v>
                </c:pt>
                <c:pt idx="29">
                  <c:v>129.8208618164062</c:v>
                </c:pt>
                <c:pt idx="30">
                  <c:v>130.9944610595703</c:v>
                </c:pt>
                <c:pt idx="31">
                  <c:v>132.1786651611328</c:v>
                </c:pt>
                <c:pt idx="32">
                  <c:v>133.3735809326172</c:v>
                </c:pt>
                <c:pt idx="33">
                  <c:v>134.5792846679688</c:v>
                </c:pt>
                <c:pt idx="34">
                  <c:v>135.7958984375</c:v>
                </c:pt>
                <c:pt idx="35">
                  <c:v>137.0235137939453</c:v>
                </c:pt>
                <c:pt idx="36">
                  <c:v>138.2622222900391</c:v>
                </c:pt>
                <c:pt idx="37">
                  <c:v>139.5121307373047</c:v>
                </c:pt>
                <c:pt idx="38">
                  <c:v>140.7733306884766</c:v>
                </c:pt>
                <c:pt idx="39">
                  <c:v>142.0459289550781</c:v>
                </c:pt>
                <c:pt idx="40">
                  <c:v>143.3300476074219</c:v>
                </c:pt>
                <c:pt idx="41">
                  <c:v>144.6257629394531</c:v>
                </c:pt>
                <c:pt idx="42">
                  <c:v>145.9331970214844</c:v>
                </c:pt>
                <c:pt idx="43">
                  <c:v>147.2524566650391</c:v>
                </c:pt>
                <c:pt idx="44">
                  <c:v>148.5836334228516</c:v>
                </c:pt>
                <c:pt idx="45">
                  <c:v>149.9268493652344</c:v>
                </c:pt>
                <c:pt idx="46">
                  <c:v>151.2821960449219</c:v>
                </c:pt>
                <c:pt idx="47">
                  <c:v>152.6498107910156</c:v>
                </c:pt>
                <c:pt idx="48">
                  <c:v>154.02978515625</c:v>
                </c:pt>
                <c:pt idx="49">
                  <c:v>155.4222259521484</c:v>
                </c:pt>
                <c:pt idx="50">
                  <c:v>156.8272552490234</c:v>
                </c:pt>
                <c:pt idx="51">
                  <c:v>158.2449951171875</c:v>
                </c:pt>
                <c:pt idx="52">
                  <c:v>159.6755523681641</c:v>
                </c:pt>
                <c:pt idx="53">
                  <c:v>161.1190338134766</c:v>
                </c:pt>
                <c:pt idx="54">
                  <c:v>162.5755615234375</c:v>
                </c:pt>
                <c:pt idx="55">
                  <c:v>164.0452728271484</c:v>
                </c:pt>
                <c:pt idx="56">
                  <c:v>165.5282592773438</c:v>
                </c:pt>
                <c:pt idx="57">
                  <c:v>167.0246429443359</c:v>
                </c:pt>
                <c:pt idx="58">
                  <c:v>168.5345764160156</c:v>
                </c:pt>
                <c:pt idx="59">
                  <c:v>170.0581359863281</c:v>
                </c:pt>
                <c:pt idx="60">
                  <c:v>171.5954895019531</c:v>
                </c:pt>
                <c:pt idx="61">
                  <c:v>173.146728515625</c:v>
                </c:pt>
                <c:pt idx="62">
                  <c:v>174.7119903564453</c:v>
                </c:pt>
                <c:pt idx="63">
                  <c:v>176.2914123535156</c:v>
                </c:pt>
                <c:pt idx="64">
                  <c:v>177.8851013183594</c:v>
                </c:pt>
                <c:pt idx="65">
                  <c:v>179.4932098388672</c:v>
                </c:pt>
                <c:pt idx="66">
                  <c:v>181.1158447265625</c:v>
                </c:pt>
                <c:pt idx="67">
                  <c:v>182.7531585693359</c:v>
                </c:pt>
                <c:pt idx="68">
                  <c:v>184.4052581787109</c:v>
                </c:pt>
                <c:pt idx="69">
                  <c:v>186.0723114013672</c:v>
                </c:pt>
                <c:pt idx="70">
                  <c:v>187.7544250488281</c:v>
                </c:pt>
                <c:pt idx="71">
                  <c:v>189.4517364501953</c:v>
                </c:pt>
                <c:pt idx="72">
                  <c:v>191.1644134521484</c:v>
                </c:pt>
                <c:pt idx="73">
                  <c:v>192.8925628662109</c:v>
                </c:pt>
                <c:pt idx="74">
                  <c:v>194.6363220214844</c:v>
                </c:pt>
                <c:pt idx="75">
                  <c:v>196.3958587646484</c:v>
                </c:pt>
                <c:pt idx="76">
                  <c:v>198.1712951660156</c:v>
                </c:pt>
                <c:pt idx="77">
                  <c:v>199.9627838134766</c:v>
                </c:pt>
                <c:pt idx="78">
                  <c:v>201.7704772949219</c:v>
                </c:pt>
                <c:pt idx="79">
                  <c:v>203.5944976806641</c:v>
                </c:pt>
                <c:pt idx="80">
                  <c:v>205.4350280761719</c:v>
                </c:pt>
                <c:pt idx="81">
                  <c:v>207.2921752929688</c:v>
                </c:pt>
                <c:pt idx="82">
                  <c:v>209.1661224365234</c:v>
                </c:pt>
                <c:pt idx="83">
                  <c:v>211.0570068359375</c:v>
                </c:pt>
                <c:pt idx="84">
                  <c:v>212.9649810791016</c:v>
                </c:pt>
                <c:pt idx="85">
                  <c:v>214.8902130126953</c:v>
                </c:pt>
                <c:pt idx="86">
                  <c:v>216.8328399658203</c:v>
                </c:pt>
                <c:pt idx="87">
                  <c:v>218.7930450439453</c:v>
                </c:pt>
                <c:pt idx="88">
                  <c:v>220.7709503173828</c:v>
                </c:pt>
                <c:pt idx="89">
                  <c:v>222.7667541503906</c:v>
                </c:pt>
                <c:pt idx="90">
                  <c:v>224.7805786132812</c:v>
                </c:pt>
                <c:pt idx="91">
                  <c:v>226.8126220703125</c:v>
                </c:pt>
                <c:pt idx="92">
                  <c:v>228.863037109375</c:v>
                </c:pt>
                <c:pt idx="93">
                  <c:v>230.9319915771484</c:v>
                </c:pt>
                <c:pt idx="94">
                  <c:v>233.0196380615234</c:v>
                </c:pt>
                <c:pt idx="95">
                  <c:v>235.1261596679688</c:v>
                </c:pt>
                <c:pt idx="96">
                  <c:v>237.2517242431641</c:v>
                </c:pt>
                <c:pt idx="97">
                  <c:v>239.3965148925781</c:v>
                </c:pt>
                <c:pt idx="98">
                  <c:v>241.5606842041016</c:v>
                </c:pt>
                <c:pt idx="99">
                  <c:v>243.7444152832031</c:v>
                </c:pt>
                <c:pt idx="100">
                  <c:v>245.9478912353516</c:v>
                </c:pt>
                <c:pt idx="101">
                  <c:v>248.1712951660156</c:v>
                </c:pt>
                <c:pt idx="102">
                  <c:v>250.4147796630859</c:v>
                </c:pt>
                <c:pt idx="103">
                  <c:v>252.6785583496094</c:v>
                </c:pt>
                <c:pt idx="104">
                  <c:v>254.9627990722656</c:v>
                </c:pt>
                <c:pt idx="105">
                  <c:v>257.2677001953125</c:v>
                </c:pt>
                <c:pt idx="106">
                  <c:v>259.5934143066406</c:v>
                </c:pt>
                <c:pt idx="107">
                  <c:v>261.940185546875</c:v>
                </c:pt>
                <c:pt idx="108">
                  <c:v>264.3081359863281</c:v>
                </c:pt>
                <c:pt idx="109">
                  <c:v>266.697509765625</c:v>
                </c:pt>
                <c:pt idx="110">
                  <c:v>269.1084899902344</c:v>
                </c:pt>
                <c:pt idx="111">
                  <c:v>271.541259765625</c:v>
                </c:pt>
                <c:pt idx="112">
                  <c:v>273.9960327148438</c:v>
                </c:pt>
                <c:pt idx="113">
                  <c:v>276.4729919433594</c:v>
                </c:pt>
                <c:pt idx="114">
                  <c:v>278.9723510742188</c:v>
                </c:pt>
                <c:pt idx="115">
                  <c:v>281.4942626953125</c:v>
                </c:pt>
                <c:pt idx="116">
                  <c:v>284.0390319824219</c:v>
                </c:pt>
                <c:pt idx="117">
                  <c:v>286.6067504882812</c:v>
                </c:pt>
                <c:pt idx="118">
                  <c:v>289.1977233886719</c:v>
                </c:pt>
                <c:pt idx="119">
                  <c:v>291.8121032714844</c:v>
                </c:pt>
                <c:pt idx="120">
                  <c:v>294.4501037597656</c:v>
                </c:pt>
                <c:pt idx="121">
                  <c:v>297.1119689941406</c:v>
                </c:pt>
                <c:pt idx="122">
                  <c:v>299.7979125976562</c:v>
                </c:pt>
                <c:pt idx="123">
                  <c:v>302.5081176757812</c:v>
                </c:pt>
                <c:pt idx="124">
                  <c:v>305.2428283691406</c:v>
                </c:pt>
                <c:pt idx="125">
                  <c:v>308.0022583007812</c:v>
                </c:pt>
                <c:pt idx="126">
                  <c:v>310.78662109375</c:v>
                </c:pt>
                <c:pt idx="127">
                  <c:v>313.5961608886719</c:v>
                </c:pt>
                <c:pt idx="128">
                  <c:v>316.4311218261719</c:v>
                </c:pt>
                <c:pt idx="129">
                  <c:v>319.2916870117188</c:v>
                </c:pt>
                <c:pt idx="130">
                  <c:v>322.1781005859375</c:v>
                </c:pt>
                <c:pt idx="131">
                  <c:v>325.0906372070312</c:v>
                </c:pt>
                <c:pt idx="132">
                  <c:v>328.0295104980469</c:v>
                </c:pt>
                <c:pt idx="133">
                  <c:v>330.9949340820312</c:v>
                </c:pt>
                <c:pt idx="134">
                  <c:v>333.9871520996094</c:v>
                </c:pt>
                <c:pt idx="135">
                  <c:v>337.0064392089844</c:v>
                </c:pt>
                <c:pt idx="136">
                  <c:v>340.0530090332031</c:v>
                </c:pt>
                <c:pt idx="137">
                  <c:v>343.1271362304688</c:v>
                </c:pt>
                <c:pt idx="138">
                  <c:v>346.2290344238281</c:v>
                </c:pt>
                <c:pt idx="139">
                  <c:v>349.3589782714844</c:v>
                </c:pt>
                <c:pt idx="140">
                  <c:v>352.5172424316406</c:v>
                </c:pt>
                <c:pt idx="141">
                  <c:v>355.7040100097656</c:v>
                </c:pt>
                <c:pt idx="142">
                  <c:v>358.9196166992188</c:v>
                </c:pt>
                <c:pt idx="143">
                  <c:v>362.164306640625</c:v>
                </c:pt>
                <c:pt idx="144">
                  <c:v>365.4382934570312</c:v>
                </c:pt>
                <c:pt idx="145">
                  <c:v>368.7419128417969</c:v>
                </c:pt>
                <c:pt idx="146">
                  <c:v>372.0753784179688</c:v>
                </c:pt>
                <c:pt idx="147">
                  <c:v>375.4389953613281</c:v>
                </c:pt>
                <c:pt idx="148">
                  <c:v>378.8329772949219</c:v>
                </c:pt>
                <c:pt idx="149">
                  <c:v>382.2576904296875</c:v>
                </c:pt>
                <c:pt idx="150">
                  <c:v>385.7133483886719</c:v>
                </c:pt>
                <c:pt idx="151">
                  <c:v>389.2002258300781</c:v>
                </c:pt>
                <c:pt idx="152">
                  <c:v>392.7186584472656</c:v>
                </c:pt>
                <c:pt idx="153">
                  <c:v>396.2688598632812</c:v>
                </c:pt>
                <c:pt idx="154">
                  <c:v>399.8511657714844</c:v>
                </c:pt>
                <c:pt idx="155">
                  <c:v>403.4658813476562</c:v>
                </c:pt>
                <c:pt idx="156">
                  <c:v>407.1132507324219</c:v>
                </c:pt>
                <c:pt idx="157">
                  <c:v>410.7936096191406</c:v>
                </c:pt>
                <c:pt idx="158">
                  <c:v>414.5072326660156</c:v>
                </c:pt>
                <c:pt idx="159">
                  <c:v>418.2544250488281</c:v>
                </c:pt>
                <c:pt idx="160">
                  <c:v>422.0354919433594</c:v>
                </c:pt>
                <c:pt idx="161">
                  <c:v>425.8507385253906</c:v>
                </c:pt>
                <c:pt idx="162">
                  <c:v>429.7004699707031</c:v>
                </c:pt>
                <c:pt idx="163">
                  <c:v>433.5850219726562</c:v>
                </c:pt>
                <c:pt idx="164">
                  <c:v>437.5046691894531</c:v>
                </c:pt>
                <c:pt idx="165">
                  <c:v>441.4597473144531</c:v>
                </c:pt>
                <c:pt idx="166">
                  <c:v>445.4505920410156</c:v>
                </c:pt>
                <c:pt idx="167">
                  <c:v>449.4775390625</c:v>
                </c:pt>
                <c:pt idx="168">
                  <c:v>453.5408630371094</c:v>
                </c:pt>
                <c:pt idx="169">
                  <c:v>457.6409301757812</c:v>
                </c:pt>
                <c:pt idx="170">
                  <c:v>461.7780456542969</c:v>
                </c:pt>
                <c:pt idx="171">
                  <c:v>465.9525756835938</c:v>
                </c:pt>
                <c:pt idx="172">
                  <c:v>470.1648254394531</c:v>
                </c:pt>
                <c:pt idx="173">
                  <c:v>474.4151611328125</c:v>
                </c:pt>
                <c:pt idx="174">
                  <c:v>478.7039489746094</c:v>
                </c:pt>
                <c:pt idx="175">
                  <c:v>483.0314636230469</c:v>
                </c:pt>
                <c:pt idx="176">
                  <c:v>487.3981323242188</c:v>
                </c:pt>
                <c:pt idx="177">
                  <c:v>491.8042602539062</c:v>
                </c:pt>
                <c:pt idx="178">
                  <c:v>496.250244140625</c:v>
                </c:pt>
                <c:pt idx="179">
                  <c:v>500.7363891601562</c:v>
                </c:pt>
                <c:pt idx="180">
                  <c:v>505.2630920410156</c:v>
                </c:pt>
                <c:pt idx="181">
                  <c:v>509.8307495117188</c:v>
                </c:pt>
                <c:pt idx="182">
                  <c:v>514.439697265625</c:v>
                </c:pt>
                <c:pt idx="183">
                  <c:v>519.0902709960938</c:v>
                </c:pt>
                <c:pt idx="184">
                  <c:v>523.7828979492188</c:v>
                </c:pt>
                <c:pt idx="185">
                  <c:v>528.5179443359375</c:v>
                </c:pt>
                <c:pt idx="186">
                  <c:v>533.2958374023438</c:v>
                </c:pt>
                <c:pt idx="187">
                  <c:v>538.1168823242188</c:v>
                </c:pt>
                <c:pt idx="188">
                  <c:v>542.9815063476562</c:v>
                </c:pt>
                <c:pt idx="189">
                  <c:v>547.89013671875</c:v>
                </c:pt>
                <c:pt idx="190">
                  <c:v>552.8430786132812</c:v>
                </c:pt>
                <c:pt idx="191">
                  <c:v>557.8408813476562</c:v>
                </c:pt>
                <c:pt idx="192">
                  <c:v>562.8837890625</c:v>
                </c:pt>
                <c:pt idx="193">
                  <c:v>567.9723510742188</c:v>
                </c:pt>
                <c:pt idx="194">
                  <c:v>573.1068725585938</c:v>
                </c:pt>
                <c:pt idx="195">
                  <c:v>578.287841796875</c:v>
                </c:pt>
                <c:pt idx="196">
                  <c:v>583.515625</c:v>
                </c:pt>
                <c:pt idx="197">
                  <c:v>588.7906494140625</c:v>
                </c:pt>
                <c:pt idx="198">
                  <c:v>594.1134033203125</c:v>
                </c:pt>
                <c:pt idx="199">
                  <c:v>599.4842529296875</c:v>
                </c:pt>
                <c:pt idx="200">
                  <c:v>604.9036254882812</c:v>
                </c:pt>
                <c:pt idx="201">
                  <c:v>610.3720703125</c:v>
                </c:pt>
                <c:pt idx="202">
                  <c:v>615.889892578125</c:v>
                </c:pt>
                <c:pt idx="203">
                  <c:v>621.4575805664062</c:v>
                </c:pt>
                <c:pt idx="204">
                  <c:v>627.0756225585938</c:v>
                </c:pt>
                <c:pt idx="205">
                  <c:v>632.7445068359375</c:v>
                </c:pt>
                <c:pt idx="206">
                  <c:v>638.4645385742188</c:v>
                </c:pt>
                <c:pt idx="207">
                  <c:v>644.236328125</c:v>
                </c:pt>
                <c:pt idx="208">
                  <c:v>650.060302734375</c:v>
                </c:pt>
                <c:pt idx="209">
                  <c:v>655.9369506835938</c:v>
                </c:pt>
                <c:pt idx="210">
                  <c:v>661.86669921875</c:v>
                </c:pt>
                <c:pt idx="211">
                  <c:v>667.8500366210938</c:v>
                </c:pt>
                <c:pt idx="212">
                  <c:v>673.887451171875</c:v>
                </c:pt>
                <c:pt idx="213">
                  <c:v>679.9794921875</c:v>
                </c:pt>
                <c:pt idx="214">
                  <c:v>686.1265869140625</c:v>
                </c:pt>
                <c:pt idx="215">
                  <c:v>692.3292236328125</c:v>
                </c:pt>
                <c:pt idx="216">
                  <c:v>698.5879516601562</c:v>
                </c:pt>
                <c:pt idx="217">
                  <c:v>704.9032592773438</c:v>
                </c:pt>
                <c:pt idx="218">
                  <c:v>711.2756958007812</c:v>
                </c:pt>
                <c:pt idx="219">
                  <c:v>717.7056884765625</c:v>
                </c:pt>
                <c:pt idx="220">
                  <c:v>724.19384765625</c:v>
                </c:pt>
                <c:pt idx="221">
                  <c:v>730.7406616210938</c:v>
                </c:pt>
                <c:pt idx="222">
                  <c:v>737.3466186523438</c:v>
                </c:pt>
                <c:pt idx="223">
                  <c:v>744.0123291015625</c:v>
                </c:pt>
                <c:pt idx="224">
                  <c:v>750.73828125</c:v>
                </c:pt>
                <c:pt idx="225">
                  <c:v>757.5250244140625</c:v>
                </c:pt>
                <c:pt idx="226">
                  <c:v>764.3731079101562</c:v>
                </c:pt>
                <c:pt idx="227">
                  <c:v>771.2831420898438</c:v>
                </c:pt>
                <c:pt idx="228">
                  <c:v>778.255615234375</c:v>
                </c:pt>
                <c:pt idx="229">
                  <c:v>785.2911376953125</c:v>
                </c:pt>
                <c:pt idx="230">
                  <c:v>792.3902587890625</c:v>
                </c:pt>
                <c:pt idx="231">
                  <c:v>799.5535888671875</c:v>
                </c:pt>
                <c:pt idx="232">
                  <c:v>806.7816162109375</c:v>
                </c:pt>
                <c:pt idx="233">
                  <c:v>814.0750122070312</c:v>
                </c:pt>
                <c:pt idx="234">
                  <c:v>821.4343872070312</c:v>
                </c:pt>
                <c:pt idx="235">
                  <c:v>828.8602294921875</c:v>
                </c:pt>
                <c:pt idx="236">
                  <c:v>836.3532104492188</c:v>
                </c:pt>
                <c:pt idx="237">
                  <c:v>843.9139404296875</c:v>
                </c:pt>
                <c:pt idx="238">
                  <c:v>851.5430297851562</c:v>
                </c:pt>
                <c:pt idx="239">
                  <c:v>859.2410278320312</c:v>
                </c:pt>
                <c:pt idx="240">
                  <c:v>867.0086669921875</c:v>
                </c:pt>
                <c:pt idx="241">
                  <c:v>874.8465576171875</c:v>
                </c:pt>
                <c:pt idx="242">
                  <c:v>882.7552490234375</c:v>
                </c:pt>
                <c:pt idx="243">
                  <c:v>890.7354736328125</c:v>
                </c:pt>
                <c:pt idx="244">
                  <c:v>898.787841796875</c:v>
                </c:pt>
                <c:pt idx="245">
                  <c:v>906.9129638671875</c:v>
                </c:pt>
                <c:pt idx="246">
                  <c:v>915.111572265625</c:v>
                </c:pt>
                <c:pt idx="247">
                  <c:v>923.38427734375</c:v>
                </c:pt>
                <c:pt idx="248">
                  <c:v>931.7317504882812</c:v>
                </c:pt>
                <c:pt idx="249">
                  <c:v>940.1547241210938</c:v>
                </c:pt>
                <c:pt idx="250">
                  <c:v>948.65380859375</c:v>
                </c:pt>
                <c:pt idx="251">
                  <c:v>957.229736328125</c:v>
                </c:pt>
                <c:pt idx="252">
                  <c:v>965.8832397460938</c:v>
                </c:pt>
                <c:pt idx="253">
                  <c:v>974.6149291992188</c:v>
                </c:pt>
                <c:pt idx="254">
                  <c:v>983.425537109375</c:v>
                </c:pt>
                <c:pt idx="255">
                  <c:v>992.3157958984375</c:v>
                </c:pt>
                <c:pt idx="256">
                  <c:v>1001.286499023438</c:v>
                </c:pt>
                <c:pt idx="257">
                  <c:v>1010.338195800781</c:v>
                </c:pt>
                <c:pt idx="258">
                  <c:v>1019.471801757812</c:v>
                </c:pt>
                <c:pt idx="259">
                  <c:v>1028.687866210938</c:v>
                </c:pt>
                <c:pt idx="260">
                  <c:v>1037.987426757812</c:v>
                </c:pt>
                <c:pt idx="261">
                  <c:v>1047.370849609375</c:v>
                </c:pt>
                <c:pt idx="262">
                  <c:v>1056.839233398438</c:v>
                </c:pt>
                <c:pt idx="263">
                  <c:v>1066.393188476562</c:v>
                </c:pt>
                <c:pt idx="264">
                  <c:v>1076.033447265625</c:v>
                </c:pt>
                <c:pt idx="265">
                  <c:v>1085.760986328125</c:v>
                </c:pt>
                <c:pt idx="266">
                  <c:v>1095.576416015625</c:v>
                </c:pt>
                <c:pt idx="267">
                  <c:v>1105.48046875</c:v>
                </c:pt>
                <c:pt idx="268">
                  <c:v>1115.47412109375</c:v>
                </c:pt>
                <c:pt idx="269">
                  <c:v>1125.558227539062</c:v>
                </c:pt>
                <c:pt idx="270">
                  <c:v>1135.7333984375</c:v>
                </c:pt>
                <c:pt idx="271">
                  <c:v>1146.00048828125</c:v>
                </c:pt>
                <c:pt idx="272">
                  <c:v>1156.360473632812</c:v>
                </c:pt>
                <c:pt idx="273">
                  <c:v>1166.814086914062</c:v>
                </c:pt>
                <c:pt idx="274">
                  <c:v>1177.3623046875</c:v>
                </c:pt>
                <c:pt idx="275">
                  <c:v>1188.005737304688</c:v>
                </c:pt>
                <c:pt idx="276">
                  <c:v>1198.745483398438</c:v>
                </c:pt>
                <c:pt idx="277">
                  <c:v>1209.582275390625</c:v>
                </c:pt>
                <c:pt idx="278">
                  <c:v>1220.516967773438</c:v>
                </c:pt>
                <c:pt idx="279">
                  <c:v>1231.550659179688</c:v>
                </c:pt>
                <c:pt idx="280">
                  <c:v>1242.683959960938</c:v>
                </c:pt>
                <c:pt idx="281">
                  <c:v>1253.91796875</c:v>
                </c:pt>
                <c:pt idx="282">
                  <c:v>1265.253540039062</c:v>
                </c:pt>
                <c:pt idx="283">
                  <c:v>1276.691528320312</c:v>
                </c:pt>
                <c:pt idx="284">
                  <c:v>1288.233032226562</c:v>
                </c:pt>
                <c:pt idx="285">
                  <c:v>1299.878784179688</c:v>
                </c:pt>
                <c:pt idx="286">
                  <c:v>1311.629760742188</c:v>
                </c:pt>
                <c:pt idx="287">
                  <c:v>1323.487060546875</c:v>
                </c:pt>
                <c:pt idx="288">
                  <c:v>1335.451538085938</c:v>
                </c:pt>
                <c:pt idx="289">
                  <c:v>1347.524169921875</c:v>
                </c:pt>
                <c:pt idx="290">
                  <c:v>1359.705932617188</c:v>
                </c:pt>
                <c:pt idx="291">
                  <c:v>1371.997802734375</c:v>
                </c:pt>
                <c:pt idx="292">
                  <c:v>1384.40087890625</c:v>
                </c:pt>
                <c:pt idx="293">
                  <c:v>1396.916015625</c:v>
                </c:pt>
                <c:pt idx="294">
                  <c:v>1409.544311523438</c:v>
                </c:pt>
                <c:pt idx="295">
                  <c:v>1422.286743164062</c:v>
                </c:pt>
                <c:pt idx="296">
                  <c:v>1435.144409179688</c:v>
                </c:pt>
                <c:pt idx="297">
                  <c:v>1448.118286132812</c:v>
                </c:pt>
                <c:pt idx="298">
                  <c:v>1461.209350585938</c:v>
                </c:pt>
                <c:pt idx="299">
                  <c:v>1474.418823242188</c:v>
                </c:pt>
                <c:pt idx="300">
                  <c:v>1487.747802734375</c:v>
                </c:pt>
                <c:pt idx="301">
                  <c:v>1501.197143554688</c:v>
                </c:pt>
                <c:pt idx="302">
                  <c:v>1514.768188476562</c:v>
                </c:pt>
                <c:pt idx="303">
                  <c:v>1528.4619140625</c:v>
                </c:pt>
                <c:pt idx="304">
                  <c:v>1542.279296875</c:v>
                </c:pt>
                <c:pt idx="305">
                  <c:v>1556.2216796875</c:v>
                </c:pt>
                <c:pt idx="306">
                  <c:v>1570.290161132812</c:v>
                </c:pt>
                <c:pt idx="307">
                  <c:v>1584.485717773438</c:v>
                </c:pt>
                <c:pt idx="308">
                  <c:v>1598.809692382812</c:v>
                </c:pt>
                <c:pt idx="309">
                  <c:v>1613.263061523438</c:v>
                </c:pt>
                <c:pt idx="310">
                  <c:v>1627.84716796875</c:v>
                </c:pt>
                <c:pt idx="311">
                  <c:v>1642.563110351562</c:v>
                </c:pt>
                <c:pt idx="312">
                  <c:v>1657.411987304688</c:v>
                </c:pt>
                <c:pt idx="313">
                  <c:v>1672.395263671875</c:v>
                </c:pt>
                <c:pt idx="314">
                  <c:v>1687.513916015625</c:v>
                </c:pt>
                <c:pt idx="315">
                  <c:v>1702.769165039062</c:v>
                </c:pt>
                <c:pt idx="316">
                  <c:v>1718.162353515625</c:v>
                </c:pt>
                <c:pt idx="317">
                  <c:v>1733.69482421875</c:v>
                </c:pt>
                <c:pt idx="318">
                  <c:v>1749.367553710938</c:v>
                </c:pt>
                <c:pt idx="319">
                  <c:v>1765.182006835938</c:v>
                </c:pt>
                <c:pt idx="320">
                  <c:v>1781.139526367188</c:v>
                </c:pt>
                <c:pt idx="321">
                  <c:v>1797.2412109375</c:v>
                </c:pt>
                <c:pt idx="322">
                  <c:v>1813.488403320312</c:v>
                </c:pt>
                <c:pt idx="323">
                  <c:v>1829.882568359375</c:v>
                </c:pt>
                <c:pt idx="324">
                  <c:v>1846.424926757812</c:v>
                </c:pt>
                <c:pt idx="325">
                  <c:v>1863.116821289062</c:v>
                </c:pt>
                <c:pt idx="326">
                  <c:v>1879.959594726562</c:v>
                </c:pt>
                <c:pt idx="327">
                  <c:v>1896.954711914062</c:v>
                </c:pt>
                <c:pt idx="328">
                  <c:v>1914.103393554688</c:v>
                </c:pt>
                <c:pt idx="329">
                  <c:v>1931.407104492188</c:v>
                </c:pt>
                <c:pt idx="330">
                  <c:v>1948.8671875</c:v>
                </c:pt>
                <c:pt idx="331">
                  <c:v>1966.485229492188</c:v>
                </c:pt>
                <c:pt idx="332">
                  <c:v>1984.262451171875</c:v>
                </c:pt>
                <c:pt idx="333">
                  <c:v>2002.200317382812</c:v>
                </c:pt>
                <c:pt idx="334">
                  <c:v>2020.300537109375</c:v>
                </c:pt>
                <c:pt idx="335">
                  <c:v>2038.564208984375</c:v>
                </c:pt>
                <c:pt idx="336">
                  <c:v>2056.9931640625</c:v>
                </c:pt>
                <c:pt idx="337">
                  <c:v>2075.588623046875</c:v>
                </c:pt>
                <c:pt idx="338">
                  <c:v>2094.35205078125</c:v>
                </c:pt>
                <c:pt idx="339">
                  <c:v>2113.28515625</c:v>
                </c:pt>
                <c:pt idx="340">
                  <c:v>2132.3896484375</c:v>
                </c:pt>
                <c:pt idx="341">
                  <c:v>2151.666748046875</c:v>
                </c:pt>
                <c:pt idx="342">
                  <c:v>2171.117919921875</c:v>
                </c:pt>
                <c:pt idx="343">
                  <c:v>2190.7451171875</c:v>
                </c:pt>
                <c:pt idx="344">
                  <c:v>2210.549560546875</c:v>
                </c:pt>
                <c:pt idx="345">
                  <c:v>2230.533203125</c:v>
                </c:pt>
                <c:pt idx="346">
                  <c:v>2250.697509765625</c:v>
                </c:pt>
                <c:pt idx="347">
                  <c:v>2271.044189453125</c:v>
                </c:pt>
                <c:pt idx="348">
                  <c:v>2291.57470703125</c:v>
                </c:pt>
                <c:pt idx="349">
                  <c:v>2312.290771484375</c:v>
                </c:pt>
                <c:pt idx="350">
                  <c:v>2333.194091796875</c:v>
                </c:pt>
                <c:pt idx="351">
                  <c:v>2354.286376953125</c:v>
                </c:pt>
                <c:pt idx="352">
                  <c:v>2375.5693359375</c:v>
                </c:pt>
                <c:pt idx="353">
                  <c:v>2397.044921875</c:v>
                </c:pt>
                <c:pt idx="354">
                  <c:v>2418.71435546875</c:v>
                </c:pt>
                <c:pt idx="355">
                  <c:v>2440.579833984375</c:v>
                </c:pt>
                <c:pt idx="356">
                  <c:v>2462.64306640625</c:v>
                </c:pt>
                <c:pt idx="357">
                  <c:v>2484.905517578125</c:v>
                </c:pt>
                <c:pt idx="358">
                  <c:v>2507.369384765625</c:v>
                </c:pt>
                <c:pt idx="359">
                  <c:v>2530.036376953125</c:v>
                </c:pt>
                <c:pt idx="360">
                  <c:v>2552.907958984375</c:v>
                </c:pt>
                <c:pt idx="361">
                  <c:v>2575.986572265625</c:v>
                </c:pt>
                <c:pt idx="362">
                  <c:v>2599.27392578125</c:v>
                </c:pt>
                <c:pt idx="363">
                  <c:v>2622.771484375</c:v>
                </c:pt>
                <c:pt idx="364">
                  <c:v>2646.481689453125</c:v>
                </c:pt>
                <c:pt idx="365">
                  <c:v>2670.40625</c:v>
                </c:pt>
                <c:pt idx="366">
                  <c:v>2694.546875</c:v>
                </c:pt>
                <c:pt idx="367">
                  <c:v>2718.906005859375</c:v>
                </c:pt>
                <c:pt idx="368">
                  <c:v>2743.485107421875</c:v>
                </c:pt>
                <c:pt idx="369">
                  <c:v>2768.28662109375</c:v>
                </c:pt>
                <c:pt idx="370">
                  <c:v>2793.312255859375</c:v>
                </c:pt>
                <c:pt idx="371">
                  <c:v>2818.564208984375</c:v>
                </c:pt>
                <c:pt idx="372">
                  <c:v>2844.044189453125</c:v>
                </c:pt>
                <c:pt idx="373">
                  <c:v>2869.754638671875</c:v>
                </c:pt>
                <c:pt idx="374">
                  <c:v>2895.697509765625</c:v>
                </c:pt>
                <c:pt idx="375">
                  <c:v>2921.875</c:v>
                </c:pt>
                <c:pt idx="376">
                  <c:v>2948.2890625</c:v>
                </c:pt>
                <c:pt idx="377">
                  <c:v>2974.94189453125</c:v>
                </c:pt>
                <c:pt idx="378">
                  <c:v>3001.835693359375</c:v>
                </c:pt>
                <c:pt idx="379">
                  <c:v>3028.97265625</c:v>
                </c:pt>
                <c:pt idx="380">
                  <c:v>3056.35498046875</c:v>
                </c:pt>
                <c:pt idx="381">
                  <c:v>3083.98486328125</c:v>
                </c:pt>
                <c:pt idx="382">
                  <c:v>3111.8642578125</c:v>
                </c:pt>
                <c:pt idx="383">
                  <c:v>3139.995849609375</c:v>
                </c:pt>
                <c:pt idx="384">
                  <c:v>3168.3818359375</c:v>
                </c:pt>
                <c:pt idx="385">
                  <c:v>3197.0244140625</c:v>
                </c:pt>
                <c:pt idx="386">
                  <c:v>3225.92578125</c:v>
                </c:pt>
                <c:pt idx="387">
                  <c:v>3255.088623046875</c:v>
                </c:pt>
                <c:pt idx="388">
                  <c:v>3284.514892578125</c:v>
                </c:pt>
                <c:pt idx="389">
                  <c:v>3314.207275390625</c:v>
                </c:pt>
                <c:pt idx="390">
                  <c:v>3344.168212890625</c:v>
                </c:pt>
                <c:pt idx="391">
                  <c:v>3374.39990234375</c:v>
                </c:pt>
                <c:pt idx="392">
                  <c:v>3404.90478515625</c:v>
                </c:pt>
                <c:pt idx="393">
                  <c:v>3435.685546875</c:v>
                </c:pt>
                <c:pt idx="394">
                  <c:v>3466.744384765625</c:v>
                </c:pt>
                <c:pt idx="395">
                  <c:v>3498.084228515625</c:v>
                </c:pt>
                <c:pt idx="396">
                  <c:v>3529.707275390625</c:v>
                </c:pt>
                <c:pt idx="397">
                  <c:v>3561.6162109375</c:v>
                </c:pt>
                <c:pt idx="398">
                  <c:v>3593.813720703125</c:v>
                </c:pt>
                <c:pt idx="399">
                  <c:v>3626.30224609375</c:v>
                </c:pt>
                <c:pt idx="400">
                  <c:v>3659.084228515625</c:v>
                </c:pt>
                <c:pt idx="401">
                  <c:v>3692.162841796875</c:v>
                </c:pt>
                <c:pt idx="402">
                  <c:v>3725.54052734375</c:v>
                </c:pt>
                <c:pt idx="403">
                  <c:v>3759.2197265625</c:v>
                </c:pt>
                <c:pt idx="404">
                  <c:v>3793.20361328125</c:v>
                </c:pt>
                <c:pt idx="405">
                  <c:v>3827.494384765625</c:v>
                </c:pt>
                <c:pt idx="406">
                  <c:v>3862.095458984375</c:v>
                </c:pt>
                <c:pt idx="407">
                  <c:v>3897.00927734375</c:v>
                </c:pt>
                <c:pt idx="408">
                  <c:v>3932.238525390625</c:v>
                </c:pt>
                <c:pt idx="409">
                  <c:v>3967.78662109375</c:v>
                </c:pt>
                <c:pt idx="410">
                  <c:v>4003.65576171875</c:v>
                </c:pt>
                <c:pt idx="411">
                  <c:v>4039.849365234375</c:v>
                </c:pt>
                <c:pt idx="412">
                  <c:v>4076.369873046875</c:v>
                </c:pt>
                <c:pt idx="413">
                  <c:v>4113.220703125</c:v>
                </c:pt>
                <c:pt idx="414">
                  <c:v>4150.40478515625</c:v>
                </c:pt>
                <c:pt idx="415">
                  <c:v>4187.9248046875</c:v>
                </c:pt>
                <c:pt idx="416">
                  <c:v>4225.7841796875</c:v>
                </c:pt>
                <c:pt idx="417">
                  <c:v>4263.98583984375</c:v>
                </c:pt>
                <c:pt idx="418">
                  <c:v>4302.53271484375</c:v>
                </c:pt>
                <c:pt idx="419">
                  <c:v>4341.42822265625</c:v>
                </c:pt>
                <c:pt idx="420">
                  <c:v>4380.6748046875</c:v>
                </c:pt>
                <c:pt idx="421">
                  <c:v>4420.27685546875</c:v>
                </c:pt>
                <c:pt idx="422">
                  <c:v>4460.23681640625</c:v>
                </c:pt>
                <c:pt idx="423">
                  <c:v>4500.5576171875</c:v>
                </c:pt>
                <c:pt idx="424">
                  <c:v>4541.2431640625</c:v>
                </c:pt>
                <c:pt idx="425">
                  <c:v>4582.29638671875</c:v>
                </c:pt>
                <c:pt idx="426">
                  <c:v>4623.72119140625</c:v>
                </c:pt>
                <c:pt idx="427">
                  <c:v>4665.52001953125</c:v>
                </c:pt>
                <c:pt idx="428">
                  <c:v>4707.69677734375</c:v>
                </c:pt>
                <c:pt idx="429">
                  <c:v>4750.2548828125</c:v>
                </c:pt>
                <c:pt idx="430">
                  <c:v>4793.19775390625</c:v>
                </c:pt>
                <c:pt idx="431">
                  <c:v>4836.52880859375</c:v>
                </c:pt>
                <c:pt idx="432">
                  <c:v>4880.25146484375</c:v>
                </c:pt>
                <c:pt idx="433">
                  <c:v>4924.36962890625</c:v>
                </c:pt>
                <c:pt idx="434">
                  <c:v>4968.88623046875</c:v>
                </c:pt>
                <c:pt idx="435">
                  <c:v>5013.8056640625</c:v>
                </c:pt>
                <c:pt idx="436">
                  <c:v>5059.13134765625</c:v>
                </c:pt>
                <c:pt idx="437">
                  <c:v>5104.8662109375</c:v>
                </c:pt>
                <c:pt idx="438">
                  <c:v>5151.0146484375</c:v>
                </c:pt>
                <c:pt idx="439">
                  <c:v>5197.58056640625</c:v>
                </c:pt>
                <c:pt idx="440">
                  <c:v>5244.5673828125</c:v>
                </c:pt>
                <c:pt idx="441">
                  <c:v>5291.978515625</c:v>
                </c:pt>
                <c:pt idx="442">
                  <c:v>5339.81884765625</c:v>
                </c:pt>
                <c:pt idx="443">
                  <c:v>5388.09130859375</c:v>
                </c:pt>
                <c:pt idx="444">
                  <c:v>5436.80029296875</c:v>
                </c:pt>
                <c:pt idx="445">
                  <c:v>5485.94970703125</c:v>
                </c:pt>
                <c:pt idx="446">
                  <c:v>5535.54345703125</c:v>
                </c:pt>
                <c:pt idx="447">
                  <c:v>5585.5849609375</c:v>
                </c:pt>
                <c:pt idx="448">
                  <c:v>5636.07958984375</c:v>
                </c:pt>
                <c:pt idx="449">
                  <c:v>5687.0302734375</c:v>
                </c:pt>
                <c:pt idx="450">
                  <c:v>5738.44140625</c:v>
                </c:pt>
                <c:pt idx="451">
                  <c:v>5790.31787109375</c:v>
                </c:pt>
                <c:pt idx="452">
                  <c:v>5842.6630859375</c:v>
                </c:pt>
                <c:pt idx="453">
                  <c:v>5895.4814453125</c:v>
                </c:pt>
                <c:pt idx="454">
                  <c:v>5948.77685546875</c:v>
                </c:pt>
                <c:pt idx="455">
                  <c:v>6002.5546875</c:v>
                </c:pt>
                <c:pt idx="456">
                  <c:v>6056.818359375</c:v>
                </c:pt>
                <c:pt idx="457">
                  <c:v>6111.57275390625</c:v>
                </c:pt>
                <c:pt idx="458">
                  <c:v>6166.822265625</c:v>
                </c:pt>
                <c:pt idx="459">
                  <c:v>6222.57080078125</c:v>
                </c:pt>
                <c:pt idx="460">
                  <c:v>6278.82373046875</c:v>
                </c:pt>
                <c:pt idx="461">
                  <c:v>6335.5849609375</c:v>
                </c:pt>
                <c:pt idx="462">
                  <c:v>6392.859375</c:v>
                </c:pt>
                <c:pt idx="463">
                  <c:v>6450.6513671875</c:v>
                </c:pt>
                <c:pt idx="464">
                  <c:v>6508.9658203125</c:v>
                </c:pt>
                <c:pt idx="465">
                  <c:v>6567.8076171875</c:v>
                </c:pt>
                <c:pt idx="466">
                  <c:v>6627.181640625</c:v>
                </c:pt>
                <c:pt idx="467">
                  <c:v>6687.091796875</c:v>
                </c:pt>
                <c:pt idx="468">
                  <c:v>6747.5439453125</c:v>
                </c:pt>
                <c:pt idx="469">
                  <c:v>6808.54248046875</c:v>
                </c:pt>
                <c:pt idx="470">
                  <c:v>6870.0927734375</c:v>
                </c:pt>
                <c:pt idx="471">
                  <c:v>6932.19921875</c:v>
                </c:pt>
                <c:pt idx="472">
                  <c:v>6994.86669921875</c:v>
                </c:pt>
                <c:pt idx="473">
                  <c:v>7058.10107421875</c:v>
                </c:pt>
                <c:pt idx="474">
                  <c:v>7121.9072265625</c:v>
                </c:pt>
                <c:pt idx="475">
                  <c:v>7186.2900390625</c:v>
                </c:pt>
                <c:pt idx="476">
                  <c:v>7251.2548828125</c:v>
                </c:pt>
                <c:pt idx="477">
                  <c:v>7316.80712890625</c:v>
                </c:pt>
                <c:pt idx="478">
                  <c:v>7382.95166015625</c:v>
                </c:pt>
                <c:pt idx="479">
                  <c:v>7449.69482421875</c:v>
                </c:pt>
                <c:pt idx="480">
                  <c:v>7517.04052734375</c:v>
                </c:pt>
                <c:pt idx="481">
                  <c:v>7584.99560546875</c:v>
                </c:pt>
                <c:pt idx="482">
                  <c:v>7653.56494140625</c:v>
                </c:pt>
                <c:pt idx="483">
                  <c:v>7722.75390625</c:v>
                </c:pt>
                <c:pt idx="484">
                  <c:v>7792.568359375</c:v>
                </c:pt>
                <c:pt idx="485">
                  <c:v>7863.01416015625</c:v>
                </c:pt>
                <c:pt idx="486">
                  <c:v>7934.0966796875</c:v>
                </c:pt>
                <c:pt idx="487">
                  <c:v>8005.82177734375</c:v>
                </c:pt>
                <c:pt idx="488">
                  <c:v>8078.1953125</c:v>
                </c:pt>
                <c:pt idx="489">
                  <c:v>8151.22314453125</c:v>
                </c:pt>
                <c:pt idx="490">
                  <c:v>8224.9111328125</c:v>
                </c:pt>
                <c:pt idx="491">
                  <c:v>8299.265625</c:v>
                </c:pt>
                <c:pt idx="492">
                  <c:v>8374.291015625</c:v>
                </c:pt>
                <c:pt idx="493">
                  <c:v>8449.99609375</c:v>
                </c:pt>
                <c:pt idx="494">
                  <c:v>8526.384765625</c:v>
                </c:pt>
                <c:pt idx="495">
                  <c:v>8603.46484375</c:v>
                </c:pt>
                <c:pt idx="496">
                  <c:v>8681.240234375</c:v>
                </c:pt>
                <c:pt idx="497">
                  <c:v>8759.7197265625</c:v>
                </c:pt>
                <c:pt idx="498">
                  <c:v>8838.9091796875</c:v>
                </c:pt>
                <c:pt idx="499">
                  <c:v>8918.8134765625</c:v>
                </c:pt>
                <c:pt idx="500">
                  <c:v>8999.4404296875</c:v>
                </c:pt>
                <c:pt idx="501">
                  <c:v>9080.796875</c:v>
                </c:pt>
                <c:pt idx="502">
                  <c:v>9162.8876953125</c:v>
                </c:pt>
                <c:pt idx="503">
                  <c:v>9245.7216796875</c:v>
                </c:pt>
                <c:pt idx="504">
                  <c:v>9329.3037109375</c:v>
                </c:pt>
                <c:pt idx="505">
                  <c:v>9413.6416015625</c:v>
                </c:pt>
                <c:pt idx="506">
                  <c:v>9498.7421875</c:v>
                </c:pt>
                <c:pt idx="507">
                  <c:v>9584.6123046875</c:v>
                </c:pt>
                <c:pt idx="508">
                  <c:v>9671.2578125</c:v>
                </c:pt>
                <c:pt idx="509">
                  <c:v>9758.6875</c:v>
                </c:pt>
                <c:pt idx="510">
                  <c:v>9846.9072265625</c:v>
                </c:pt>
                <c:pt idx="511">
                  <c:v>9935.923828125</c:v>
                </c:pt>
                <c:pt idx="512">
                  <c:v>10025.74609375</c:v>
                </c:pt>
                <c:pt idx="513">
                  <c:v>10116.3798828125</c:v>
                </c:pt>
                <c:pt idx="514">
                  <c:v>10207.8330078125</c:v>
                </c:pt>
                <c:pt idx="515">
                  <c:v>10300.11328125</c:v>
                </c:pt>
                <c:pt idx="516">
                  <c:v>10393.2275390625</c:v>
                </c:pt>
                <c:pt idx="517">
                  <c:v>10487.1826171875</c:v>
                </c:pt>
                <c:pt idx="518">
                  <c:v>10581.98828125</c:v>
                </c:pt>
                <c:pt idx="519">
                  <c:v>10677.650390625</c:v>
                </c:pt>
                <c:pt idx="520">
                  <c:v>10774.177734375</c:v>
                </c:pt>
                <c:pt idx="521">
                  <c:v>10871.578125</c:v>
                </c:pt>
                <c:pt idx="522">
                  <c:v>10969.8583984375</c:v>
                </c:pt>
                <c:pt idx="523">
                  <c:v>11069.0263671875</c:v>
                </c:pt>
                <c:pt idx="524">
                  <c:v>11169.091796875</c:v>
                </c:pt>
                <c:pt idx="525">
                  <c:v>11270.0615234375</c:v>
                </c:pt>
                <c:pt idx="526">
                  <c:v>11371.9443359375</c:v>
                </c:pt>
                <c:pt idx="527">
                  <c:v>11474.748046875</c:v>
                </c:pt>
                <c:pt idx="528">
                  <c:v>11578.4814453125</c:v>
                </c:pt>
                <c:pt idx="529">
                  <c:v>11683.15234375</c:v>
                </c:pt>
                <c:pt idx="530">
                  <c:v>11788.7685546875</c:v>
                </c:pt>
                <c:pt idx="531">
                  <c:v>11895.3408203125</c:v>
                </c:pt>
                <c:pt idx="532">
                  <c:v>12002.8759765625</c:v>
                </c:pt>
                <c:pt idx="533">
                  <c:v>12111.3828125</c:v>
                </c:pt>
                <c:pt idx="534">
                  <c:v>12220.87109375</c:v>
                </c:pt>
                <c:pt idx="535">
                  <c:v>12331.349609375</c:v>
                </c:pt>
                <c:pt idx="536">
                  <c:v>12442.826171875</c:v>
                </c:pt>
                <c:pt idx="537">
                  <c:v>12555.310546875</c:v>
                </c:pt>
                <c:pt idx="538">
                  <c:v>12668.8125</c:v>
                </c:pt>
                <c:pt idx="539">
                  <c:v>12783.33984375</c:v>
                </c:pt>
                <c:pt idx="540">
                  <c:v>12898.90234375</c:v>
                </c:pt>
                <c:pt idx="541">
                  <c:v>13015.509765625</c:v>
                </c:pt>
                <c:pt idx="542">
                  <c:v>13133.171875</c:v>
                </c:pt>
                <c:pt idx="543">
                  <c:v>13251.8974609375</c:v>
                </c:pt>
                <c:pt idx="544">
                  <c:v>13371.6953125</c:v>
                </c:pt>
                <c:pt idx="545">
                  <c:v>13492.5771484375</c:v>
                </c:pt>
                <c:pt idx="546">
                  <c:v>13614.5517578125</c:v>
                </c:pt>
                <c:pt idx="547">
                  <c:v>13737.62890625</c:v>
                </c:pt>
                <c:pt idx="548">
                  <c:v>13861.818359375</c:v>
                </c:pt>
                <c:pt idx="549">
                  <c:v>13987.130859375</c:v>
                </c:pt>
                <c:pt idx="550">
                  <c:v>14113.576171875</c:v>
                </c:pt>
                <c:pt idx="551">
                  <c:v>14241.1650390625</c:v>
                </c:pt>
                <c:pt idx="552">
                  <c:v>14369.90625</c:v>
                </c:pt>
                <c:pt idx="553">
                  <c:v>14499.8115234375</c:v>
                </c:pt>
                <c:pt idx="554">
                  <c:v>14630.8916015625</c:v>
                </c:pt>
                <c:pt idx="555">
                  <c:v>14763.15625</c:v>
                </c:pt>
                <c:pt idx="556">
                  <c:v>14896.6171875</c:v>
                </c:pt>
                <c:pt idx="557">
                  <c:v>15031.2841796875</c:v>
                </c:pt>
                <c:pt idx="558">
                  <c:v>15167.1689453125</c:v>
                </c:pt>
                <c:pt idx="559">
                  <c:v>15304.2822265625</c:v>
                </c:pt>
                <c:pt idx="560">
                  <c:v>15442.6337890625</c:v>
                </c:pt>
                <c:pt idx="561">
                  <c:v>15582.2373046875</c:v>
                </c:pt>
                <c:pt idx="562">
                  <c:v>15723.1025390625</c:v>
                </c:pt>
                <c:pt idx="563">
                  <c:v>15865.2412109375</c:v>
                </c:pt>
                <c:pt idx="564">
                  <c:v>16008.6650390625</c:v>
                </c:pt>
                <c:pt idx="565">
                  <c:v>16153.384765625</c:v>
                </c:pt>
                <c:pt idx="566">
                  <c:v>16299.4130859375</c:v>
                </c:pt>
                <c:pt idx="567">
                  <c:v>16446.76171875</c:v>
                </c:pt>
                <c:pt idx="568">
                  <c:v>16595.44140625</c:v>
                </c:pt>
                <c:pt idx="569">
                  <c:v>16745.466796875</c:v>
                </c:pt>
                <c:pt idx="570">
                  <c:v>16896.84765625</c:v>
                </c:pt>
                <c:pt idx="571">
                  <c:v>17049.59765625</c:v>
                </c:pt>
                <c:pt idx="572">
                  <c:v>17203.728515625</c:v>
                </c:pt>
                <c:pt idx="573">
                  <c:v>17359.251953125</c:v>
                </c:pt>
                <c:pt idx="574">
                  <c:v>17516.181640625</c:v>
                </c:pt>
                <c:pt idx="575">
                  <c:v>17674.529296875</c:v>
                </c:pt>
                <c:pt idx="576">
                  <c:v>17834.30859375</c:v>
                </c:pt>
                <c:pt idx="577">
                  <c:v>17995.533203125</c:v>
                </c:pt>
                <c:pt idx="578">
                  <c:v>18158.21484375</c:v>
                </c:pt>
                <c:pt idx="579">
                  <c:v>18322.3671875</c:v>
                </c:pt>
                <c:pt idx="580">
                  <c:v>18488.00390625</c:v>
                </c:pt>
                <c:pt idx="581">
                  <c:v>18655.13671875</c:v>
                </c:pt>
                <c:pt idx="582">
                  <c:v>18823.78125</c:v>
                </c:pt>
                <c:pt idx="583">
                  <c:v>18993.951171875</c:v>
                </c:pt>
                <c:pt idx="584">
                  <c:v>19165.658203125</c:v>
                </c:pt>
                <c:pt idx="585">
                  <c:v>19338.91796875</c:v>
                </c:pt>
                <c:pt idx="586">
                  <c:v>19513.744140625</c:v>
                </c:pt>
                <c:pt idx="587">
                  <c:v>19690.150390625</c:v>
                </c:pt>
                <c:pt idx="588">
                  <c:v>19868.150390625</c:v>
                </c:pt>
                <c:pt idx="589">
                  <c:v>20047.76171875</c:v>
                </c:pt>
                <c:pt idx="590">
                  <c:v>20228.99609375</c:v>
                </c:pt>
                <c:pt idx="591">
                  <c:v>20411.8671875</c:v>
                </c:pt>
                <c:pt idx="592">
                  <c:v>20596.392578125</c:v>
                </c:pt>
                <c:pt idx="593">
                  <c:v>20782.587890625</c:v>
                </c:pt>
                <c:pt idx="594">
                  <c:v>20970.46484375</c:v>
                </c:pt>
                <c:pt idx="595">
                  <c:v>21160.0390625</c:v>
                </c:pt>
                <c:pt idx="596">
                  <c:v>21351.328125</c:v>
                </c:pt>
                <c:pt idx="597">
                  <c:v>21544.34765625</c:v>
                </c:pt>
                <c:pt idx="598">
                  <c:v>21739.109375</c:v>
                </c:pt>
                <c:pt idx="599">
                  <c:v>21935.634765625</c:v>
                </c:pt>
                <c:pt idx="600">
                  <c:v>22133.935546875</c:v>
                </c:pt>
                <c:pt idx="601">
                  <c:v>22334.02734375</c:v>
                </c:pt>
                <c:pt idx="602">
                  <c:v>22535.9296875</c:v>
                </c:pt>
                <c:pt idx="603">
                  <c:v>22739.658203125</c:v>
                </c:pt>
                <c:pt idx="604">
                  <c:v>22945.2265625</c:v>
                </c:pt>
                <c:pt idx="605">
                  <c:v>23152.654296875</c:v>
                </c:pt>
                <c:pt idx="606">
                  <c:v>23361.95703125</c:v>
                </c:pt>
                <c:pt idx="607">
                  <c:v>23573.150390625</c:v>
                </c:pt>
                <c:pt idx="608">
                  <c:v>23786.255859375</c:v>
                </c:pt>
                <c:pt idx="609">
                  <c:v>24001.28515625</c:v>
                </c:pt>
                <c:pt idx="610">
                  <c:v>24218.259765625</c:v>
                </c:pt>
                <c:pt idx="611">
                  <c:v>24437.1953125</c:v>
                </c:pt>
                <c:pt idx="612">
                  <c:v>24658.111328125</c:v>
                </c:pt>
                <c:pt idx="613">
                  <c:v>24881.0234375</c:v>
                </c:pt>
                <c:pt idx="614">
                  <c:v>25105.94921875</c:v>
                </c:pt>
                <c:pt idx="615">
                  <c:v>25332.91015625</c:v>
                </c:pt>
                <c:pt idx="616">
                  <c:v>25561.923828125</c:v>
                </c:pt>
                <c:pt idx="617">
                  <c:v>25793.005859375</c:v>
                </c:pt>
                <c:pt idx="618">
                  <c:v>26026.177734375</c:v>
                </c:pt>
                <c:pt idx="619">
                  <c:v>26261.45703125</c:v>
                </c:pt>
                <c:pt idx="620">
                  <c:v>26498.86328125</c:v>
                </c:pt>
                <c:pt idx="621">
                  <c:v>26738.416015625</c:v>
                </c:pt>
                <c:pt idx="622">
                  <c:v>26980.134765625</c:v>
                </c:pt>
                <c:pt idx="623">
                  <c:v>27224.037109375</c:v>
                </c:pt>
                <c:pt idx="624">
                  <c:v>27470.146484375</c:v>
                </c:pt>
                <c:pt idx="625">
                  <c:v>27718.478515625</c:v>
                </c:pt>
                <c:pt idx="626">
                  <c:v>27969.05859375</c:v>
                </c:pt>
                <c:pt idx="627">
                  <c:v>28221.900390625</c:v>
                </c:pt>
                <c:pt idx="628">
                  <c:v>28477.029296875</c:v>
                </c:pt>
                <c:pt idx="629">
                  <c:v>28734.46484375</c:v>
                </c:pt>
                <c:pt idx="630">
                  <c:v>28994.228515625</c:v>
                </c:pt>
                <c:pt idx="631">
                  <c:v>29256.33984375</c:v>
                </c:pt>
                <c:pt idx="632">
                  <c:v>29520.8203125</c:v>
                </c:pt>
                <c:pt idx="633">
                  <c:v>29787.69140625</c:v>
                </c:pt>
                <c:pt idx="634">
                  <c:v>30056.9765625</c:v>
                </c:pt>
                <c:pt idx="635">
                  <c:v>30328.693359375</c:v>
                </c:pt>
                <c:pt idx="636">
                  <c:v>30602.869140625</c:v>
                </c:pt>
                <c:pt idx="637">
                  <c:v>30879.521484375</c:v>
                </c:pt>
                <c:pt idx="638">
                  <c:v>31158.677734375</c:v>
                </c:pt>
                <c:pt idx="639">
                  <c:v>31440.35546875</c:v>
                </c:pt>
                <c:pt idx="640">
                  <c:v>31724.578125</c:v>
                </c:pt>
                <c:pt idx="641">
                  <c:v>32011.373046875</c:v>
                </c:pt>
                <c:pt idx="642">
                  <c:v>32300.759765625</c:v>
                </c:pt>
                <c:pt idx="643">
                  <c:v>32592.76171875</c:v>
                </c:pt>
                <c:pt idx="644">
                  <c:v>32887.40234375</c:v>
                </c:pt>
                <c:pt idx="645">
                  <c:v>33184.7109375</c:v>
                </c:pt>
                <c:pt idx="646">
                  <c:v>33484.703125</c:v>
                </c:pt>
                <c:pt idx="647">
                  <c:v>33787.41015625</c:v>
                </c:pt>
                <c:pt idx="648">
                  <c:v>34092.8515625</c:v>
                </c:pt>
                <c:pt idx="649">
                  <c:v>34401.0546875</c:v>
                </c:pt>
                <c:pt idx="650">
                  <c:v>34712.04296875</c:v>
                </c:pt>
                <c:pt idx="651">
                  <c:v>35025.84375</c:v>
                </c:pt>
                <c:pt idx="652">
                  <c:v>35342.48046875</c:v>
                </c:pt>
                <c:pt idx="653">
                  <c:v>35661.98046875</c:v>
                </c:pt>
                <c:pt idx="654">
                  <c:v>35984.37109375</c:v>
                </c:pt>
                <c:pt idx="655">
                  <c:v>36309.671875</c:v>
                </c:pt>
                <c:pt idx="656">
                  <c:v>36637.91796875</c:v>
                </c:pt>
                <c:pt idx="657">
                  <c:v>36969.12890625</c:v>
                </c:pt>
                <c:pt idx="658">
                  <c:v>37303.33203125</c:v>
                </c:pt>
                <c:pt idx="659">
                  <c:v>37640.55859375</c:v>
                </c:pt>
                <c:pt idx="660">
                  <c:v>37980.83203125</c:v>
                </c:pt>
                <c:pt idx="661">
                  <c:v>38324.18359375</c:v>
                </c:pt>
                <c:pt idx="662">
                  <c:v>38670.640625</c:v>
                </c:pt>
                <c:pt idx="663">
                  <c:v>39020.2265625</c:v>
                </c:pt>
                <c:pt idx="664">
                  <c:v>39372.97265625</c:v>
                </c:pt>
                <c:pt idx="665">
                  <c:v>39728.91015625</c:v>
                </c:pt>
                <c:pt idx="666">
                  <c:v>40088.0625</c:v>
                </c:pt>
                <c:pt idx="667">
                  <c:v>40450.46484375</c:v>
                </c:pt>
                <c:pt idx="668">
                  <c:v>40816.140625</c:v>
                </c:pt>
                <c:pt idx="669">
                  <c:v>41185.125</c:v>
                </c:pt>
                <c:pt idx="670">
                  <c:v>41557.44140625</c:v>
                </c:pt>
                <c:pt idx="671">
                  <c:v>41933.125</c:v>
                </c:pt>
                <c:pt idx="672">
                  <c:v>42312.20703125</c:v>
                </c:pt>
                <c:pt idx="673">
                  <c:v>42694.7109375</c:v>
                </c:pt>
                <c:pt idx="674">
                  <c:v>43080.67578125</c:v>
                </c:pt>
                <c:pt idx="675">
                  <c:v>43470.1328125</c:v>
                </c:pt>
                <c:pt idx="676">
                  <c:v>43863.10546875</c:v>
                </c:pt>
                <c:pt idx="677">
                  <c:v>44259.6328125</c:v>
                </c:pt>
                <c:pt idx="678">
                  <c:v>44659.74609375</c:v>
                </c:pt>
                <c:pt idx="679">
                  <c:v>45063.4765625</c:v>
                </c:pt>
                <c:pt idx="680">
                  <c:v>45470.85546875</c:v>
                </c:pt>
                <c:pt idx="681">
                  <c:v>45881.9140625</c:v>
                </c:pt>
                <c:pt idx="682">
                  <c:v>46296.69140625</c:v>
                </c:pt>
                <c:pt idx="683">
                  <c:v>46715.21875</c:v>
                </c:pt>
                <c:pt idx="684">
                  <c:v>47137.53125</c:v>
                </c:pt>
                <c:pt idx="685">
                  <c:v>47563.66015625</c:v>
                </c:pt>
                <c:pt idx="686">
                  <c:v>47993.640625</c:v>
                </c:pt>
                <c:pt idx="687">
                  <c:v>48427.5078125</c:v>
                </c:pt>
                <c:pt idx="688">
                  <c:v>48865.296875</c:v>
                </c:pt>
                <c:pt idx="689">
                  <c:v>49307.046875</c:v>
                </c:pt>
                <c:pt idx="690">
                  <c:v>49752.7890625</c:v>
                </c:pt>
                <c:pt idx="691">
                  <c:v>50202.55859375</c:v>
                </c:pt>
                <c:pt idx="692">
                  <c:v>50656.39453125</c:v>
                </c:pt>
                <c:pt idx="693">
                  <c:v>51114.3359375</c:v>
                </c:pt>
                <c:pt idx="694">
                  <c:v>51576.4140625</c:v>
                </c:pt>
                <c:pt idx="695">
                  <c:v>52042.671875</c:v>
                </c:pt>
                <c:pt idx="696">
                  <c:v>52513.140625</c:v>
                </c:pt>
                <c:pt idx="697">
                  <c:v>52987.8671875</c:v>
                </c:pt>
                <c:pt idx="698">
                  <c:v>53466.8828125</c:v>
                </c:pt>
                <c:pt idx="699">
                  <c:v>53950.23046875</c:v>
                </c:pt>
                <c:pt idx="700">
                  <c:v>54437.9453125</c:v>
                </c:pt>
                <c:pt idx="701">
                  <c:v>54930.0703125</c:v>
                </c:pt>
                <c:pt idx="702">
                  <c:v>55426.64453125</c:v>
                </c:pt>
                <c:pt idx="703">
                  <c:v>55927.70703125</c:v>
                </c:pt>
                <c:pt idx="704">
                  <c:v>56433.30078125</c:v>
                </c:pt>
                <c:pt idx="705">
                  <c:v>56943.46484375</c:v>
                </c:pt>
                <c:pt idx="706">
                  <c:v>57458.23828125</c:v>
                </c:pt>
                <c:pt idx="707">
                  <c:v>57977.66796875</c:v>
                </c:pt>
                <c:pt idx="708">
                  <c:v>58501.79296875</c:v>
                </c:pt>
                <c:pt idx="709">
                  <c:v>59030.65625</c:v>
                </c:pt>
                <c:pt idx="710">
                  <c:v>59564.30078125</c:v>
                </c:pt>
                <c:pt idx="711">
                  <c:v>60102.76953125</c:v>
                </c:pt>
                <c:pt idx="712">
                  <c:v>60646.10546875</c:v>
                </c:pt>
                <c:pt idx="713">
                  <c:v>61194.3515625</c:v>
                </c:pt>
                <c:pt idx="714">
                  <c:v>61747.5546875</c:v>
                </c:pt>
                <c:pt idx="715">
                  <c:v>62305.76171875</c:v>
                </c:pt>
                <c:pt idx="716">
                  <c:v>62869.01171875</c:v>
                </c:pt>
                <c:pt idx="717">
                  <c:v>63437.35546875</c:v>
                </c:pt>
                <c:pt idx="718">
                  <c:v>64010.8359375</c:v>
                </c:pt>
                <c:pt idx="719">
                  <c:v>64589.5</c:v>
                </c:pt>
                <c:pt idx="720">
                  <c:v>65173.39453125</c:v>
                </c:pt>
                <c:pt idx="721">
                  <c:v>65762.5703125</c:v>
                </c:pt>
                <c:pt idx="722">
                  <c:v>66357.0703125</c:v>
                </c:pt>
                <c:pt idx="723">
                  <c:v>66956.9453125</c:v>
                </c:pt>
                <c:pt idx="724">
                  <c:v>67562.2421875</c:v>
                </c:pt>
                <c:pt idx="725">
                  <c:v>68173.015625</c:v>
                </c:pt>
                <c:pt idx="726">
                  <c:v>68789.3046875</c:v>
                </c:pt>
                <c:pt idx="727">
                  <c:v>69411.171875</c:v>
                </c:pt>
                <c:pt idx="728">
                  <c:v>70038.65625</c:v>
                </c:pt>
                <c:pt idx="729">
                  <c:v>70671.8125</c:v>
                </c:pt>
                <c:pt idx="730">
                  <c:v>71310.6953125</c:v>
                </c:pt>
                <c:pt idx="731">
                  <c:v>71955.3515625</c:v>
                </c:pt>
                <c:pt idx="732">
                  <c:v>72605.8359375</c:v>
                </c:pt>
                <c:pt idx="733">
                  <c:v>73262.203125</c:v>
                </c:pt>
                <c:pt idx="734">
                  <c:v>73924.5</c:v>
                </c:pt>
                <c:pt idx="735">
                  <c:v>74592.78125</c:v>
                </c:pt>
                <c:pt idx="736">
                  <c:v>75267.109375</c:v>
                </c:pt>
                <c:pt idx="737">
                  <c:v>75947.53125</c:v>
                </c:pt>
                <c:pt idx="738">
                  <c:v>76634.109375</c:v>
                </c:pt>
                <c:pt idx="739">
                  <c:v>77326.890625</c:v>
                </c:pt>
                <c:pt idx="740">
                  <c:v>78025.9296875</c:v>
                </c:pt>
                <c:pt idx="741">
                  <c:v>78731.296875</c:v>
                </c:pt>
                <c:pt idx="742">
                  <c:v>79443.0390625</c:v>
                </c:pt>
                <c:pt idx="743">
                  <c:v>80161.2109375</c:v>
                </c:pt>
                <c:pt idx="744">
                  <c:v>80885.875</c:v>
                </c:pt>
                <c:pt idx="745">
                  <c:v>81617.09375</c:v>
                </c:pt>
                <c:pt idx="746">
                  <c:v>82354.921875</c:v>
                </c:pt>
                <c:pt idx="747">
                  <c:v>83099.421875</c:v>
                </c:pt>
                <c:pt idx="748">
                  <c:v>83850.6484375</c:v>
                </c:pt>
                <c:pt idx="749">
                  <c:v>84608.6640625</c:v>
                </c:pt>
                <c:pt idx="750">
                  <c:v>85373.5390625</c:v>
                </c:pt>
                <c:pt idx="751">
                  <c:v>86145.328125</c:v>
                </c:pt>
                <c:pt idx="752">
                  <c:v>86924.0859375</c:v>
                </c:pt>
                <c:pt idx="753">
                  <c:v>87709.890625</c:v>
                </c:pt>
                <c:pt idx="754">
                  <c:v>88502.796875</c:v>
                </c:pt>
                <c:pt idx="755">
                  <c:v>89302.875</c:v>
                </c:pt>
                <c:pt idx="756">
                  <c:v>90110.1796875</c:v>
                </c:pt>
                <c:pt idx="757">
                  <c:v>90924.7890625</c:v>
                </c:pt>
                <c:pt idx="758">
                  <c:v>91746.7578125</c:v>
                </c:pt>
                <c:pt idx="759">
                  <c:v>92576.15625</c:v>
                </c:pt>
                <c:pt idx="760">
                  <c:v>93413.0625</c:v>
                </c:pt>
                <c:pt idx="761">
                  <c:v>94257.5234375</c:v>
                </c:pt>
                <c:pt idx="762">
                  <c:v>95109.625</c:v>
                </c:pt>
                <c:pt idx="763">
                  <c:v>95969.421875</c:v>
                </c:pt>
                <c:pt idx="764">
                  <c:v>96837</c:v>
                </c:pt>
                <c:pt idx="765">
                  <c:v>97712.4140625</c:v>
                </c:pt>
                <c:pt idx="766">
                  <c:v>98595.75</c:v>
                </c:pt>
                <c:pt idx="767">
                  <c:v>99487.0625</c:v>
                </c:pt>
                <c:pt idx="768">
                  <c:v>100386.4375</c:v>
                </c:pt>
                <c:pt idx="769">
                  <c:v>101293.9453125</c:v>
                </c:pt>
                <c:pt idx="770">
                  <c:v>102209.6484375</c:v>
                </c:pt>
                <c:pt idx="771">
                  <c:v>103133.640625</c:v>
                </c:pt>
                <c:pt idx="772">
                  <c:v>104065.9765625</c:v>
                </c:pt>
                <c:pt idx="773">
                  <c:v>105006.7421875</c:v>
                </c:pt>
                <c:pt idx="774">
                  <c:v>105956.015625</c:v>
                </c:pt>
                <c:pt idx="775">
                  <c:v>106913.875</c:v>
                </c:pt>
                <c:pt idx="776">
                  <c:v>107880.3828125</c:v>
                </c:pt>
                <c:pt idx="777">
                  <c:v>108855.6328125</c:v>
                </c:pt>
                <c:pt idx="778">
                  <c:v>109839.703125</c:v>
                </c:pt>
                <c:pt idx="779">
                  <c:v>110832.6640625</c:v>
                </c:pt>
                <c:pt idx="780">
                  <c:v>111834.609375</c:v>
                </c:pt>
                <c:pt idx="781">
                  <c:v>112845.6015625</c:v>
                </c:pt>
                <c:pt idx="782">
                  <c:v>113865.7421875</c:v>
                </c:pt>
                <c:pt idx="783">
                  <c:v>114895.1015625</c:v>
                </c:pt>
                <c:pt idx="784">
                  <c:v>115933.765625</c:v>
                </c:pt>
                <c:pt idx="785">
                  <c:v>116981.8203125</c:v>
                </c:pt>
                <c:pt idx="786">
                  <c:v>118039.34375</c:v>
                </c:pt>
                <c:pt idx="787">
                  <c:v>119106.4375</c:v>
                </c:pt>
                <c:pt idx="788">
                  <c:v>120183.171875</c:v>
                </c:pt>
                <c:pt idx="789">
                  <c:v>121269.640625</c:v>
                </c:pt>
                <c:pt idx="790">
                  <c:v>122365.9296875</c:v>
                </c:pt>
                <c:pt idx="791">
                  <c:v>123472.1328125</c:v>
                </c:pt>
                <c:pt idx="792">
                  <c:v>124588.3359375</c:v>
                </c:pt>
                <c:pt idx="793">
                  <c:v>125714.6328125</c:v>
                </c:pt>
                <c:pt idx="794">
                  <c:v>126851.1015625</c:v>
                </c:pt>
                <c:pt idx="795">
                  <c:v>127997.8515625</c:v>
                </c:pt>
                <c:pt idx="796">
                  <c:v>129154.96875</c:v>
                </c:pt>
                <c:pt idx="797">
                  <c:v>130322.5390625</c:v>
                </c:pt>
                <c:pt idx="798">
                  <c:v>131500.671875</c:v>
                </c:pt>
                <c:pt idx="799">
                  <c:v>132689.453125</c:v>
                </c:pt>
                <c:pt idx="800">
                  <c:v>133888.984375</c:v>
                </c:pt>
                <c:pt idx="801">
                  <c:v>135099.359375</c:v>
                </c:pt>
                <c:pt idx="802">
                  <c:v>136320.671875</c:v>
                </c:pt>
                <c:pt idx="803">
                  <c:v>137553.015625</c:v>
                </c:pt>
                <c:pt idx="804">
                  <c:v>138796.515625</c:v>
                </c:pt>
                <c:pt idx="805">
                  <c:v>140051.25</c:v>
                </c:pt>
                <c:pt idx="806">
                  <c:v>141317.328125</c:v>
                </c:pt>
                <c:pt idx="807">
                  <c:v>142594.859375</c:v>
                </c:pt>
                <c:pt idx="808">
                  <c:v>143883.921875</c:v>
                </c:pt>
                <c:pt idx="809">
                  <c:v>145184.65625</c:v>
                </c:pt>
                <c:pt idx="810">
                  <c:v>146497.140625</c:v>
                </c:pt>
                <c:pt idx="811">
                  <c:v>147821.484375</c:v>
                </c:pt>
                <c:pt idx="812">
                  <c:v>149157.8125</c:v>
                </c:pt>
                <c:pt idx="813">
                  <c:v>150506.21875</c:v>
                </c:pt>
                <c:pt idx="814">
                  <c:v>151866.8125</c:v>
                </c:pt>
                <c:pt idx="815">
                  <c:v>153239.703125</c:v>
                </c:pt>
                <c:pt idx="816">
                  <c:v>154625</c:v>
                </c:pt>
                <c:pt idx="817">
                  <c:v>156022.828125</c:v>
                </c:pt>
                <c:pt idx="818">
                  <c:v>157433.296875</c:v>
                </c:pt>
                <c:pt idx="819">
                  <c:v>158856.515625</c:v>
                </c:pt>
                <c:pt idx="820">
                  <c:v>160292.59375</c:v>
                </c:pt>
                <c:pt idx="821">
                  <c:v>161741.65625</c:v>
                </c:pt>
                <c:pt idx="822">
                  <c:v>163203.8125</c:v>
                </c:pt>
                <c:pt idx="823">
                  <c:v>164679.203125</c:v>
                </c:pt>
                <c:pt idx="824">
                  <c:v>166167.921875</c:v>
                </c:pt>
                <c:pt idx="825">
                  <c:v>167670.09375</c:v>
                </c:pt>
                <c:pt idx="826">
                  <c:v>169185.859375</c:v>
                </c:pt>
                <c:pt idx="827">
                  <c:v>170715.3125</c:v>
                </c:pt>
                <c:pt idx="828">
                  <c:v>172258.59375</c:v>
                </c:pt>
                <c:pt idx="829">
                  <c:v>173815.828125</c:v>
                </c:pt>
                <c:pt idx="830">
                  <c:v>175387.140625</c:v>
                </c:pt>
                <c:pt idx="831">
                  <c:v>176972.671875</c:v>
                </c:pt>
                <c:pt idx="832">
                  <c:v>178572.515625</c:v>
                </c:pt>
                <c:pt idx="833">
                  <c:v>180186.84375</c:v>
                </c:pt>
                <c:pt idx="834">
                  <c:v>181815.75</c:v>
                </c:pt>
                <c:pt idx="835">
                  <c:v>183459.375</c:v>
                </c:pt>
                <c:pt idx="836">
                  <c:v>185117.875</c:v>
                </c:pt>
                <c:pt idx="837">
                  <c:v>186791.359375</c:v>
                </c:pt>
                <c:pt idx="838">
                  <c:v>188479.96875</c:v>
                </c:pt>
                <c:pt idx="839">
                  <c:v>190183.859375</c:v>
                </c:pt>
                <c:pt idx="840">
                  <c:v>191903.140625</c:v>
                </c:pt>
                <c:pt idx="841">
                  <c:v>193637.96875</c:v>
                </c:pt>
                <c:pt idx="842">
                  <c:v>195388.46875</c:v>
                </c:pt>
                <c:pt idx="843">
                  <c:v>197154.8125</c:v>
                </c:pt>
                <c:pt idx="844">
                  <c:v>198937.109375</c:v>
                </c:pt>
                <c:pt idx="845">
                  <c:v>200735.515625</c:v>
                </c:pt>
                <c:pt idx="846">
                  <c:v>202550.1875</c:v>
                </c:pt>
                <c:pt idx="847">
                  <c:v>204381.265625</c:v>
                </c:pt>
                <c:pt idx="848">
                  <c:v>206228.90625</c:v>
                </c:pt>
                <c:pt idx="849">
                  <c:v>208093.234375</c:v>
                </c:pt>
                <c:pt idx="850">
                  <c:v>209974.421875</c:v>
                </c:pt>
                <c:pt idx="851">
                  <c:v>211872.609375</c:v>
                </c:pt>
                <c:pt idx="852">
                  <c:v>213787.96875</c:v>
                </c:pt>
                <c:pt idx="853">
                  <c:v>215720.625</c:v>
                </c:pt>
                <c:pt idx="854">
                  <c:v>217670.765625</c:v>
                </c:pt>
                <c:pt idx="855">
                  <c:v>219638.53125</c:v>
                </c:pt>
                <c:pt idx="856">
                  <c:v>221624.09375</c:v>
                </c:pt>
                <c:pt idx="857">
                  <c:v>223627.59375</c:v>
                </c:pt>
                <c:pt idx="858">
                  <c:v>225649.21875</c:v>
                </c:pt>
                <c:pt idx="859">
                  <c:v>227689.109375</c:v>
                </c:pt>
                <c:pt idx="860">
                  <c:v>229747.453125</c:v>
                </c:pt>
                <c:pt idx="861">
                  <c:v>231824.390625</c:v>
                </c:pt>
                <c:pt idx="862">
                  <c:v>233920.109375</c:v>
                </c:pt>
                <c:pt idx="863">
                  <c:v>236034.78125</c:v>
                </c:pt>
                <c:pt idx="864">
                  <c:v>238168.5625</c:v>
                </c:pt>
                <c:pt idx="865">
                  <c:v>240321.625</c:v>
                </c:pt>
                <c:pt idx="866">
                  <c:v>242494.15625</c:v>
                </c:pt>
                <c:pt idx="867">
                  <c:v>244686.328125</c:v>
                </c:pt>
                <c:pt idx="868">
                  <c:v>246898.328125</c:v>
                </c:pt>
                <c:pt idx="869">
                  <c:v>249130.3125</c:v>
                </c:pt>
                <c:pt idx="870">
                  <c:v>251382.484375</c:v>
                </c:pt>
                <c:pt idx="871">
                  <c:v>253655</c:v>
                </c:pt>
                <c:pt idx="872">
                  <c:v>255948.078125</c:v>
                </c:pt>
                <c:pt idx="873">
                  <c:v>258261.875</c:v>
                </c:pt>
                <c:pt idx="874">
                  <c:v>260596.59375</c:v>
                </c:pt>
                <c:pt idx="875">
                  <c:v>262952.40625</c:v>
                </c:pt>
                <c:pt idx="876">
                  <c:v>265329.53125</c:v>
                </c:pt>
                <c:pt idx="877">
                  <c:v>267728.15625</c:v>
                </c:pt>
                <c:pt idx="878">
                  <c:v>270148.4375</c:v>
                </c:pt>
                <c:pt idx="879">
                  <c:v>272590.59375</c:v>
                </c:pt>
                <c:pt idx="880">
                  <c:v>275054.84375</c:v>
                </c:pt>
                <c:pt idx="881">
                  <c:v>277541.375</c:v>
                </c:pt>
                <c:pt idx="882">
                  <c:v>280050.375</c:v>
                </c:pt>
                <c:pt idx="883">
                  <c:v>282582.0625</c:v>
                </c:pt>
                <c:pt idx="884">
                  <c:v>285136.65625</c:v>
                </c:pt>
                <c:pt idx="885">
                  <c:v>287714.3125</c:v>
                </c:pt>
                <c:pt idx="886">
                  <c:v>290315.28125</c:v>
                </c:pt>
                <c:pt idx="887">
                  <c:v>292939.78125</c:v>
                </c:pt>
                <c:pt idx="888">
                  <c:v>295587.96875</c:v>
                </c:pt>
                <c:pt idx="889">
                  <c:v>298260.125</c:v>
                </c:pt>
                <c:pt idx="890">
                  <c:v>300956.4375</c:v>
                </c:pt>
                <c:pt idx="891">
                  <c:v>303677.125</c:v>
                </c:pt>
                <c:pt idx="892">
                  <c:v>306422.375</c:v>
                </c:pt>
                <c:pt idx="893">
                  <c:v>309192.46875</c:v>
                </c:pt>
                <c:pt idx="894">
                  <c:v>311987.625</c:v>
                </c:pt>
                <c:pt idx="895">
                  <c:v>314808.03125</c:v>
                </c:pt>
                <c:pt idx="896">
                  <c:v>317653.90625</c:v>
                </c:pt>
                <c:pt idx="897">
                  <c:v>320525.53125</c:v>
                </c:pt>
                <c:pt idx="898">
                  <c:v>323423.125</c:v>
                </c:pt>
                <c:pt idx="899">
                  <c:v>326346.90625</c:v>
                </c:pt>
                <c:pt idx="900">
                  <c:v>329297.125</c:v>
                </c:pt>
                <c:pt idx="901">
                  <c:v>332274</c:v>
                </c:pt>
                <c:pt idx="902">
                  <c:v>335277.8125</c:v>
                </c:pt>
                <c:pt idx="903">
                  <c:v>338308.75</c:v>
                </c:pt>
                <c:pt idx="904">
                  <c:v>341367.09375</c:v>
                </c:pt>
                <c:pt idx="905">
                  <c:v>344453.09375</c:v>
                </c:pt>
                <c:pt idx="906">
                  <c:v>347567</c:v>
                </c:pt>
                <c:pt idx="907">
                  <c:v>350709.03125</c:v>
                </c:pt>
                <c:pt idx="908">
                  <c:v>353879.5</c:v>
                </c:pt>
                <c:pt idx="909">
                  <c:v>357078.59375</c:v>
                </c:pt>
                <c:pt idx="910">
                  <c:v>360306.625</c:v>
                </c:pt>
                <c:pt idx="911">
                  <c:v>363563.84375</c:v>
                </c:pt>
                <c:pt idx="912">
                  <c:v>366850.5</c:v>
                </c:pt>
                <c:pt idx="913">
                  <c:v>370166.875</c:v>
                </c:pt>
                <c:pt idx="914">
                  <c:v>373513.21875</c:v>
                </c:pt>
                <c:pt idx="915">
                  <c:v>376889.8125</c:v>
                </c:pt>
                <c:pt idx="916">
                  <c:v>380296.9375</c:v>
                </c:pt>
                <c:pt idx="917">
                  <c:v>383734.875</c:v>
                </c:pt>
                <c:pt idx="918">
                  <c:v>387203.875</c:v>
                </c:pt>
                <c:pt idx="919">
                  <c:v>390704.25</c:v>
                </c:pt>
                <c:pt idx="920">
                  <c:v>394236.25</c:v>
                </c:pt>
                <c:pt idx="921">
                  <c:v>397800.1875</c:v>
                </c:pt>
                <c:pt idx="922">
                  <c:v>401396.34375</c:v>
                </c:pt>
                <c:pt idx="923">
                  <c:v>405025.03125</c:v>
                </c:pt>
                <c:pt idx="924">
                  <c:v>408686.5</c:v>
                </c:pt>
                <c:pt idx="925">
                  <c:v>412381.0625</c:v>
                </c:pt>
                <c:pt idx="926">
                  <c:v>416109.03125</c:v>
                </c:pt>
                <c:pt idx="927">
                  <c:v>419870.71875</c:v>
                </c:pt>
                <c:pt idx="928">
                  <c:v>423666.375</c:v>
                </c:pt>
                <c:pt idx="929">
                  <c:v>427496.375</c:v>
                </c:pt>
                <c:pt idx="930">
                  <c:v>431361</c:v>
                </c:pt>
                <c:pt idx="931">
                  <c:v>435260.53125</c:v>
                </c:pt>
                <c:pt idx="932">
                  <c:v>439195.34375</c:v>
                </c:pt>
                <c:pt idx="933">
                  <c:v>443165.71875</c:v>
                </c:pt>
                <c:pt idx="934">
                  <c:v>447172</c:v>
                </c:pt>
                <c:pt idx="935">
                  <c:v>451214.46875</c:v>
                </c:pt>
                <c:pt idx="936">
                  <c:v>455293.5</c:v>
                </c:pt>
                <c:pt idx="937">
                  <c:v>459409.40625</c:v>
                </c:pt>
                <c:pt idx="938">
                  <c:v>463562.53125</c:v>
                </c:pt>
                <c:pt idx="939">
                  <c:v>467753.1875</c:v>
                </c:pt>
                <c:pt idx="940">
                  <c:v>471981.71875</c:v>
                </c:pt>
                <c:pt idx="941">
                  <c:v>476248.5</c:v>
                </c:pt>
                <c:pt idx="942">
                  <c:v>480553.84375</c:v>
                </c:pt>
                <c:pt idx="943">
                  <c:v>484898.09375</c:v>
                </c:pt>
                <c:pt idx="944">
                  <c:v>489281.625</c:v>
                </c:pt>
                <c:pt idx="945">
                  <c:v>493704.78125</c:v>
                </c:pt>
                <c:pt idx="946">
                  <c:v>498167.9375</c:v>
                </c:pt>
                <c:pt idx="947">
                  <c:v>502671.4375</c:v>
                </c:pt>
                <c:pt idx="948">
                  <c:v>507215.625</c:v>
                </c:pt>
                <c:pt idx="949">
                  <c:v>511800.90625</c:v>
                </c:pt>
                <c:pt idx="950">
                  <c:v>516427.65625</c:v>
                </c:pt>
                <c:pt idx="951">
                  <c:v>521096.21875</c:v>
                </c:pt>
                <c:pt idx="952">
                  <c:v>525807</c:v>
                </c:pt>
                <c:pt idx="953">
                  <c:v>530560.3125</c:v>
                </c:pt>
                <c:pt idx="954">
                  <c:v>535356.6875</c:v>
                </c:pt>
                <c:pt idx="955">
                  <c:v>540196.375</c:v>
                </c:pt>
                <c:pt idx="956">
                  <c:v>545079.8125</c:v>
                </c:pt>
                <c:pt idx="957">
                  <c:v>550007.375</c:v>
                </c:pt>
                <c:pt idx="958">
                  <c:v>554979.5</c:v>
                </c:pt>
                <c:pt idx="959">
                  <c:v>559996.5625</c:v>
                </c:pt>
                <c:pt idx="960">
                  <c:v>565059</c:v>
                </c:pt>
                <c:pt idx="961">
                  <c:v>570167.1875</c:v>
                </c:pt>
                <c:pt idx="962">
                  <c:v>575321.5625</c:v>
                </c:pt>
                <c:pt idx="963">
                  <c:v>580522.5625</c:v>
                </c:pt>
                <c:pt idx="964">
                  <c:v>585770.5625</c:v>
                </c:pt>
                <c:pt idx="965">
                  <c:v>591066</c:v>
                </c:pt>
                <c:pt idx="966">
                  <c:v>596409.25</c:v>
                </c:pt>
                <c:pt idx="967">
                  <c:v>601800.875</c:v>
                </c:pt>
                <c:pt idx="968">
                  <c:v>607241.25</c:v>
                </c:pt>
                <c:pt idx="969">
                  <c:v>612730.75</c:v>
                </c:pt>
                <c:pt idx="970">
                  <c:v>618269.9375</c:v>
                </c:pt>
                <c:pt idx="971">
                  <c:v>623859.125</c:v>
                </c:pt>
                <c:pt idx="972">
                  <c:v>629498.875</c:v>
                </c:pt>
                <c:pt idx="973">
                  <c:v>635189.625</c:v>
                </c:pt>
                <c:pt idx="974">
                  <c:v>640931.8125</c:v>
                </c:pt>
                <c:pt idx="975">
                  <c:v>646725.9375</c:v>
                </c:pt>
                <c:pt idx="976">
                  <c:v>652572.375</c:v>
                </c:pt>
                <c:pt idx="977">
                  <c:v>658471.75</c:v>
                </c:pt>
                <c:pt idx="978">
                  <c:v>664424.375</c:v>
                </c:pt>
                <c:pt idx="979">
                  <c:v>670430.875</c:v>
                </c:pt>
                <c:pt idx="980">
                  <c:v>676491.625</c:v>
                </c:pt>
                <c:pt idx="981">
                  <c:v>682607.1875</c:v>
                </c:pt>
                <c:pt idx="982">
                  <c:v>688778</c:v>
                </c:pt>
                <c:pt idx="983">
                  <c:v>695004.6875</c:v>
                </c:pt>
                <c:pt idx="984">
                  <c:v>701287.5625</c:v>
                </c:pt>
                <c:pt idx="985">
                  <c:v>707627.3125</c:v>
                </c:pt>
                <c:pt idx="986">
                  <c:v>714024.3125</c:v>
                </c:pt>
                <c:pt idx="987">
                  <c:v>720479.1875</c:v>
                </c:pt>
                <c:pt idx="988">
                  <c:v>726992.375</c:v>
                </c:pt>
                <c:pt idx="989">
                  <c:v>733564.5</c:v>
                </c:pt>
                <c:pt idx="990">
                  <c:v>740196</c:v>
                </c:pt>
                <c:pt idx="991">
                  <c:v>746887.4375</c:v>
                </c:pt>
                <c:pt idx="992">
                  <c:v>753639.375</c:v>
                </c:pt>
                <c:pt idx="993">
                  <c:v>760452.375</c:v>
                </c:pt>
                <c:pt idx="994">
                  <c:v>767326.9375</c:v>
                </c:pt>
                <c:pt idx="995">
                  <c:v>774263.6875</c:v>
                </c:pt>
                <c:pt idx="996">
                  <c:v>781263.125</c:v>
                </c:pt>
                <c:pt idx="997">
                  <c:v>788325.8125</c:v>
                </c:pt>
                <c:pt idx="998">
                  <c:v>795452.375</c:v>
                </c:pt>
                <c:pt idx="999">
                  <c:v>802643.375</c:v>
                </c:pt>
                <c:pt idx="1000">
                  <c:v>809899.3125</c:v>
                </c:pt>
                <c:pt idx="1001">
                  <c:v>817220.9375</c:v>
                </c:pt>
                <c:pt idx="1002">
                  <c:v>824608.6875</c:v>
                </c:pt>
                <c:pt idx="1003">
                  <c:v>832063.25</c:v>
                </c:pt>
                <c:pt idx="1004">
                  <c:v>839585.1875</c:v>
                </c:pt>
                <c:pt idx="1005">
                  <c:v>847175.125</c:v>
                </c:pt>
                <c:pt idx="1006">
                  <c:v>854833.6875</c:v>
                </c:pt>
                <c:pt idx="1007">
                  <c:v>862561.5</c:v>
                </c:pt>
                <c:pt idx="1008">
                  <c:v>870359.125</c:v>
                </c:pt>
                <c:pt idx="1009">
                  <c:v>878227.25</c:v>
                </c:pt>
                <c:pt idx="1010">
                  <c:v>886166.5625</c:v>
                </c:pt>
                <c:pt idx="1011">
                  <c:v>894177.625</c:v>
                </c:pt>
                <c:pt idx="1012">
                  <c:v>902261.0625</c:v>
                </c:pt>
                <c:pt idx="1013">
                  <c:v>910417.625</c:v>
                </c:pt>
                <c:pt idx="1014">
                  <c:v>918647.875</c:v>
                </c:pt>
                <c:pt idx="1015">
                  <c:v>926952.5625</c:v>
                </c:pt>
                <c:pt idx="1016">
                  <c:v>935332.3125</c:v>
                </c:pt>
                <c:pt idx="1017">
                  <c:v>943787.8125</c:v>
                </c:pt>
                <c:pt idx="1018">
                  <c:v>952319.75</c:v>
                </c:pt>
                <c:pt idx="1019">
                  <c:v>960928.875</c:v>
                </c:pt>
                <c:pt idx="1020">
                  <c:v>969615.75</c:v>
                </c:pt>
                <c:pt idx="1021">
                  <c:v>978381.1875</c:v>
                </c:pt>
                <c:pt idx="1022">
                  <c:v>987225.875</c:v>
                </c:pt>
                <c:pt idx="1023">
                  <c:v>996150.5</c:v>
                </c:pt>
                <c:pt idx="1024">
                  <c:v>1005155.8125</c:v>
                </c:pt>
                <c:pt idx="1025">
                  <c:v>1014242.5625</c:v>
                </c:pt>
                <c:pt idx="1026">
                  <c:v>1023411.375</c:v>
                </c:pt>
                <c:pt idx="1027">
                  <c:v>1032663.125</c:v>
                </c:pt>
                <c:pt idx="1028">
                  <c:v>1041998.5625</c:v>
                </c:pt>
                <c:pt idx="1029">
                  <c:v>1051418.375</c:v>
                </c:pt>
                <c:pt idx="1030">
                  <c:v>1060923.25</c:v>
                </c:pt>
                <c:pt idx="1031">
                  <c:v>1070514.125</c:v>
                </c:pt>
                <c:pt idx="1032">
                  <c:v>1080191.75</c:v>
                </c:pt>
                <c:pt idx="1033">
                  <c:v>1089956.75</c:v>
                </c:pt>
                <c:pt idx="1034">
                  <c:v>1099810.125</c:v>
                </c:pt>
                <c:pt idx="1035">
                  <c:v>1109752.5</c:v>
                </c:pt>
                <c:pt idx="1036">
                  <c:v>1119784.75</c:v>
                </c:pt>
                <c:pt idx="1037">
                  <c:v>1129907.75</c:v>
                </c:pt>
                <c:pt idx="1038">
                  <c:v>1140122.25</c:v>
                </c:pt>
                <c:pt idx="1039">
                  <c:v>1150429.125</c:v>
                </c:pt>
                <c:pt idx="1040">
                  <c:v>1160829.125</c:v>
                </c:pt>
                <c:pt idx="1041">
                  <c:v>1171323.125</c:v>
                </c:pt>
                <c:pt idx="1042">
                  <c:v>1181912</c:v>
                </c:pt>
                <c:pt idx="1043">
                  <c:v>1192596.625</c:v>
                </c:pt>
                <c:pt idx="1044">
                  <c:v>1203377.875</c:v>
                </c:pt>
                <c:pt idx="1045">
                  <c:v>1214256.5</c:v>
                </c:pt>
                <c:pt idx="1046">
                  <c:v>1225233.5</c:v>
                </c:pt>
                <c:pt idx="1047">
                  <c:v>1236309.75</c:v>
                </c:pt>
                <c:pt idx="1048">
                  <c:v>1247486.125</c:v>
                </c:pt>
                <c:pt idx="1049">
                  <c:v>1258763.625</c:v>
                </c:pt>
                <c:pt idx="1050">
                  <c:v>1270142.875</c:v>
                </c:pt>
                <c:pt idx="1051">
                  <c:v>1281625.125</c:v>
                </c:pt>
                <c:pt idx="1052">
                  <c:v>1293211.25</c:v>
                </c:pt>
                <c:pt idx="1053">
                  <c:v>1304902</c:v>
                </c:pt>
                <c:pt idx="1054">
                  <c:v>1316698.5</c:v>
                </c:pt>
                <c:pt idx="1055">
                  <c:v>1328601.5</c:v>
                </c:pt>
                <c:pt idx="1056">
                  <c:v>1340612.25</c:v>
                </c:pt>
                <c:pt idx="1057">
                  <c:v>1352731.5</c:v>
                </c:pt>
                <c:pt idx="1058">
                  <c:v>1364960.375</c:v>
                </c:pt>
                <c:pt idx="1059">
                  <c:v>1377299.75</c:v>
                </c:pt>
                <c:pt idx="1060">
                  <c:v>1389750.75</c:v>
                </c:pt>
                <c:pt idx="1061">
                  <c:v>1402314.25</c:v>
                </c:pt>
                <c:pt idx="1062">
                  <c:v>1414991.25</c:v>
                </c:pt>
                <c:pt idx="1063">
                  <c:v>1427783</c:v>
                </c:pt>
                <c:pt idx="1064">
                  <c:v>1440690.25</c:v>
                </c:pt>
                <c:pt idx="1065">
                  <c:v>1453714.25</c:v>
                </c:pt>
                <c:pt idx="1066">
                  <c:v>1466856</c:v>
                </c:pt>
                <c:pt idx="1067">
                  <c:v>1480116.625</c:v>
                </c:pt>
                <c:pt idx="1068">
                  <c:v>1493497</c:v>
                </c:pt>
                <c:pt idx="1069">
                  <c:v>1506998.375</c:v>
                </c:pt>
                <c:pt idx="1070">
                  <c:v>1520621.875</c:v>
                </c:pt>
                <c:pt idx="1071">
                  <c:v>1534368.375</c:v>
                </c:pt>
                <c:pt idx="1072">
                  <c:v>1548239.25</c:v>
                </c:pt>
                <c:pt idx="1073">
                  <c:v>1562235.5</c:v>
                </c:pt>
                <c:pt idx="1074">
                  <c:v>1576358.375</c:v>
                </c:pt>
                <c:pt idx="1075">
                  <c:v>1590608.75</c:v>
                </c:pt>
                <c:pt idx="1076">
                  <c:v>1604988</c:v>
                </c:pt>
                <c:pt idx="1077">
                  <c:v>1619497.375</c:v>
                </c:pt>
                <c:pt idx="1078">
                  <c:v>1634137.75</c:v>
                </c:pt>
                <c:pt idx="1079">
                  <c:v>1648910.5</c:v>
                </c:pt>
                <c:pt idx="1080">
                  <c:v>1663816.875</c:v>
                </c:pt>
                <c:pt idx="1081">
                  <c:v>1678858</c:v>
                </c:pt>
                <c:pt idx="1082">
                  <c:v>1694035</c:v>
                </c:pt>
                <c:pt idx="1083">
                  <c:v>1709349.25</c:v>
                </c:pt>
                <c:pt idx="1084">
                  <c:v>1724802</c:v>
                </c:pt>
                <c:pt idx="1085">
                  <c:v>1740394.375</c:v>
                </c:pt>
                <c:pt idx="1086">
                  <c:v>1756127.75</c:v>
                </c:pt>
                <c:pt idx="1087">
                  <c:v>1772003.375</c:v>
                </c:pt>
                <c:pt idx="1088">
                  <c:v>1788022.5</c:v>
                </c:pt>
                <c:pt idx="1089">
                  <c:v>1804186.375</c:v>
                </c:pt>
                <c:pt idx="1090">
                  <c:v>1820496.5</c:v>
                </c:pt>
                <c:pt idx="1091">
                  <c:v>1836954</c:v>
                </c:pt>
                <c:pt idx="1092">
                  <c:v>1853560.25</c:v>
                </c:pt>
                <c:pt idx="1093">
                  <c:v>1870316.625</c:v>
                </c:pt>
                <c:pt idx="1094">
                  <c:v>1887224.5</c:v>
                </c:pt>
                <c:pt idx="1095">
                  <c:v>1904285.25</c:v>
                </c:pt>
                <c:pt idx="1096">
                  <c:v>1921500.125</c:v>
                </c:pt>
                <c:pt idx="1097">
                  <c:v>1938870.75</c:v>
                </c:pt>
                <c:pt idx="1098">
                  <c:v>1956398.375</c:v>
                </c:pt>
                <c:pt idx="1099">
                  <c:v>1974084.375</c:v>
                </c:pt>
                <c:pt idx="1100">
                  <c:v>1991930.375</c:v>
                </c:pt>
                <c:pt idx="1101">
                  <c:v>2009937.625</c:v>
                </c:pt>
                <c:pt idx="1102">
                  <c:v>2028107.625</c:v>
                </c:pt>
                <c:pt idx="1103">
                  <c:v>2046442</c:v>
                </c:pt>
                <c:pt idx="1104">
                  <c:v>2064942.125</c:v>
                </c:pt>
                <c:pt idx="1105">
                  <c:v>2083609.375</c:v>
                </c:pt>
                <c:pt idx="1106">
                  <c:v>2102445.5</c:v>
                </c:pt>
                <c:pt idx="1107">
                  <c:v>2121451.75</c:v>
                </c:pt>
                <c:pt idx="1108">
                  <c:v>2140630</c:v>
                </c:pt>
                <c:pt idx="1109">
                  <c:v>2159981.5</c:v>
                </c:pt>
                <c:pt idx="1110">
                  <c:v>2179508</c:v>
                </c:pt>
                <c:pt idx="1111">
                  <c:v>2199211</c:v>
                </c:pt>
                <c:pt idx="1112">
                  <c:v>2219092</c:v>
                </c:pt>
                <c:pt idx="1113">
                  <c:v>2239153</c:v>
                </c:pt>
                <c:pt idx="1114">
                  <c:v>2259395</c:v>
                </c:pt>
                <c:pt idx="1115">
                  <c:v>2279820.25</c:v>
                </c:pt>
                <c:pt idx="1116">
                  <c:v>2300430</c:v>
                </c:pt>
                <c:pt idx="1117">
                  <c:v>2321226.25</c:v>
                </c:pt>
                <c:pt idx="1118">
                  <c:v>2342210.5</c:v>
                </c:pt>
                <c:pt idx="1119">
                  <c:v>2363384.25</c:v>
                </c:pt>
                <c:pt idx="1120">
                  <c:v>2384749.5</c:v>
                </c:pt>
                <c:pt idx="1121">
                  <c:v>2406308</c:v>
                </c:pt>
                <c:pt idx="1122">
                  <c:v>2428061.25</c:v>
                </c:pt>
                <c:pt idx="1123">
                  <c:v>2450011.25</c:v>
                </c:pt>
                <c:pt idx="1124">
                  <c:v>2472159.5</c:v>
                </c:pt>
                <c:pt idx="1125">
                  <c:v>2494508.25</c:v>
                </c:pt>
                <c:pt idx="1126">
                  <c:v>2517058.75</c:v>
                </c:pt>
                <c:pt idx="1127">
                  <c:v>2539813.25</c:v>
                </c:pt>
                <c:pt idx="1128">
                  <c:v>2562773.5</c:v>
                </c:pt>
                <c:pt idx="1129">
                  <c:v>2585941.25</c:v>
                </c:pt>
                <c:pt idx="1130">
                  <c:v>2609318.5</c:v>
                </c:pt>
                <c:pt idx="1131">
                  <c:v>2632907</c:v>
                </c:pt>
                <c:pt idx="1132">
                  <c:v>2656708.75</c:v>
                </c:pt>
                <c:pt idx="1133">
                  <c:v>2680725.75</c:v>
                </c:pt>
                <c:pt idx="1134">
                  <c:v>2704959.75</c:v>
                </c:pt>
                <c:pt idx="1135">
                  <c:v>2729412.75</c:v>
                </c:pt>
                <c:pt idx="1136">
                  <c:v>2754087</c:v>
                </c:pt>
                <c:pt idx="1137">
                  <c:v>2778984.25</c:v>
                </c:pt>
                <c:pt idx="1138">
                  <c:v>2804106.75</c:v>
                </c:pt>
                <c:pt idx="1139">
                  <c:v>2829456</c:v>
                </c:pt>
                <c:pt idx="1140">
                  <c:v>2855034.75</c:v>
                </c:pt>
                <c:pt idx="1141">
                  <c:v>2880844.5</c:v>
                </c:pt>
                <c:pt idx="1142">
                  <c:v>2906887.75</c:v>
                </c:pt>
                <c:pt idx="1143">
                  <c:v>2933166.25</c:v>
                </c:pt>
                <c:pt idx="1144">
                  <c:v>2959682.5</c:v>
                </c:pt>
                <c:pt idx="1145">
                  <c:v>2986438.25</c:v>
                </c:pt>
                <c:pt idx="1146">
                  <c:v>3013436</c:v>
                </c:pt>
                <c:pt idx="1147">
                  <c:v>3040677.75</c:v>
                </c:pt>
                <c:pt idx="1148">
                  <c:v>3068166</c:v>
                </c:pt>
                <c:pt idx="1149">
                  <c:v>3095902.5</c:v>
                </c:pt>
                <c:pt idx="1150">
                  <c:v>3123889.75</c:v>
                </c:pt>
                <c:pt idx="1151">
                  <c:v>3152130</c:v>
                </c:pt>
                <c:pt idx="1152">
                  <c:v>3180625.75</c:v>
                </c:pt>
                <c:pt idx="1153">
                  <c:v>3209379</c:v>
                </c:pt>
                <c:pt idx="1154">
                  <c:v>3238392</c:v>
                </c:pt>
                <c:pt idx="1155">
                  <c:v>3267667.5</c:v>
                </c:pt>
                <c:pt idx="1156">
                  <c:v>3297207.5</c:v>
                </c:pt>
                <c:pt idx="1157">
                  <c:v>3327014.75</c:v>
                </c:pt>
                <c:pt idx="1158">
                  <c:v>3357091.25</c:v>
                </c:pt>
                <c:pt idx="1159">
                  <c:v>3387439.75</c:v>
                </c:pt>
                <c:pt idx="1160">
                  <c:v>3418062.5</c:v>
                </c:pt>
                <c:pt idx="1161">
                  <c:v>3448962.25</c:v>
                </c:pt>
                <c:pt idx="1162">
                  <c:v>3480141.25</c:v>
                </c:pt>
                <c:pt idx="1163">
                  <c:v>3511602.25</c:v>
                </c:pt>
                <c:pt idx="1164">
                  <c:v>3543347.5</c:v>
                </c:pt>
                <c:pt idx="1165">
                  <c:v>3575379.75</c:v>
                </c:pt>
                <c:pt idx="1166">
                  <c:v>3607701.5</c:v>
                </c:pt>
                <c:pt idx="1167">
                  <c:v>3640315.5</c:v>
                </c:pt>
                <c:pt idx="1168">
                  <c:v>3673224.5</c:v>
                </c:pt>
                <c:pt idx="1169">
                  <c:v>3706430.75</c:v>
                </c:pt>
                <c:pt idx="1170">
                  <c:v>3739937.25</c:v>
                </c:pt>
                <c:pt idx="1171">
                  <c:v>3773746.75</c:v>
                </c:pt>
                <c:pt idx="1172">
                  <c:v>3807861.75</c:v>
                </c:pt>
                <c:pt idx="1173">
                  <c:v>3842285.25</c:v>
                </c:pt>
                <c:pt idx="1174">
                  <c:v>3877020</c:v>
                </c:pt>
                <c:pt idx="1175">
                  <c:v>3912068.75</c:v>
                </c:pt>
                <c:pt idx="1176">
                  <c:v>3947434.25</c:v>
                </c:pt>
                <c:pt idx="1177">
                  <c:v>3983119.5</c:v>
                </c:pt>
                <c:pt idx="1178">
                  <c:v>4019127.25</c:v>
                </c:pt>
                <c:pt idx="1179">
                  <c:v>4055460.75</c:v>
                </c:pt>
                <c:pt idx="1180">
                  <c:v>4092122.5</c:v>
                </c:pt>
                <c:pt idx="1181">
                  <c:v>4129115.75</c:v>
                </c:pt>
                <c:pt idx="1182">
                  <c:v>4166443.5</c:v>
                </c:pt>
                <c:pt idx="1183">
                  <c:v>4204108.5</c:v>
                </c:pt>
                <c:pt idx="1184">
                  <c:v>4242114</c:v>
                </c:pt>
                <c:pt idx="1185">
                  <c:v>4280463.5</c:v>
                </c:pt>
                <c:pt idx="1186">
                  <c:v>4319159.5</c:v>
                </c:pt>
                <c:pt idx="1187">
                  <c:v>4358205</c:v>
                </c:pt>
                <c:pt idx="1188">
                  <c:v>4397603.5</c:v>
                </c:pt>
                <c:pt idx="1189">
                  <c:v>4437358.5</c:v>
                </c:pt>
                <c:pt idx="1190">
                  <c:v>4477472.5</c:v>
                </c:pt>
                <c:pt idx="1191">
                  <c:v>4517949.5</c:v>
                </c:pt>
                <c:pt idx="1192">
                  <c:v>4558792.5</c:v>
                </c:pt>
                <c:pt idx="1193">
                  <c:v>4600004.5</c:v>
                </c:pt>
                <c:pt idx="1194">
                  <c:v>4641589</c:v>
                </c:pt>
                <c:pt idx="1195">
                  <c:v>4683549.5</c:v>
                </c:pt>
                <c:pt idx="1196">
                  <c:v>4725889</c:v>
                </c:pt>
                <c:pt idx="1197">
                  <c:v>4768611.5</c:v>
                </c:pt>
                <c:pt idx="1198">
                  <c:v>4811720.5</c:v>
                </c:pt>
                <c:pt idx="1199">
                  <c:v>4855219</c:v>
                </c:pt>
                <c:pt idx="1200">
                  <c:v>4899110.5</c:v>
                </c:pt>
                <c:pt idx="1201">
                  <c:v>4943399</c:v>
                </c:pt>
                <c:pt idx="1202">
                  <c:v>4988088</c:v>
                </c:pt>
                <c:pt idx="1203">
                  <c:v>5033181</c:v>
                </c:pt>
                <c:pt idx="1204">
                  <c:v>5078681.5</c:v>
                </c:pt>
                <c:pt idx="1205">
                  <c:v>5124593.5</c:v>
                </c:pt>
                <c:pt idx="1206">
                  <c:v>5170920</c:v>
                </c:pt>
                <c:pt idx="1207">
                  <c:v>5217666</c:v>
                </c:pt>
                <c:pt idx="1208">
                  <c:v>5264834</c:v>
                </c:pt>
                <c:pt idx="1209">
                  <c:v>5312429</c:v>
                </c:pt>
                <c:pt idx="1210">
                  <c:v>5360454</c:v>
                </c:pt>
                <c:pt idx="1211">
                  <c:v>5408913</c:v>
                </c:pt>
                <c:pt idx="1212">
                  <c:v>5457810</c:v>
                </c:pt>
                <c:pt idx="1213">
                  <c:v>5507149.5</c:v>
                </c:pt>
                <c:pt idx="1214">
                  <c:v>5556934.5</c:v>
                </c:pt>
                <c:pt idx="1215">
                  <c:v>5607170</c:v>
                </c:pt>
                <c:pt idx="1216">
                  <c:v>5657859.5</c:v>
                </c:pt>
                <c:pt idx="1217">
                  <c:v>5709007</c:v>
                </c:pt>
                <c:pt idx="1218">
                  <c:v>5760617</c:v>
                </c:pt>
                <c:pt idx="1219">
                  <c:v>5812694</c:v>
                </c:pt>
                <c:pt idx="1220">
                  <c:v>5865241</c:v>
                </c:pt>
                <c:pt idx="1221">
                  <c:v>5918263.5</c:v>
                </c:pt>
                <c:pt idx="1222">
                  <c:v>5971765.5</c:v>
                </c:pt>
                <c:pt idx="1223">
                  <c:v>6025751</c:v>
                </c:pt>
                <c:pt idx="1224">
                  <c:v>6080224.5</c:v>
                </c:pt>
                <c:pt idx="1225">
                  <c:v>6135190</c:v>
                </c:pt>
                <c:pt idx="1226">
                  <c:v>6190653</c:v>
                </c:pt>
                <c:pt idx="1227">
                  <c:v>6246617</c:v>
                </c:pt>
                <c:pt idx="1228">
                  <c:v>6303087.5</c:v>
                </c:pt>
                <c:pt idx="1229">
                  <c:v>6360068</c:v>
                </c:pt>
                <c:pt idx="1230">
                  <c:v>6417563.5</c:v>
                </c:pt>
                <c:pt idx="1231">
                  <c:v>6475579</c:v>
                </c:pt>
                <c:pt idx="1232">
                  <c:v>6534119</c:v>
                </c:pt>
                <c:pt idx="1233">
                  <c:v>6593188.5</c:v>
                </c:pt>
                <c:pt idx="1234">
                  <c:v>6652791.5</c:v>
                </c:pt>
                <c:pt idx="1235">
                  <c:v>6712933.5</c:v>
                </c:pt>
                <c:pt idx="1236">
                  <c:v>6773619</c:v>
                </c:pt>
                <c:pt idx="1237">
                  <c:v>6834853.5</c:v>
                </c:pt>
                <c:pt idx="1238">
                  <c:v>6896641</c:v>
                </c:pt>
                <c:pt idx="1239">
                  <c:v>6958987.5</c:v>
                </c:pt>
                <c:pt idx="1240">
                  <c:v>7021897.5</c:v>
                </c:pt>
                <c:pt idx="1241">
                  <c:v>7085376.5</c:v>
                </c:pt>
                <c:pt idx="1242">
                  <c:v>7149429</c:v>
                </c:pt>
                <c:pt idx="1243">
                  <c:v>7214060.5</c:v>
                </c:pt>
                <c:pt idx="1244">
                  <c:v>7279276.5</c:v>
                </c:pt>
                <c:pt idx="1245">
                  <c:v>7345082</c:v>
                </c:pt>
                <c:pt idx="1246">
                  <c:v>7411482.5</c:v>
                </c:pt>
                <c:pt idx="1247">
                  <c:v>7478483</c:v>
                </c:pt>
                <c:pt idx="1248">
                  <c:v>7546089.5</c:v>
                </c:pt>
                <c:pt idx="1249">
                  <c:v>7614307</c:v>
                </c:pt>
                <c:pt idx="1250">
                  <c:v>7683141</c:v>
                </c:pt>
                <c:pt idx="1251">
                  <c:v>7752597.5</c:v>
                </c:pt>
                <c:pt idx="1252">
                  <c:v>7822682</c:v>
                </c:pt>
                <c:pt idx="1253">
                  <c:v>7893400</c:v>
                </c:pt>
                <c:pt idx="1254">
                  <c:v>7964757</c:v>
                </c:pt>
                <c:pt idx="1255">
                  <c:v>8036759.5</c:v>
                </c:pt>
                <c:pt idx="1256">
                  <c:v>8109412.5</c:v>
                </c:pt>
                <c:pt idx="1257">
                  <c:v>8182722.5</c:v>
                </c:pt>
                <c:pt idx="1258">
                  <c:v>8256695</c:v>
                </c:pt>
                <c:pt idx="1259">
                  <c:v>8331336.5</c:v>
                </c:pt>
                <c:pt idx="1260">
                  <c:v>8406653</c:v>
                </c:pt>
                <c:pt idx="1261">
                  <c:v>8482650</c:v>
                </c:pt>
                <c:pt idx="1262">
                  <c:v>8559334</c:v>
                </c:pt>
                <c:pt idx="1263">
                  <c:v>8636711</c:v>
                </c:pt>
                <c:pt idx="1264">
                  <c:v>8714788</c:v>
                </c:pt>
                <c:pt idx="1265">
                  <c:v>8793571</c:v>
                </c:pt>
                <c:pt idx="1266">
                  <c:v>8873066</c:v>
                </c:pt>
                <c:pt idx="1267">
                  <c:v>8953279</c:v>
                </c:pt>
                <c:pt idx="1268">
                  <c:v>9034218</c:v>
                </c:pt>
                <c:pt idx="1269">
                  <c:v>9115888</c:v>
                </c:pt>
                <c:pt idx="1270">
                  <c:v>9198297</c:v>
                </c:pt>
                <c:pt idx="1271">
                  <c:v>9281451</c:v>
                </c:pt>
                <c:pt idx="1272">
                  <c:v>9365356</c:v>
                </c:pt>
                <c:pt idx="1273">
                  <c:v>9450020</c:v>
                </c:pt>
                <c:pt idx="1274">
                  <c:v>9535449</c:v>
                </c:pt>
                <c:pt idx="1275">
                  <c:v>9621651</c:v>
                </c:pt>
                <c:pt idx="1276">
                  <c:v>9708631</c:v>
                </c:pt>
                <c:pt idx="1277">
                  <c:v>9796399</c:v>
                </c:pt>
                <c:pt idx="1278">
                  <c:v>9884959</c:v>
                </c:pt>
                <c:pt idx="1279">
                  <c:v>9974320</c:v>
                </c:pt>
                <c:pt idx="1280">
                  <c:v>10064489</c:v>
                </c:pt>
                <c:pt idx="1281">
                  <c:v>10155473</c:v>
                </c:pt>
                <c:pt idx="1282">
                  <c:v>10247280</c:v>
                </c:pt>
                <c:pt idx="1283">
                  <c:v>10339916</c:v>
                </c:pt>
                <c:pt idx="1284">
                  <c:v>10433390</c:v>
                </c:pt>
                <c:pt idx="1285">
                  <c:v>10527709</c:v>
                </c:pt>
                <c:pt idx="1286">
                  <c:v>10622881</c:v>
                </c:pt>
                <c:pt idx="1287">
                  <c:v>10718913</c:v>
                </c:pt>
                <c:pt idx="1288">
                  <c:v>10815813</c:v>
                </c:pt>
                <c:pt idx="1289">
                  <c:v>10913590</c:v>
                </c:pt>
                <c:pt idx="1290">
                  <c:v>11012250</c:v>
                </c:pt>
                <c:pt idx="1291">
                  <c:v>11111802</c:v>
                </c:pt>
                <c:pt idx="1292">
                  <c:v>11212254</c:v>
                </c:pt>
                <c:pt idx="1293">
                  <c:v>11313614</c:v>
                </c:pt>
                <c:pt idx="1294">
                  <c:v>11415890</c:v>
                </c:pt>
                <c:pt idx="1295">
                  <c:v>11519091</c:v>
                </c:pt>
                <c:pt idx="1296">
                  <c:v>11623225</c:v>
                </c:pt>
                <c:pt idx="1297">
                  <c:v>11728300</c:v>
                </c:pt>
                <c:pt idx="1298">
                  <c:v>11834325</c:v>
                </c:pt>
                <c:pt idx="1299">
                  <c:v>11941309</c:v>
                </c:pt>
                <c:pt idx="1300">
                  <c:v>12049259</c:v>
                </c:pt>
                <c:pt idx="1301">
                  <c:v>12158186</c:v>
                </c:pt>
                <c:pt idx="1302">
                  <c:v>12268098</c:v>
                </c:pt>
                <c:pt idx="1303">
                  <c:v>12379002</c:v>
                </c:pt>
                <c:pt idx="1304">
                  <c:v>12490910</c:v>
                </c:pt>
                <c:pt idx="1305">
                  <c:v>12603829</c:v>
                </c:pt>
                <c:pt idx="1306">
                  <c:v>12717769</c:v>
                </c:pt>
                <c:pt idx="1307">
                  <c:v>12832739</c:v>
                </c:pt>
                <c:pt idx="1308">
                  <c:v>12948749</c:v>
                </c:pt>
                <c:pt idx="1309">
                  <c:v>13065807</c:v>
                </c:pt>
                <c:pt idx="1310">
                  <c:v>13183923</c:v>
                </c:pt>
                <c:pt idx="1311">
                  <c:v>13303107</c:v>
                </c:pt>
                <c:pt idx="1312">
                  <c:v>13423369</c:v>
                </c:pt>
                <c:pt idx="1313">
                  <c:v>13544718</c:v>
                </c:pt>
                <c:pt idx="1314">
                  <c:v>13667164</c:v>
                </c:pt>
                <c:pt idx="1315">
                  <c:v>13790716</c:v>
                </c:pt>
                <c:pt idx="1316">
                  <c:v>13915386</c:v>
                </c:pt>
                <c:pt idx="1317">
                  <c:v>14041183</c:v>
                </c:pt>
                <c:pt idx="1318">
                  <c:v>14168116</c:v>
                </c:pt>
                <c:pt idx="1319">
                  <c:v>14296198</c:v>
                </c:pt>
                <c:pt idx="1320">
                  <c:v>14425437</c:v>
                </c:pt>
                <c:pt idx="1321">
                  <c:v>14555845</c:v>
                </c:pt>
                <c:pt idx="1322">
                  <c:v>14687431</c:v>
                </c:pt>
                <c:pt idx="1323">
                  <c:v>14820207</c:v>
                </c:pt>
                <c:pt idx="1324">
                  <c:v>14954183</c:v>
                </c:pt>
                <c:pt idx="1325">
                  <c:v>15089371</c:v>
                </c:pt>
                <c:pt idx="1326">
                  <c:v>15225780</c:v>
                </c:pt>
                <c:pt idx="1327">
                  <c:v>15363423</c:v>
                </c:pt>
                <c:pt idx="1328">
                  <c:v>15502310</c:v>
                </c:pt>
                <c:pt idx="1329">
                  <c:v>15642453</c:v>
                </c:pt>
                <c:pt idx="1330">
                  <c:v>15783862</c:v>
                </c:pt>
                <c:pt idx="1331">
                  <c:v>15926550</c:v>
                </c:pt>
                <c:pt idx="1332">
                  <c:v>16070528</c:v>
                </c:pt>
                <c:pt idx="1333">
                  <c:v>16215808</c:v>
                </c:pt>
                <c:pt idx="1334">
                  <c:v>16362400</c:v>
                </c:pt>
                <c:pt idx="1335">
                  <c:v>16510318</c:v>
                </c:pt>
                <c:pt idx="1336">
                  <c:v>16659573</c:v>
                </c:pt>
                <c:pt idx="1337">
                  <c:v>16810178</c:v>
                </c:pt>
                <c:pt idx="1338">
                  <c:v>16962144</c:v>
                </c:pt>
                <c:pt idx="1339">
                  <c:v>17115484</c:v>
                </c:pt>
                <c:pt idx="1340">
                  <c:v>17270210</c:v>
                </c:pt>
                <c:pt idx="1341">
                  <c:v>17426334</c:v>
                </c:pt>
                <c:pt idx="1342">
                  <c:v>17583870</c:v>
                </c:pt>
                <c:pt idx="1343">
                  <c:v>17742830</c:v>
                </c:pt>
                <c:pt idx="1344">
                  <c:v>17903228</c:v>
                </c:pt>
                <c:pt idx="1345">
                  <c:v>18065074</c:v>
                </c:pt>
                <c:pt idx="1346">
                  <c:v>18228384</c:v>
                </c:pt>
                <c:pt idx="1347">
                  <c:v>18393172</c:v>
                </c:pt>
                <c:pt idx="1348">
                  <c:v>18559448</c:v>
                </c:pt>
                <c:pt idx="1349">
                  <c:v>18727228</c:v>
                </c:pt>
                <c:pt idx="1350">
                  <c:v>18896524</c:v>
                </c:pt>
                <c:pt idx="1351">
                  <c:v>19067350</c:v>
                </c:pt>
                <c:pt idx="1352">
                  <c:v>19239722</c:v>
                </c:pt>
                <c:pt idx="1353">
                  <c:v>19413650</c:v>
                </c:pt>
                <c:pt idx="1354">
                  <c:v>19589152</c:v>
                </c:pt>
                <c:pt idx="1355">
                  <c:v>19766240</c:v>
                </c:pt>
                <c:pt idx="1356">
                  <c:v>19944930</c:v>
                </c:pt>
                <c:pt idx="1357">
                  <c:v>20125234</c:v>
                </c:pt>
                <c:pt idx="1358">
                  <c:v>20307168</c:v>
                </c:pt>
                <c:pt idx="1359">
                  <c:v>20490746</c:v>
                </c:pt>
                <c:pt idx="1360">
                  <c:v>20675986</c:v>
                </c:pt>
                <c:pt idx="1361">
                  <c:v>20862898</c:v>
                </c:pt>
                <c:pt idx="1362">
                  <c:v>21051502</c:v>
                </c:pt>
                <c:pt idx="1363">
                  <c:v>21241810</c:v>
                </c:pt>
                <c:pt idx="1364">
                  <c:v>21433838</c:v>
                </c:pt>
                <c:pt idx="1365">
                  <c:v>21627602</c:v>
                </c:pt>
                <c:pt idx="1366">
                  <c:v>21823118</c:v>
                </c:pt>
                <c:pt idx="1367">
                  <c:v>22020402</c:v>
                </c:pt>
                <c:pt idx="1368">
                  <c:v>22219468</c:v>
                </c:pt>
                <c:pt idx="1369">
                  <c:v>22420336</c:v>
                </c:pt>
                <c:pt idx="1370">
                  <c:v>22623018</c:v>
                </c:pt>
                <c:pt idx="1371">
                  <c:v>22827532</c:v>
                </c:pt>
                <c:pt idx="1372">
                  <c:v>23033896</c:v>
                </c:pt>
                <c:pt idx="1373">
                  <c:v>23242124</c:v>
                </c:pt>
                <c:pt idx="1374">
                  <c:v>23452236</c:v>
                </c:pt>
                <c:pt idx="1375">
                  <c:v>23664246</c:v>
                </c:pt>
                <c:pt idx="1376">
                  <c:v>23878174</c:v>
                </c:pt>
                <c:pt idx="1377">
                  <c:v>24094036</c:v>
                </c:pt>
                <c:pt idx="1378">
                  <c:v>24311848</c:v>
                </c:pt>
                <c:pt idx="1379">
                  <c:v>24531630</c:v>
                </c:pt>
                <c:pt idx="1380">
                  <c:v>24753398</c:v>
                </c:pt>
                <c:pt idx="1381">
                  <c:v>24977172</c:v>
                </c:pt>
                <c:pt idx="1382">
                  <c:v>25202968</c:v>
                </c:pt>
                <c:pt idx="1383">
                  <c:v>25430806</c:v>
                </c:pt>
                <c:pt idx="1384">
                  <c:v>25660704</c:v>
                </c:pt>
                <c:pt idx="1385">
                  <c:v>25892680</c:v>
                </c:pt>
                <c:pt idx="1386">
                  <c:v>26126752</c:v>
                </c:pt>
                <c:pt idx="1387">
                  <c:v>26362942</c:v>
                </c:pt>
                <c:pt idx="1388">
                  <c:v>26601264</c:v>
                </c:pt>
                <c:pt idx="1389">
                  <c:v>26841744</c:v>
                </c:pt>
                <c:pt idx="1390">
                  <c:v>27084396</c:v>
                </c:pt>
                <c:pt idx="1391">
                  <c:v>27329242</c:v>
                </c:pt>
                <c:pt idx="1392">
                  <c:v>27576302</c:v>
                </c:pt>
                <c:pt idx="1393">
                  <c:v>27825594</c:v>
                </c:pt>
                <c:pt idx="1394">
                  <c:v>28077140</c:v>
                </c:pt>
                <c:pt idx="1395">
                  <c:v>28330962</c:v>
                </c:pt>
                <c:pt idx="1396">
                  <c:v>28587076</c:v>
                </c:pt>
                <c:pt idx="1397">
                  <c:v>28845506</c:v>
                </c:pt>
                <c:pt idx="1398">
                  <c:v>29106274</c:v>
                </c:pt>
                <c:pt idx="1399">
                  <c:v>29369398</c:v>
                </c:pt>
                <c:pt idx="1400">
                  <c:v>29634900</c:v>
                </c:pt>
                <c:pt idx="1401">
                  <c:v>29902802</c:v>
                </c:pt>
                <c:pt idx="1402">
                  <c:v>30173128</c:v>
                </c:pt>
                <c:pt idx="1403">
                  <c:v>30445896</c:v>
                </c:pt>
                <c:pt idx="1404">
                  <c:v>30721130</c:v>
                </c:pt>
                <c:pt idx="1405">
                  <c:v>30998852</c:v>
                </c:pt>
                <c:pt idx="1406">
                  <c:v>31279086</c:v>
                </c:pt>
                <c:pt idx="1407">
                  <c:v>31561852</c:v>
                </c:pt>
                <c:pt idx="1408">
                  <c:v>31847174</c:v>
                </c:pt>
                <c:pt idx="1409">
                  <c:v>32135076</c:v>
                </c:pt>
                <c:pt idx="1410">
                  <c:v>32425582</c:v>
                </c:pt>
                <c:pt idx="1411">
                  <c:v>32718712</c:v>
                </c:pt>
                <c:pt idx="1412">
                  <c:v>33014494</c:v>
                </c:pt>
                <c:pt idx="1413">
                  <c:v>33312948</c:v>
                </c:pt>
                <c:pt idx="1414">
                  <c:v>33614100</c:v>
                </c:pt>
                <c:pt idx="1415">
                  <c:v>33917976</c:v>
                </c:pt>
                <c:pt idx="1416">
                  <c:v>34224600</c:v>
                </c:pt>
                <c:pt idx="1417">
                  <c:v>34533992</c:v>
                </c:pt>
                <c:pt idx="1418">
                  <c:v>34846184</c:v>
                </c:pt>
                <c:pt idx="1419">
                  <c:v>35161196</c:v>
                </c:pt>
                <c:pt idx="1420">
                  <c:v>35479060</c:v>
                </c:pt>
                <c:pt idx="1421">
                  <c:v>35799792</c:v>
                </c:pt>
                <c:pt idx="1422">
                  <c:v>36123428</c:v>
                </c:pt>
                <c:pt idx="1423">
                  <c:v>36449988</c:v>
                </c:pt>
                <c:pt idx="1424">
                  <c:v>36779500</c:v>
                </c:pt>
                <c:pt idx="1425">
                  <c:v>37111988</c:v>
                </c:pt>
                <c:pt idx="1426">
                  <c:v>37447488</c:v>
                </c:pt>
                <c:pt idx="1427">
                  <c:v>37786016</c:v>
                </c:pt>
                <c:pt idx="1428">
                  <c:v>38127604</c:v>
                </c:pt>
                <c:pt idx="1429">
                  <c:v>38472284</c:v>
                </c:pt>
                <c:pt idx="1430">
                  <c:v>38820076</c:v>
                </c:pt>
                <c:pt idx="1431">
                  <c:v>39171016</c:v>
                </c:pt>
                <c:pt idx="1432">
                  <c:v>39525124</c:v>
                </c:pt>
                <c:pt idx="1433">
                  <c:v>39882436</c:v>
                </c:pt>
                <c:pt idx="1434">
                  <c:v>40242980</c:v>
                </c:pt>
                <c:pt idx="1435">
                  <c:v>40606780</c:v>
                </c:pt>
                <c:pt idx="1436">
                  <c:v>40973868</c:v>
                </c:pt>
                <c:pt idx="1437">
                  <c:v>41344276</c:v>
                </c:pt>
                <c:pt idx="1438">
                  <c:v>41718036</c:v>
                </c:pt>
                <c:pt idx="1439">
                  <c:v>42095172</c:v>
                </c:pt>
                <c:pt idx="1440">
                  <c:v>42475716</c:v>
                </c:pt>
                <c:pt idx="1441">
                  <c:v>42859700</c:v>
                </c:pt>
                <c:pt idx="1442">
                  <c:v>43247156</c:v>
                </c:pt>
                <c:pt idx="1443">
                  <c:v>43638116</c:v>
                </c:pt>
                <c:pt idx="1444">
                  <c:v>44032608</c:v>
                </c:pt>
                <c:pt idx="1445">
                  <c:v>44430668</c:v>
                </c:pt>
                <c:pt idx="1446">
                  <c:v>44832328</c:v>
                </c:pt>
                <c:pt idx="1447">
                  <c:v>45237616</c:v>
                </c:pt>
                <c:pt idx="1448">
                  <c:v>45646572</c:v>
                </c:pt>
                <c:pt idx="1449">
                  <c:v>46059220</c:v>
                </c:pt>
                <c:pt idx="1450">
                  <c:v>46475600</c:v>
                </c:pt>
                <c:pt idx="1451">
                  <c:v>46895744</c:v>
                </c:pt>
                <c:pt idx="1452">
                  <c:v>47319688</c:v>
                </c:pt>
                <c:pt idx="1453">
                  <c:v>47747464</c:v>
                </c:pt>
                <c:pt idx="1454">
                  <c:v>48179108</c:v>
                </c:pt>
                <c:pt idx="1455">
                  <c:v>48614652</c:v>
                </c:pt>
                <c:pt idx="1456">
                  <c:v>49054132</c:v>
                </c:pt>
                <c:pt idx="1457">
                  <c:v>49497588</c:v>
                </c:pt>
                <c:pt idx="1458">
                  <c:v>49945052</c:v>
                </c:pt>
                <c:pt idx="1459">
                  <c:v>50396560</c:v>
                </c:pt>
                <c:pt idx="1460">
                  <c:v>50852152</c:v>
                </c:pt>
                <c:pt idx="1461">
                  <c:v>51311860</c:v>
                </c:pt>
                <c:pt idx="1462">
                  <c:v>51775724</c:v>
                </c:pt>
                <c:pt idx="1463">
                  <c:v>52243784</c:v>
                </c:pt>
                <c:pt idx="1464">
                  <c:v>52716072</c:v>
                </c:pt>
                <c:pt idx="1465">
                  <c:v>53192632</c:v>
                </c:pt>
                <c:pt idx="1466">
                  <c:v>53673500</c:v>
                </c:pt>
                <c:pt idx="1467">
                  <c:v>54158712</c:v>
                </c:pt>
                <c:pt idx="1468">
                  <c:v>54648316</c:v>
                </c:pt>
                <c:pt idx="1469">
                  <c:v>55142340</c:v>
                </c:pt>
                <c:pt idx="1470">
                  <c:v>55640836</c:v>
                </c:pt>
                <c:pt idx="1471">
                  <c:v>56143832</c:v>
                </c:pt>
                <c:pt idx="1472">
                  <c:v>56651380</c:v>
                </c:pt>
                <c:pt idx="1473">
                  <c:v>57163516</c:v>
                </c:pt>
                <c:pt idx="1474">
                  <c:v>57680280</c:v>
                </c:pt>
                <c:pt idx="1475">
                  <c:v>58201716</c:v>
                </c:pt>
                <c:pt idx="1476">
                  <c:v>58727868</c:v>
                </c:pt>
                <c:pt idx="1477">
                  <c:v>59258772</c:v>
                </c:pt>
                <c:pt idx="1478">
                  <c:v>59794480</c:v>
                </c:pt>
                <c:pt idx="1479">
                  <c:v>60335028</c:v>
                </c:pt>
                <c:pt idx="1480">
                  <c:v>60880464</c:v>
                </c:pt>
                <c:pt idx="1481">
                  <c:v>61430828</c:v>
                </c:pt>
                <c:pt idx="1482">
                  <c:v>61986172</c:v>
                </c:pt>
                <c:pt idx="1483">
                  <c:v>62546532</c:v>
                </c:pt>
                <c:pt idx="1484">
                  <c:v>63111960</c:v>
                </c:pt>
                <c:pt idx="1485">
                  <c:v>63682500</c:v>
                </c:pt>
                <c:pt idx="1486">
                  <c:v>64258196</c:v>
                </c:pt>
                <c:pt idx="1487">
                  <c:v>64839096</c:v>
                </c:pt>
                <c:pt idx="1488">
                  <c:v>65425252</c:v>
                </c:pt>
                <c:pt idx="1489">
                  <c:v>66016704</c:v>
                </c:pt>
                <c:pt idx="1490">
                  <c:v>66613500</c:v>
                </c:pt>
                <c:pt idx="1491">
                  <c:v>67215696</c:v>
                </c:pt>
                <c:pt idx="1492">
                  <c:v>67823328</c:v>
                </c:pt>
                <c:pt idx="1493">
                  <c:v>68436464</c:v>
                </c:pt>
                <c:pt idx="1494">
                  <c:v>69055136</c:v>
                </c:pt>
                <c:pt idx="1495">
                  <c:v>69679400</c:v>
                </c:pt>
                <c:pt idx="1496">
                  <c:v>70309312</c:v>
                </c:pt>
                <c:pt idx="1497">
                  <c:v>70944912</c:v>
                </c:pt>
                <c:pt idx="1498">
                  <c:v>71586264</c:v>
                </c:pt>
                <c:pt idx="1499">
                  <c:v>72233416</c:v>
                </c:pt>
                <c:pt idx="1500">
                  <c:v>72886408</c:v>
                </c:pt>
                <c:pt idx="1501">
                  <c:v>73545312</c:v>
                </c:pt>
                <c:pt idx="1502">
                  <c:v>74210168</c:v>
                </c:pt>
                <c:pt idx="1503">
                  <c:v>74881040</c:v>
                </c:pt>
                <c:pt idx="1504">
                  <c:v>75557968</c:v>
                </c:pt>
                <c:pt idx="1505">
                  <c:v>76241024</c:v>
                </c:pt>
                <c:pt idx="1506">
                  <c:v>76930248</c:v>
                </c:pt>
                <c:pt idx="1507">
                  <c:v>77625712</c:v>
                </c:pt>
                <c:pt idx="1508">
                  <c:v>78327456</c:v>
                </c:pt>
                <c:pt idx="1509">
                  <c:v>79035544</c:v>
                </c:pt>
                <c:pt idx="1510">
                  <c:v>79750032</c:v>
                </c:pt>
                <c:pt idx="1511">
                  <c:v>80470984</c:v>
                </c:pt>
                <c:pt idx="1512">
                  <c:v>81198448</c:v>
                </c:pt>
                <c:pt idx="1513">
                  <c:v>81932496</c:v>
                </c:pt>
                <c:pt idx="1514">
                  <c:v>82673168</c:v>
                </c:pt>
                <c:pt idx="1515">
                  <c:v>83420544</c:v>
                </c:pt>
                <c:pt idx="1516">
                  <c:v>84174680</c:v>
                </c:pt>
                <c:pt idx="1517">
                  <c:v>84935624</c:v>
                </c:pt>
                <c:pt idx="1518">
                  <c:v>85703456</c:v>
                </c:pt>
                <c:pt idx="1519">
                  <c:v>86478224</c:v>
                </c:pt>
                <c:pt idx="1520">
                  <c:v>87259992</c:v>
                </c:pt>
                <c:pt idx="1521">
                  <c:v>88048832</c:v>
                </c:pt>
                <c:pt idx="1522">
                  <c:v>88844808</c:v>
                </c:pt>
                <c:pt idx="1523">
                  <c:v>89647976</c:v>
                </c:pt>
                <c:pt idx="1524">
                  <c:v>90458400</c:v>
                </c:pt>
                <c:pt idx="1525">
                  <c:v>91276160</c:v>
                </c:pt>
                <c:pt idx="1526">
                  <c:v>92101304</c:v>
                </c:pt>
                <c:pt idx="1527">
                  <c:v>92933912</c:v>
                </c:pt>
                <c:pt idx="1528">
                  <c:v>93774040</c:v>
                </c:pt>
                <c:pt idx="1529">
                  <c:v>94621768</c:v>
                </c:pt>
                <c:pt idx="1530">
                  <c:v>95477160</c:v>
                </c:pt>
                <c:pt idx="1531">
                  <c:v>96340288</c:v>
                </c:pt>
                <c:pt idx="1532">
                  <c:v>97211216</c:v>
                </c:pt>
                <c:pt idx="1533">
                  <c:v>98090016</c:v>
                </c:pt>
                <c:pt idx="1534">
                  <c:v>98976760</c:v>
                </c:pt>
                <c:pt idx="1535">
                  <c:v>99871520</c:v>
                </c:pt>
                <c:pt idx="1536">
                  <c:v>100774368</c:v>
                </c:pt>
                <c:pt idx="1537">
                  <c:v>101685376</c:v>
                </c:pt>
                <c:pt idx="1538">
                  <c:v>102604624</c:v>
                </c:pt>
                <c:pt idx="1539">
                  <c:v>103532184</c:v>
                </c:pt>
                <c:pt idx="1540">
                  <c:v>104468128</c:v>
                </c:pt>
                <c:pt idx="1541">
                  <c:v>105412528</c:v>
                </c:pt>
                <c:pt idx="1542">
                  <c:v>106365472</c:v>
                </c:pt>
                <c:pt idx="1543">
                  <c:v>107327024</c:v>
                </c:pt>
                <c:pt idx="1544">
                  <c:v>108297272</c:v>
                </c:pt>
                <c:pt idx="1545">
                  <c:v>109276296</c:v>
                </c:pt>
                <c:pt idx="1546">
                  <c:v>110264168</c:v>
                </c:pt>
                <c:pt idx="1547">
                  <c:v>111260968</c:v>
                </c:pt>
                <c:pt idx="1548">
                  <c:v>112266776</c:v>
                </c:pt>
                <c:pt idx="1549">
                  <c:v>113281680</c:v>
                </c:pt>
                <c:pt idx="1550">
                  <c:v>114305760</c:v>
                </c:pt>
                <c:pt idx="1551">
                  <c:v>115339096</c:v>
                </c:pt>
                <c:pt idx="1552">
                  <c:v>116381776</c:v>
                </c:pt>
                <c:pt idx="1553">
                  <c:v>117433880</c:v>
                </c:pt>
                <c:pt idx="1554">
                  <c:v>118495496</c:v>
                </c:pt>
                <c:pt idx="1555">
                  <c:v>119566712</c:v>
                </c:pt>
                <c:pt idx="1556">
                  <c:v>120647608</c:v>
                </c:pt>
                <c:pt idx="1557">
                  <c:v>121738272</c:v>
                </c:pt>
                <c:pt idx="1558">
                  <c:v>122838800</c:v>
                </c:pt>
                <c:pt idx="1559">
                  <c:v>123949280</c:v>
                </c:pt>
                <c:pt idx="1560">
                  <c:v>125069792</c:v>
                </c:pt>
                <c:pt idx="1561">
                  <c:v>126200440</c:v>
                </c:pt>
                <c:pt idx="1562">
                  <c:v>127341304</c:v>
                </c:pt>
                <c:pt idx="1563">
                  <c:v>128492480</c:v>
                </c:pt>
                <c:pt idx="1564">
                  <c:v>129654072</c:v>
                </c:pt>
                <c:pt idx="1565">
                  <c:v>130826160</c:v>
                </c:pt>
                <c:pt idx="1566">
                  <c:v>132008840</c:v>
                </c:pt>
                <c:pt idx="1567">
                  <c:v>133202216</c:v>
                </c:pt>
                <c:pt idx="1568">
                  <c:v>134406384</c:v>
                </c:pt>
                <c:pt idx="1569">
                  <c:v>135621424</c:v>
                </c:pt>
                <c:pt idx="1570">
                  <c:v>136847456</c:v>
                </c:pt>
                <c:pt idx="1571">
                  <c:v>138084576</c:v>
                </c:pt>
                <c:pt idx="1572">
                  <c:v>139332880</c:v>
                </c:pt>
                <c:pt idx="1573">
                  <c:v>140592464</c:v>
                </c:pt>
                <c:pt idx="1574">
                  <c:v>141863440</c:v>
                </c:pt>
                <c:pt idx="1575">
                  <c:v>143145888</c:v>
                </c:pt>
                <c:pt idx="1576">
                  <c:v>144439952</c:v>
                </c:pt>
                <c:pt idx="1577">
                  <c:v>145745696</c:v>
                </c:pt>
                <c:pt idx="1578">
                  <c:v>147063264</c:v>
                </c:pt>
                <c:pt idx="1579">
                  <c:v>148392720</c:v>
                </c:pt>
                <c:pt idx="1580">
                  <c:v>149734208</c:v>
                </c:pt>
                <c:pt idx="1581">
                  <c:v>151087824</c:v>
                </c:pt>
                <c:pt idx="1582">
                  <c:v>152453680</c:v>
                </c:pt>
                <c:pt idx="1583">
                  <c:v>153831872</c:v>
                </c:pt>
                <c:pt idx="1584">
                  <c:v>155222528</c:v>
                </c:pt>
                <c:pt idx="1585">
                  <c:v>156625760</c:v>
                </c:pt>
                <c:pt idx="1586">
                  <c:v>158041680</c:v>
                </c:pt>
                <c:pt idx="1587">
                  <c:v>159470400</c:v>
                </c:pt>
                <c:pt idx="1588">
                  <c:v>160912032</c:v>
                </c:pt>
                <c:pt idx="1589">
                  <c:v>162366688</c:v>
                </c:pt>
                <c:pt idx="1590">
                  <c:v>163834496</c:v>
                </c:pt>
                <c:pt idx="1591">
                  <c:v>165315584</c:v>
                </c:pt>
                <c:pt idx="1592">
                  <c:v>166810048</c:v>
                </c:pt>
                <c:pt idx="1593">
                  <c:v>168318032</c:v>
                </c:pt>
                <c:pt idx="1594">
                  <c:v>169839648</c:v>
                </c:pt>
                <c:pt idx="1595">
                  <c:v>171375024</c:v>
                </c:pt>
                <c:pt idx="1596">
                  <c:v>172924272</c:v>
                </c:pt>
                <c:pt idx="1597">
                  <c:v>174487520</c:v>
                </c:pt>
                <c:pt idx="1598">
                  <c:v>176064912</c:v>
                </c:pt>
                <c:pt idx="1599">
                  <c:v>177656560</c:v>
                </c:pt>
                <c:pt idx="1600">
                  <c:v>179262592</c:v>
                </c:pt>
                <c:pt idx="1601">
                  <c:v>180883152</c:v>
                </c:pt>
                <c:pt idx="1602">
                  <c:v>182518352</c:v>
                </c:pt>
                <c:pt idx="1603">
                  <c:v>184168336</c:v>
                </c:pt>
                <c:pt idx="1604">
                  <c:v>185833232</c:v>
                </c:pt>
                <c:pt idx="1605">
                  <c:v>187513184</c:v>
                </c:pt>
                <c:pt idx="1606">
                  <c:v>189208336</c:v>
                </c:pt>
                <c:pt idx="1607">
                  <c:v>190918800</c:v>
                </c:pt>
                <c:pt idx="1608">
                  <c:v>192644720</c:v>
                </c:pt>
                <c:pt idx="1609">
                  <c:v>194386256</c:v>
                </c:pt>
                <c:pt idx="1610">
                  <c:v>196143520</c:v>
                </c:pt>
                <c:pt idx="1611">
                  <c:v>197916688</c:v>
                </c:pt>
                <c:pt idx="1612">
                  <c:v>199705872</c:v>
                </c:pt>
                <c:pt idx="1613">
                  <c:v>201511232</c:v>
                </c:pt>
                <c:pt idx="1614">
                  <c:v>203332928</c:v>
                </c:pt>
                <c:pt idx="1615">
                  <c:v>205171072</c:v>
                </c:pt>
                <c:pt idx="1616">
                  <c:v>207025840</c:v>
                </c:pt>
                <c:pt idx="1617">
                  <c:v>208897376</c:v>
                </c:pt>
                <c:pt idx="1618">
                  <c:v>210785840</c:v>
                </c:pt>
                <c:pt idx="1619">
                  <c:v>212691360</c:v>
                </c:pt>
                <c:pt idx="1620">
                  <c:v>214614112</c:v>
                </c:pt>
                <c:pt idx="1621">
                  <c:v>216554256</c:v>
                </c:pt>
                <c:pt idx="1622">
                  <c:v>218511936</c:v>
                </c:pt>
                <c:pt idx="1623">
                  <c:v>220487296</c:v>
                </c:pt>
                <c:pt idx="1624">
                  <c:v>222480528</c:v>
                </c:pt>
                <c:pt idx="1625">
                  <c:v>224491776</c:v>
                </c:pt>
                <c:pt idx="1626">
                  <c:v>226521216</c:v>
                </c:pt>
                <c:pt idx="1627">
                  <c:v>228568992</c:v>
                </c:pt>
                <c:pt idx="1628">
                  <c:v>230635280</c:v>
                </c:pt>
                <c:pt idx="1629">
                  <c:v>232720240</c:v>
                </c:pt>
                <c:pt idx="1630">
                  <c:v>234824064</c:v>
                </c:pt>
                <c:pt idx="1631">
                  <c:v>236946896</c:v>
                </c:pt>
                <c:pt idx="1632">
                  <c:v>239088928</c:v>
                </c:pt>
                <c:pt idx="1633">
                  <c:v>241250320</c:v>
                </c:pt>
                <c:pt idx="1634">
                  <c:v>243431248</c:v>
                </c:pt>
                <c:pt idx="1635">
                  <c:v>245631888</c:v>
                </c:pt>
                <c:pt idx="1636">
                  <c:v>247852432</c:v>
                </c:pt>
                <c:pt idx="1637">
                  <c:v>250093040</c:v>
                </c:pt>
                <c:pt idx="1638">
                  <c:v>252353920</c:v>
                </c:pt>
                <c:pt idx="1639">
                  <c:v>254635232</c:v>
                </c:pt>
                <c:pt idx="1640">
                  <c:v>256937152</c:v>
                </c:pt>
                <c:pt idx="1641">
                  <c:v>259259904</c:v>
                </c:pt>
                <c:pt idx="1642">
                  <c:v>261603632</c:v>
                </c:pt>
                <c:pt idx="1643">
                  <c:v>263968560</c:v>
                </c:pt>
                <c:pt idx="1644">
                  <c:v>266354864</c:v>
                </c:pt>
                <c:pt idx="1645">
                  <c:v>268762752</c:v>
                </c:pt>
                <c:pt idx="1646">
                  <c:v>271192384</c:v>
                </c:pt>
                <c:pt idx="1647">
                  <c:v>273644000</c:v>
                </c:pt>
                <c:pt idx="1648">
                  <c:v>276117760</c:v>
                </c:pt>
                <c:pt idx="1649">
                  <c:v>278613920</c:v>
                </c:pt>
                <c:pt idx="1650">
                  <c:v>281132608</c:v>
                </c:pt>
                <c:pt idx="1651">
                  <c:v>283674080</c:v>
                </c:pt>
                <c:pt idx="1652">
                  <c:v>286238528</c:v>
                </c:pt>
                <c:pt idx="1653">
                  <c:v>288826144</c:v>
                </c:pt>
                <c:pt idx="1654">
                  <c:v>291437184</c:v>
                </c:pt>
                <c:pt idx="1655">
                  <c:v>294071808</c:v>
                </c:pt>
                <c:pt idx="1656">
                  <c:v>296730240</c:v>
                </c:pt>
                <c:pt idx="1657">
                  <c:v>299412704</c:v>
                </c:pt>
                <c:pt idx="1658">
                  <c:v>302119456</c:v>
                </c:pt>
                <c:pt idx="1659">
                  <c:v>304850624</c:v>
                </c:pt>
                <c:pt idx="1660">
                  <c:v>307606528</c:v>
                </c:pt>
                <c:pt idx="1661">
                  <c:v>310387328</c:v>
                </c:pt>
                <c:pt idx="1662">
                  <c:v>313193248</c:v>
                </c:pt>
                <c:pt idx="1663">
                  <c:v>316024544</c:v>
                </c:pt>
                <c:pt idx="1664">
                  <c:v>318881440</c:v>
                </c:pt>
                <c:pt idx="1665">
                  <c:v>321764160</c:v>
                </c:pt>
                <c:pt idx="1666">
                  <c:v>324672960</c:v>
                </c:pt>
                <c:pt idx="1667">
                  <c:v>327608032</c:v>
                </c:pt>
                <c:pt idx="1668">
                  <c:v>330569664</c:v>
                </c:pt>
                <c:pt idx="1669">
                  <c:v>333558048</c:v>
                </c:pt>
                <c:pt idx="1670">
                  <c:v>336573440</c:v>
                </c:pt>
                <c:pt idx="1671">
                  <c:v>339616096</c:v>
                </c:pt>
                <c:pt idx="1672">
                  <c:v>342686272</c:v>
                </c:pt>
                <c:pt idx="1673">
                  <c:v>345784192</c:v>
                </c:pt>
                <c:pt idx="1674">
                  <c:v>348910112</c:v>
                </c:pt>
                <c:pt idx="1675">
                  <c:v>352064320</c:v>
                </c:pt>
                <c:pt idx="1676">
                  <c:v>355247008</c:v>
                </c:pt>
                <c:pt idx="1677">
                  <c:v>358458496</c:v>
                </c:pt>
                <c:pt idx="1678">
                  <c:v>361698976</c:v>
                </c:pt>
                <c:pt idx="1679">
                  <c:v>364968800</c:v>
                </c:pt>
                <c:pt idx="1680">
                  <c:v>368268160</c:v>
                </c:pt>
                <c:pt idx="1681">
                  <c:v>371597344</c:v>
                </c:pt>
                <c:pt idx="1682">
                  <c:v>374956608</c:v>
                </c:pt>
                <c:pt idx="1683">
                  <c:v>378346272</c:v>
                </c:pt>
                <c:pt idx="1684">
                  <c:v>381766560</c:v>
                </c:pt>
                <c:pt idx="1685">
                  <c:v>385217760</c:v>
                </c:pt>
                <c:pt idx="1686">
                  <c:v>388700192</c:v>
                </c:pt>
                <c:pt idx="1687">
                  <c:v>392214080</c:v>
                </c:pt>
                <c:pt idx="1688">
                  <c:v>395759744</c:v>
                </c:pt>
                <c:pt idx="1689">
                  <c:v>399337440</c:v>
                </c:pt>
                <c:pt idx="1690">
                  <c:v>402947488</c:v>
                </c:pt>
                <c:pt idx="1691">
                  <c:v>406590176</c:v>
                </c:pt>
                <c:pt idx="1692">
                  <c:v>410265824</c:v>
                </c:pt>
                <c:pt idx="1693">
                  <c:v>413974656</c:v>
                </c:pt>
                <c:pt idx="1694">
                  <c:v>417717024</c:v>
                </c:pt>
                <c:pt idx="1695">
                  <c:v>421493248</c:v>
                </c:pt>
                <c:pt idx="1696">
                  <c:v>425303584</c:v>
                </c:pt>
                <c:pt idx="1697">
                  <c:v>429148384</c:v>
                </c:pt>
                <c:pt idx="1698">
                  <c:v>433027936</c:v>
                </c:pt>
                <c:pt idx="1699">
                  <c:v>436942560</c:v>
                </c:pt>
                <c:pt idx="1700">
                  <c:v>440892576</c:v>
                </c:pt>
                <c:pt idx="1701">
                  <c:v>444878272</c:v>
                </c:pt>
                <c:pt idx="1702">
                  <c:v>448900032</c:v>
                </c:pt>
                <c:pt idx="1703">
                  <c:v>452958144</c:v>
                </c:pt>
                <c:pt idx="1704">
                  <c:v>457052928</c:v>
                </c:pt>
                <c:pt idx="1705">
                  <c:v>461184736</c:v>
                </c:pt>
                <c:pt idx="1706">
                  <c:v>465353888</c:v>
                </c:pt>
                <c:pt idx="1707">
                  <c:v>469560768</c:v>
                </c:pt>
                <c:pt idx="1708">
                  <c:v>473805632</c:v>
                </c:pt>
                <c:pt idx="1709">
                  <c:v>478088896</c:v>
                </c:pt>
                <c:pt idx="1710">
                  <c:v>482410880</c:v>
                </c:pt>
                <c:pt idx="1711">
                  <c:v>486771904</c:v>
                </c:pt>
                <c:pt idx="1712">
                  <c:v>491172384</c:v>
                </c:pt>
                <c:pt idx="1713">
                  <c:v>495612640</c:v>
                </c:pt>
                <c:pt idx="1714">
                  <c:v>500093024</c:v>
                </c:pt>
                <c:pt idx="1715">
                  <c:v>504613952</c:v>
                </c:pt>
                <c:pt idx="1716">
                  <c:v>509175712</c:v>
                </c:pt>
                <c:pt idx="1717">
                  <c:v>513778720</c:v>
                </c:pt>
                <c:pt idx="1718">
                  <c:v>518423328</c:v>
                </c:pt>
                <c:pt idx="1719">
                  <c:v>523109920</c:v>
                </c:pt>
                <c:pt idx="1720">
                  <c:v>527838912</c:v>
                </c:pt>
                <c:pt idx="1721">
                  <c:v>532610624</c:v>
                </c:pt>
                <c:pt idx="1722">
                  <c:v>537425472</c:v>
                </c:pt>
                <c:pt idx="1723">
                  <c:v>542283904</c:v>
                </c:pt>
                <c:pt idx="1724">
                  <c:v>547186176</c:v>
                </c:pt>
                <c:pt idx="1725">
                  <c:v>552132800</c:v>
                </c:pt>
                <c:pt idx="1726">
                  <c:v>557124160</c:v>
                </c:pt>
                <c:pt idx="1727">
                  <c:v>562160640</c:v>
                </c:pt>
                <c:pt idx="1728">
                  <c:v>567242624</c:v>
                </c:pt>
                <c:pt idx="1729">
                  <c:v>572370560</c:v>
                </c:pt>
                <c:pt idx="1730">
                  <c:v>577544832</c:v>
                </c:pt>
                <c:pt idx="1731">
                  <c:v>582765888</c:v>
                </c:pt>
                <c:pt idx="1732">
                  <c:v>588034176</c:v>
                </c:pt>
                <c:pt idx="1733">
                  <c:v>593350080</c:v>
                </c:pt>
                <c:pt idx="1734">
                  <c:v>598714048</c:v>
                </c:pt>
                <c:pt idx="1735">
                  <c:v>604126464</c:v>
                </c:pt>
                <c:pt idx="1736">
                  <c:v>609587840</c:v>
                </c:pt>
                <c:pt idx="1737">
                  <c:v>615098560</c:v>
                </c:pt>
                <c:pt idx="1738">
                  <c:v>620659136</c:v>
                </c:pt>
                <c:pt idx="1739">
                  <c:v>626269952</c:v>
                </c:pt>
                <c:pt idx="1740">
                  <c:v>631931520</c:v>
                </c:pt>
                <c:pt idx="1741">
                  <c:v>637644224</c:v>
                </c:pt>
                <c:pt idx="1742">
                  <c:v>643408640</c:v>
                </c:pt>
                <c:pt idx="1743">
                  <c:v>649225088</c:v>
                </c:pt>
                <c:pt idx="1744">
                  <c:v>655094208</c:v>
                </c:pt>
                <c:pt idx="1745">
                  <c:v>661016320</c:v>
                </c:pt>
                <c:pt idx="1746">
                  <c:v>666991936</c:v>
                </c:pt>
                <c:pt idx="1747">
                  <c:v>673021632</c:v>
                </c:pt>
                <c:pt idx="1748">
                  <c:v>679105856</c:v>
                </c:pt>
                <c:pt idx="1749">
                  <c:v>685245056</c:v>
                </c:pt>
                <c:pt idx="1750">
                  <c:v>691439744</c:v>
                </c:pt>
                <c:pt idx="1751">
                  <c:v>697690432</c:v>
                </c:pt>
                <c:pt idx="1752">
                  <c:v>703997632</c:v>
                </c:pt>
                <c:pt idx="1753">
                  <c:v>710361856</c:v>
                </c:pt>
                <c:pt idx="1754">
                  <c:v>716783616</c:v>
                </c:pt>
                <c:pt idx="1755">
                  <c:v>723263360</c:v>
                </c:pt>
                <c:pt idx="1756">
                  <c:v>729801792</c:v>
                </c:pt>
                <c:pt idx="1757">
                  <c:v>736399232</c:v>
                </c:pt>
                <c:pt idx="1758">
                  <c:v>743056384</c:v>
                </c:pt>
                <c:pt idx="1759">
                  <c:v>749773696</c:v>
                </c:pt>
                <c:pt idx="1760">
                  <c:v>756551744</c:v>
                </c:pt>
                <c:pt idx="1761">
                  <c:v>763391040</c:v>
                </c:pt>
                <c:pt idx="1762">
                  <c:v>770292224</c:v>
                </c:pt>
                <c:pt idx="1763">
                  <c:v>777255744</c:v>
                </c:pt>
                <c:pt idx="1764">
                  <c:v>784282176</c:v>
                </c:pt>
                <c:pt idx="1765">
                  <c:v>791372224</c:v>
                </c:pt>
                <c:pt idx="1766">
                  <c:v>798526272</c:v>
                </c:pt>
                <c:pt idx="1767">
                  <c:v>805745088</c:v>
                </c:pt>
                <c:pt idx="1768">
                  <c:v>813029120</c:v>
                </c:pt>
                <c:pt idx="1769">
                  <c:v>820378944</c:v>
                </c:pt>
                <c:pt idx="1770">
                  <c:v>827795264</c:v>
                </c:pt>
                <c:pt idx="1771">
                  <c:v>835278656</c:v>
                </c:pt>
                <c:pt idx="1772">
                  <c:v>842829632</c:v>
                </c:pt>
                <c:pt idx="1773">
                  <c:v>850448960</c:v>
                </c:pt>
                <c:pt idx="1774">
                  <c:v>858137088</c:v>
                </c:pt>
                <c:pt idx="1775">
                  <c:v>865894720</c:v>
                </c:pt>
                <c:pt idx="1776">
                  <c:v>873722560</c:v>
                </c:pt>
                <c:pt idx="1777">
                  <c:v>881621056</c:v>
                </c:pt>
                <c:pt idx="1778">
                  <c:v>889591040</c:v>
                </c:pt>
                <c:pt idx="1779">
                  <c:v>897633024</c:v>
                </c:pt>
                <c:pt idx="1780">
                  <c:v>905747712</c:v>
                </c:pt>
                <c:pt idx="1781">
                  <c:v>913935808</c:v>
                </c:pt>
                <c:pt idx="1782">
                  <c:v>922197888</c:v>
                </c:pt>
                <c:pt idx="1783">
                  <c:v>930534656</c:v>
                </c:pt>
                <c:pt idx="1784">
                  <c:v>938946816</c:v>
                </c:pt>
                <c:pt idx="1785">
                  <c:v>947435008</c:v>
                </c:pt>
                <c:pt idx="1786">
                  <c:v>955999872</c:v>
                </c:pt>
                <c:pt idx="1787">
                  <c:v>964642240</c:v>
                </c:pt>
                <c:pt idx="1788">
                  <c:v>973362688</c:v>
                </c:pt>
                <c:pt idx="1789">
                  <c:v>982162048</c:v>
                </c:pt>
                <c:pt idx="1790">
                  <c:v>991040896</c:v>
                </c:pt>
                <c:pt idx="1791">
                  <c:v>1000000000</c:v>
                </c:pt>
              </c:numCache>
            </c:numRef>
          </c:xVal>
          <c:yVal>
            <c:numRef>
              <c:f>'|Z_c| Data'!$K$2:$K$1793</c:f>
              <c:numCache>
                <c:formatCode>General</c:formatCode>
                <c:ptCount val="1792"/>
                <c:pt idx="0">
                  <c:v>72.34315490722656</c:v>
                </c:pt>
                <c:pt idx="1">
                  <c:v>71.69502258300781</c:v>
                </c:pt>
                <c:pt idx="2">
                  <c:v>71.05269622802734</c:v>
                </c:pt>
                <c:pt idx="3">
                  <c:v>70.41613006591797</c:v>
                </c:pt>
                <c:pt idx="4">
                  <c:v>69.78526306152344</c:v>
                </c:pt>
                <c:pt idx="5">
                  <c:v>69.16004943847656</c:v>
                </c:pt>
                <c:pt idx="6">
                  <c:v>68.54043579101562</c:v>
                </c:pt>
                <c:pt idx="7">
                  <c:v>67.92637634277344</c:v>
                </c:pt>
                <c:pt idx="8">
                  <c:v>67.31780242919922</c:v>
                </c:pt>
                <c:pt idx="9">
                  <c:v>66.71469879150391</c:v>
                </c:pt>
                <c:pt idx="10">
                  <c:v>66.11699676513672</c:v>
                </c:pt>
                <c:pt idx="11">
                  <c:v>65.52465057373047</c:v>
                </c:pt>
                <c:pt idx="12">
                  <c:v>64.93760681152344</c:v>
                </c:pt>
                <c:pt idx="13">
                  <c:v>64.35581970214844</c:v>
                </c:pt>
                <c:pt idx="14">
                  <c:v>63.77925109863281</c:v>
                </c:pt>
                <c:pt idx="15">
                  <c:v>63.20784378051758</c:v>
                </c:pt>
                <c:pt idx="16">
                  <c:v>62.64155197143555</c:v>
                </c:pt>
                <c:pt idx="17">
                  <c:v>62.08034896850586</c:v>
                </c:pt>
                <c:pt idx="18">
                  <c:v>61.52416229248047</c:v>
                </c:pt>
                <c:pt idx="19">
                  <c:v>60.97295761108398</c:v>
                </c:pt>
                <c:pt idx="20">
                  <c:v>60.42669296264648</c:v>
                </c:pt>
                <c:pt idx="21">
                  <c:v>59.88532257080078</c:v>
                </c:pt>
                <c:pt idx="22">
                  <c:v>59.34880065917969</c:v>
                </c:pt>
                <c:pt idx="23">
                  <c:v>58.81708908081055</c:v>
                </c:pt>
                <c:pt idx="24">
                  <c:v>58.29013442993164</c:v>
                </c:pt>
                <c:pt idx="25">
                  <c:v>57.76791000366211</c:v>
                </c:pt>
                <c:pt idx="26">
                  <c:v>57.25035858154297</c:v>
                </c:pt>
                <c:pt idx="27">
                  <c:v>56.73744201660156</c:v>
                </c:pt>
                <c:pt idx="28">
                  <c:v>56.22913360595703</c:v>
                </c:pt>
                <c:pt idx="29">
                  <c:v>55.72536849975586</c:v>
                </c:pt>
                <c:pt idx="30">
                  <c:v>55.22611618041992</c:v>
                </c:pt>
                <c:pt idx="31">
                  <c:v>54.73133850097656</c:v>
                </c:pt>
                <c:pt idx="32">
                  <c:v>54.24099349975586</c:v>
                </c:pt>
                <c:pt idx="33">
                  <c:v>53.75504302978516</c:v>
                </c:pt>
                <c:pt idx="34">
                  <c:v>53.27344512939453</c:v>
                </c:pt>
                <c:pt idx="35">
                  <c:v>52.79616165161133</c:v>
                </c:pt>
                <c:pt idx="36">
                  <c:v>52.32315444946289</c:v>
                </c:pt>
                <c:pt idx="37">
                  <c:v>51.85438537597656</c:v>
                </c:pt>
                <c:pt idx="38">
                  <c:v>51.38981246948242</c:v>
                </c:pt>
                <c:pt idx="39">
                  <c:v>50.92941284179688</c:v>
                </c:pt>
                <c:pt idx="40">
                  <c:v>50.47312545776367</c:v>
                </c:pt>
                <c:pt idx="41">
                  <c:v>50.02093124389648</c:v>
                </c:pt>
                <c:pt idx="42">
                  <c:v>49.57278823852539</c:v>
                </c:pt>
                <c:pt idx="43">
                  <c:v>49.12865829467773</c:v>
                </c:pt>
                <c:pt idx="44">
                  <c:v>48.68850708007812</c:v>
                </c:pt>
                <c:pt idx="45">
                  <c:v>48.25230026245117</c:v>
                </c:pt>
                <c:pt idx="46">
                  <c:v>47.82000350952148</c:v>
                </c:pt>
                <c:pt idx="47">
                  <c:v>47.39157867431641</c:v>
                </c:pt>
                <c:pt idx="48">
                  <c:v>46.96698760986328</c:v>
                </c:pt>
                <c:pt idx="49">
                  <c:v>46.54620742797852</c:v>
                </c:pt>
                <c:pt idx="50">
                  <c:v>46.12919616699219</c:v>
                </c:pt>
                <c:pt idx="51">
                  <c:v>45.71591567993164</c:v>
                </c:pt>
                <c:pt idx="52">
                  <c:v>45.30634307861328</c:v>
                </c:pt>
                <c:pt idx="53">
                  <c:v>44.90044021606445</c:v>
                </c:pt>
                <c:pt idx="54">
                  <c:v>44.4981689453125</c:v>
                </c:pt>
                <c:pt idx="55">
                  <c:v>44.09950256347656</c:v>
                </c:pt>
                <c:pt idx="56">
                  <c:v>43.70441055297852</c:v>
                </c:pt>
                <c:pt idx="57">
                  <c:v>43.31286239624023</c:v>
                </c:pt>
                <c:pt idx="58">
                  <c:v>42.9248161315918</c:v>
                </c:pt>
                <c:pt idx="59">
                  <c:v>42.54024887084961</c:v>
                </c:pt>
                <c:pt idx="60">
                  <c:v>42.15912628173828</c:v>
                </c:pt>
                <c:pt idx="61">
                  <c:v>41.78141784667969</c:v>
                </c:pt>
                <c:pt idx="62">
                  <c:v>41.4070930480957</c:v>
                </c:pt>
                <c:pt idx="63">
                  <c:v>41.03611755371094</c:v>
                </c:pt>
                <c:pt idx="64">
                  <c:v>40.66847229003906</c:v>
                </c:pt>
                <c:pt idx="65">
                  <c:v>40.30411529541016</c:v>
                </c:pt>
                <c:pt idx="66">
                  <c:v>39.94302749633789</c:v>
                </c:pt>
                <c:pt idx="67">
                  <c:v>39.58517456054688</c:v>
                </c:pt>
                <c:pt idx="68">
                  <c:v>39.23052597045898</c:v>
                </c:pt>
                <c:pt idx="69">
                  <c:v>38.87905502319336</c:v>
                </c:pt>
                <c:pt idx="70">
                  <c:v>38.53073120117188</c:v>
                </c:pt>
                <c:pt idx="71">
                  <c:v>38.18553161621094</c:v>
                </c:pt>
                <c:pt idx="72">
                  <c:v>37.84342193603516</c:v>
                </c:pt>
                <c:pt idx="73">
                  <c:v>37.50437545776367</c:v>
                </c:pt>
                <c:pt idx="74">
                  <c:v>37.16836929321289</c:v>
                </c:pt>
                <c:pt idx="75">
                  <c:v>36.83537673950195</c:v>
                </c:pt>
                <c:pt idx="76">
                  <c:v>36.50536727905273</c:v>
                </c:pt>
                <c:pt idx="77">
                  <c:v>36.17830657958984</c:v>
                </c:pt>
                <c:pt idx="78">
                  <c:v>35.85418319702148</c:v>
                </c:pt>
                <c:pt idx="79">
                  <c:v>35.532958984375</c:v>
                </c:pt>
                <c:pt idx="80">
                  <c:v>35.21461486816406</c:v>
                </c:pt>
                <c:pt idx="81">
                  <c:v>34.89912414550781</c:v>
                </c:pt>
                <c:pt idx="82">
                  <c:v>34.58646011352539</c:v>
                </c:pt>
                <c:pt idx="83">
                  <c:v>34.27659225463867</c:v>
                </c:pt>
                <c:pt idx="84">
                  <c:v>33.96950531005859</c:v>
                </c:pt>
                <c:pt idx="85">
                  <c:v>33.66516876220703</c:v>
                </c:pt>
                <c:pt idx="86">
                  <c:v>33.36355972290039</c:v>
                </c:pt>
                <c:pt idx="87">
                  <c:v>33.06464767456055</c:v>
                </c:pt>
                <c:pt idx="88">
                  <c:v>32.7684211730957</c:v>
                </c:pt>
                <c:pt idx="89">
                  <c:v>32.4748420715332</c:v>
                </c:pt>
                <c:pt idx="90">
                  <c:v>32.18389892578125</c:v>
                </c:pt>
                <c:pt idx="91">
                  <c:v>31.89555358886719</c:v>
                </c:pt>
                <c:pt idx="92">
                  <c:v>31.60979843139648</c:v>
                </c:pt>
                <c:pt idx="93">
                  <c:v>31.32660293579102</c:v>
                </c:pt>
                <c:pt idx="94">
                  <c:v>31.04594421386719</c:v>
                </c:pt>
                <c:pt idx="95">
                  <c:v>30.76780128479004</c:v>
                </c:pt>
                <c:pt idx="96">
                  <c:v>30.49214935302734</c:v>
                </c:pt>
                <c:pt idx="97">
                  <c:v>30.21896362304688</c:v>
                </c:pt>
                <c:pt idx="98">
                  <c:v>29.94822883605957</c:v>
                </c:pt>
                <c:pt idx="99">
                  <c:v>29.6799201965332</c:v>
                </c:pt>
                <c:pt idx="100">
                  <c:v>29.41401481628418</c:v>
                </c:pt>
                <c:pt idx="101">
                  <c:v>29.15048980712891</c:v>
                </c:pt>
                <c:pt idx="102">
                  <c:v>28.88932991027832</c:v>
                </c:pt>
                <c:pt idx="103">
                  <c:v>28.6305046081543</c:v>
                </c:pt>
                <c:pt idx="104">
                  <c:v>28.37400436401367</c:v>
                </c:pt>
                <c:pt idx="105">
                  <c:v>28.11979484558105</c:v>
                </c:pt>
                <c:pt idx="106">
                  <c:v>27.86786651611328</c:v>
                </c:pt>
                <c:pt idx="107">
                  <c:v>27.61819648742676</c:v>
                </c:pt>
                <c:pt idx="108">
                  <c:v>27.37076187133789</c:v>
                </c:pt>
                <c:pt idx="109">
                  <c:v>27.12554359436035</c:v>
                </c:pt>
                <c:pt idx="110">
                  <c:v>26.88252258300781</c:v>
                </c:pt>
                <c:pt idx="111">
                  <c:v>26.64167976379395</c:v>
                </c:pt>
                <c:pt idx="112">
                  <c:v>26.40299224853516</c:v>
                </c:pt>
                <c:pt idx="113">
                  <c:v>26.16644287109375</c:v>
                </c:pt>
                <c:pt idx="114">
                  <c:v>25.9320125579834</c:v>
                </c:pt>
                <c:pt idx="115">
                  <c:v>25.6996898651123</c:v>
                </c:pt>
                <c:pt idx="116">
                  <c:v>25.46944046020508</c:v>
                </c:pt>
                <c:pt idx="117">
                  <c:v>25.24125862121582</c:v>
                </c:pt>
                <c:pt idx="118">
                  <c:v>25.0151195526123</c:v>
                </c:pt>
                <c:pt idx="119">
                  <c:v>24.7910041809082</c:v>
                </c:pt>
                <c:pt idx="120">
                  <c:v>24.56889915466309</c:v>
                </c:pt>
                <c:pt idx="121">
                  <c:v>24.34878349304199</c:v>
                </c:pt>
                <c:pt idx="122">
                  <c:v>24.13063812255859</c:v>
                </c:pt>
                <c:pt idx="123">
                  <c:v>23.91444969177246</c:v>
                </c:pt>
                <c:pt idx="124">
                  <c:v>23.70019340515137</c:v>
                </c:pt>
                <c:pt idx="125">
                  <c:v>23.48786354064941</c:v>
                </c:pt>
                <c:pt idx="126">
                  <c:v>23.27743339538574</c:v>
                </c:pt>
                <c:pt idx="127">
                  <c:v>23.06888961791992</c:v>
                </c:pt>
                <c:pt idx="128">
                  <c:v>22.86221122741699</c:v>
                </c:pt>
                <c:pt idx="129">
                  <c:v>22.65738487243652</c:v>
                </c:pt>
                <c:pt idx="130">
                  <c:v>22.45439529418945</c:v>
                </c:pt>
                <c:pt idx="131">
                  <c:v>22.25322341918945</c:v>
                </c:pt>
                <c:pt idx="132">
                  <c:v>22.05385208129883</c:v>
                </c:pt>
                <c:pt idx="133">
                  <c:v>21.85626983642578</c:v>
                </c:pt>
                <c:pt idx="134">
                  <c:v>21.66045761108398</c:v>
                </c:pt>
                <c:pt idx="135">
                  <c:v>21.46639823913574</c:v>
                </c:pt>
                <c:pt idx="136">
                  <c:v>21.27407836914062</c:v>
                </c:pt>
                <c:pt idx="137">
                  <c:v>21.08348083496094</c:v>
                </c:pt>
                <c:pt idx="138">
                  <c:v>20.89459419250488</c:v>
                </c:pt>
                <c:pt idx="139">
                  <c:v>20.7073974609375</c:v>
                </c:pt>
                <c:pt idx="140">
                  <c:v>20.52187538146973</c:v>
                </c:pt>
                <c:pt idx="141">
                  <c:v>20.33801651000977</c:v>
                </c:pt>
                <c:pt idx="142">
                  <c:v>20.15580749511719</c:v>
                </c:pt>
                <c:pt idx="143">
                  <c:v>19.97522926330566</c:v>
                </c:pt>
                <c:pt idx="144">
                  <c:v>19.79626846313477</c:v>
                </c:pt>
                <c:pt idx="145">
                  <c:v>19.61890983581543</c:v>
                </c:pt>
                <c:pt idx="146">
                  <c:v>19.44314193725586</c:v>
                </c:pt>
                <c:pt idx="147">
                  <c:v>19.26894760131836</c:v>
                </c:pt>
                <c:pt idx="148">
                  <c:v>19.09631729125977</c:v>
                </c:pt>
                <c:pt idx="149">
                  <c:v>18.92523002624512</c:v>
                </c:pt>
                <c:pt idx="150">
                  <c:v>18.75567626953125</c:v>
                </c:pt>
                <c:pt idx="151">
                  <c:v>18.58764266967773</c:v>
                </c:pt>
                <c:pt idx="152">
                  <c:v>18.42111206054688</c:v>
                </c:pt>
                <c:pt idx="153">
                  <c:v>18.25607681274414</c:v>
                </c:pt>
                <c:pt idx="154">
                  <c:v>18.0925178527832</c:v>
                </c:pt>
                <c:pt idx="155">
                  <c:v>17.93042373657227</c:v>
                </c:pt>
                <c:pt idx="156">
                  <c:v>17.76978492736816</c:v>
                </c:pt>
                <c:pt idx="157">
                  <c:v>17.61058044433594</c:v>
                </c:pt>
                <c:pt idx="158">
                  <c:v>17.45280647277832</c:v>
                </c:pt>
                <c:pt idx="159">
                  <c:v>17.29644393920898</c:v>
                </c:pt>
                <c:pt idx="160">
                  <c:v>17.14148330688477</c:v>
                </c:pt>
                <c:pt idx="161">
                  <c:v>16.98791122436523</c:v>
                </c:pt>
                <c:pt idx="162">
                  <c:v>16.83571434020996</c:v>
                </c:pt>
                <c:pt idx="163">
                  <c:v>16.68488121032715</c:v>
                </c:pt>
                <c:pt idx="164">
                  <c:v>16.53539848327637</c:v>
                </c:pt>
                <c:pt idx="165">
                  <c:v>16.38725852966309</c:v>
                </c:pt>
                <c:pt idx="166">
                  <c:v>16.24044227600098</c:v>
                </c:pt>
                <c:pt idx="167">
                  <c:v>16.09494209289551</c:v>
                </c:pt>
                <c:pt idx="168">
                  <c:v>15.95074367523193</c:v>
                </c:pt>
                <c:pt idx="169">
                  <c:v>15.80783843994141</c:v>
                </c:pt>
                <c:pt idx="170">
                  <c:v>15.66621589660645</c:v>
                </c:pt>
                <c:pt idx="171">
                  <c:v>15.52585983276367</c:v>
                </c:pt>
                <c:pt idx="172">
                  <c:v>15.38676357269287</c:v>
                </c:pt>
                <c:pt idx="173">
                  <c:v>15.24891185760498</c:v>
                </c:pt>
                <c:pt idx="174">
                  <c:v>15.11229515075684</c:v>
                </c:pt>
                <c:pt idx="175">
                  <c:v>14.97690200805664</c:v>
                </c:pt>
                <c:pt idx="176">
                  <c:v>14.84272193908691</c:v>
                </c:pt>
                <c:pt idx="177">
                  <c:v>14.70974349975586</c:v>
                </c:pt>
                <c:pt idx="178">
                  <c:v>14.57795715332031</c:v>
                </c:pt>
                <c:pt idx="179">
                  <c:v>14.44735145568848</c:v>
                </c:pt>
                <c:pt idx="180">
                  <c:v>14.3179178237915</c:v>
                </c:pt>
                <c:pt idx="181">
                  <c:v>14.18964004516602</c:v>
                </c:pt>
                <c:pt idx="182">
                  <c:v>14.06251239776611</c:v>
                </c:pt>
                <c:pt idx="183">
                  <c:v>13.93652534484863</c:v>
                </c:pt>
                <c:pt idx="184">
                  <c:v>13.81166648864746</c:v>
                </c:pt>
                <c:pt idx="185">
                  <c:v>13.68792629241943</c:v>
                </c:pt>
                <c:pt idx="186">
                  <c:v>13.56529235839844</c:v>
                </c:pt>
                <c:pt idx="187">
                  <c:v>13.44375991821289</c:v>
                </c:pt>
                <c:pt idx="188">
                  <c:v>13.32331466674805</c:v>
                </c:pt>
                <c:pt idx="189">
                  <c:v>13.20394992828369</c:v>
                </c:pt>
                <c:pt idx="190">
                  <c:v>13.08565425872803</c:v>
                </c:pt>
                <c:pt idx="191">
                  <c:v>12.96841716766357</c:v>
                </c:pt>
                <c:pt idx="192">
                  <c:v>12.85223388671875</c:v>
                </c:pt>
                <c:pt idx="193">
                  <c:v>12.73708820343018</c:v>
                </c:pt>
                <c:pt idx="194">
                  <c:v>12.62297534942627</c:v>
                </c:pt>
                <c:pt idx="195">
                  <c:v>12.50988388061523</c:v>
                </c:pt>
                <c:pt idx="196">
                  <c:v>12.39780616760254</c:v>
                </c:pt>
                <c:pt idx="197">
                  <c:v>12.28673458099365</c:v>
                </c:pt>
                <c:pt idx="198">
                  <c:v>12.17665672302246</c:v>
                </c:pt>
                <c:pt idx="199">
                  <c:v>12.06756401062012</c:v>
                </c:pt>
                <c:pt idx="200">
                  <c:v>11.95944976806641</c:v>
                </c:pt>
                <c:pt idx="201">
                  <c:v>11.85230255126953</c:v>
                </c:pt>
                <c:pt idx="202">
                  <c:v>11.74611568450928</c:v>
                </c:pt>
                <c:pt idx="203">
                  <c:v>11.64088249206543</c:v>
                </c:pt>
                <c:pt idx="204">
                  <c:v>11.53658962249756</c:v>
                </c:pt>
                <c:pt idx="205">
                  <c:v>11.43323135375977</c:v>
                </c:pt>
                <c:pt idx="206">
                  <c:v>11.33080005645752</c:v>
                </c:pt>
                <c:pt idx="207">
                  <c:v>11.22928619384766</c:v>
                </c:pt>
                <c:pt idx="208">
                  <c:v>11.12868118286133</c:v>
                </c:pt>
                <c:pt idx="209">
                  <c:v>11.028977394104</c:v>
                </c:pt>
                <c:pt idx="210">
                  <c:v>10.93016815185547</c:v>
                </c:pt>
                <c:pt idx="211">
                  <c:v>10.83224391937256</c:v>
                </c:pt>
                <c:pt idx="212">
                  <c:v>10.73519706726074</c:v>
                </c:pt>
                <c:pt idx="213">
                  <c:v>10.63901710510254</c:v>
                </c:pt>
                <c:pt idx="214">
                  <c:v>10.543701171875</c:v>
                </c:pt>
                <c:pt idx="215">
                  <c:v>10.44924068450928</c:v>
                </c:pt>
                <c:pt idx="216">
                  <c:v>10.35562324523926</c:v>
                </c:pt>
                <c:pt idx="217">
                  <c:v>10.26284599304199</c:v>
                </c:pt>
                <c:pt idx="218">
                  <c:v>10.17090034484863</c:v>
                </c:pt>
                <c:pt idx="219">
                  <c:v>10.07977771759033</c:v>
                </c:pt>
                <c:pt idx="220">
                  <c:v>9.989471435546875</c:v>
                </c:pt>
                <c:pt idx="221">
                  <c:v>9.899974822998047</c:v>
                </c:pt>
                <c:pt idx="222">
                  <c:v>9.811279296875</c:v>
                </c:pt>
                <c:pt idx="223">
                  <c:v>9.723379135131836</c:v>
                </c:pt>
                <c:pt idx="224">
                  <c:v>9.636265754699707</c:v>
                </c:pt>
                <c:pt idx="225">
                  <c:v>9.549933433532715</c:v>
                </c:pt>
                <c:pt idx="226">
                  <c:v>9.464373588562012</c:v>
                </c:pt>
                <c:pt idx="227">
                  <c:v>9.379582405090332</c:v>
                </c:pt>
                <c:pt idx="228">
                  <c:v>9.295549392700195</c:v>
                </c:pt>
                <c:pt idx="229">
                  <c:v>9.21226978302002</c:v>
                </c:pt>
                <c:pt idx="230">
                  <c:v>9.129735946655273</c:v>
                </c:pt>
                <c:pt idx="231">
                  <c:v>9.047941207885742</c:v>
                </c:pt>
                <c:pt idx="232">
                  <c:v>8.966879844665527</c:v>
                </c:pt>
                <c:pt idx="233">
                  <c:v>8.886544227600098</c:v>
                </c:pt>
                <c:pt idx="234">
                  <c:v>8.806927680969238</c:v>
                </c:pt>
                <c:pt idx="235">
                  <c:v>8.728025436401367</c:v>
                </c:pt>
                <c:pt idx="236">
                  <c:v>8.649828910827637</c:v>
                </c:pt>
                <c:pt idx="237">
                  <c:v>8.572334289550781</c:v>
                </c:pt>
                <c:pt idx="238">
                  <c:v>8.49553394317627</c:v>
                </c:pt>
                <c:pt idx="239">
                  <c:v>8.419422149658203</c:v>
                </c:pt>
                <c:pt idx="240">
                  <c:v>8.343991279602051</c:v>
                </c:pt>
                <c:pt idx="241">
                  <c:v>8.26923656463623</c:v>
                </c:pt>
                <c:pt idx="242">
                  <c:v>8.195151329040527</c:v>
                </c:pt>
                <c:pt idx="243">
                  <c:v>8.121729850769043</c:v>
                </c:pt>
                <c:pt idx="244">
                  <c:v>8.048966407775879</c:v>
                </c:pt>
                <c:pt idx="245">
                  <c:v>7.976854801177979</c:v>
                </c:pt>
                <c:pt idx="246">
                  <c:v>7.905388355255127</c:v>
                </c:pt>
                <c:pt idx="247">
                  <c:v>7.834564208984375</c:v>
                </c:pt>
                <c:pt idx="248">
                  <c:v>7.764374732971191</c:v>
                </c:pt>
                <c:pt idx="249">
                  <c:v>7.694811344146729</c:v>
                </c:pt>
                <c:pt idx="250">
                  <c:v>7.625871658325195</c:v>
                </c:pt>
                <c:pt idx="251">
                  <c:v>7.55755090713501</c:v>
                </c:pt>
                <c:pt idx="252">
                  <c:v>7.489841461181641</c:v>
                </c:pt>
                <c:pt idx="253">
                  <c:v>7.422739505767822</c:v>
                </c:pt>
                <c:pt idx="254">
                  <c:v>7.356239318847656</c:v>
                </c:pt>
                <c:pt idx="255">
                  <c:v>7.290332794189453</c:v>
                </c:pt>
                <c:pt idx="256">
                  <c:v>7.225017547607422</c:v>
                </c:pt>
                <c:pt idx="257">
                  <c:v>7.160288333892822</c:v>
                </c:pt>
                <c:pt idx="258">
                  <c:v>7.096138000488281</c:v>
                </c:pt>
                <c:pt idx="259">
                  <c:v>7.032563209533691</c:v>
                </c:pt>
                <c:pt idx="260">
                  <c:v>6.969556331634521</c:v>
                </c:pt>
                <c:pt idx="261">
                  <c:v>6.907116889953613</c:v>
                </c:pt>
                <c:pt idx="262">
                  <c:v>6.845234394073486</c:v>
                </c:pt>
                <c:pt idx="263">
                  <c:v>6.783906936645508</c:v>
                </c:pt>
                <c:pt idx="264">
                  <c:v>6.723129272460938</c:v>
                </c:pt>
                <c:pt idx="265">
                  <c:v>6.662896156311035</c:v>
                </c:pt>
                <c:pt idx="266">
                  <c:v>6.603201866149902</c:v>
                </c:pt>
                <c:pt idx="267">
                  <c:v>6.544043064117432</c:v>
                </c:pt>
                <c:pt idx="268">
                  <c:v>6.485414981842041</c:v>
                </c:pt>
                <c:pt idx="269">
                  <c:v>6.427310466766357</c:v>
                </c:pt>
                <c:pt idx="270">
                  <c:v>6.369727611541748</c:v>
                </c:pt>
                <c:pt idx="271">
                  <c:v>6.312660217285156</c:v>
                </c:pt>
                <c:pt idx="272">
                  <c:v>6.256103992462158</c:v>
                </c:pt>
                <c:pt idx="273">
                  <c:v>6.200055122375488</c:v>
                </c:pt>
                <c:pt idx="274">
                  <c:v>6.14450740814209</c:v>
                </c:pt>
                <c:pt idx="275">
                  <c:v>6.089458465576172</c:v>
                </c:pt>
                <c:pt idx="276">
                  <c:v>6.034902095794678</c:v>
                </c:pt>
                <c:pt idx="277">
                  <c:v>5.980834007263184</c:v>
                </c:pt>
                <c:pt idx="278">
                  <c:v>5.927252292633057</c:v>
                </c:pt>
                <c:pt idx="279">
                  <c:v>5.874148845672607</c:v>
                </c:pt>
                <c:pt idx="280">
                  <c:v>5.821521759033203</c:v>
                </c:pt>
                <c:pt idx="281">
                  <c:v>5.769364833831787</c:v>
                </c:pt>
                <c:pt idx="282">
                  <c:v>5.717677116394043</c:v>
                </c:pt>
                <c:pt idx="283">
                  <c:v>5.666452407836914</c:v>
                </c:pt>
                <c:pt idx="284">
                  <c:v>5.615684986114502</c:v>
                </c:pt>
                <c:pt idx="285">
                  <c:v>5.565373420715332</c:v>
                </c:pt>
                <c:pt idx="286">
                  <c:v>5.515512943267822</c:v>
                </c:pt>
                <c:pt idx="287">
                  <c:v>5.466098785400391</c:v>
                </c:pt>
                <c:pt idx="288">
                  <c:v>5.417126655578613</c:v>
                </c:pt>
                <c:pt idx="289">
                  <c:v>5.368594169616699</c:v>
                </c:pt>
                <c:pt idx="290">
                  <c:v>5.320497035980225</c:v>
                </c:pt>
                <c:pt idx="291">
                  <c:v>5.272829532623291</c:v>
                </c:pt>
                <c:pt idx="292">
                  <c:v>5.225589752197266</c:v>
                </c:pt>
                <c:pt idx="293">
                  <c:v>5.178772449493408</c:v>
                </c:pt>
                <c:pt idx="294">
                  <c:v>5.132375240325928</c:v>
                </c:pt>
                <c:pt idx="295">
                  <c:v>5.086393356323242</c:v>
                </c:pt>
                <c:pt idx="296">
                  <c:v>5.040823459625244</c:v>
                </c:pt>
                <c:pt idx="297">
                  <c:v>4.995662212371826</c:v>
                </c:pt>
                <c:pt idx="298">
                  <c:v>4.950905799865723</c:v>
                </c:pt>
                <c:pt idx="299">
                  <c:v>4.90654993057251</c:v>
                </c:pt>
                <c:pt idx="300">
                  <c:v>4.86259126663208</c:v>
                </c:pt>
                <c:pt idx="301">
                  <c:v>4.819027423858643</c:v>
                </c:pt>
                <c:pt idx="302">
                  <c:v>4.775852203369141</c:v>
                </c:pt>
                <c:pt idx="303">
                  <c:v>4.733064651489258</c:v>
                </c:pt>
                <c:pt idx="304">
                  <c:v>4.690660953521729</c:v>
                </c:pt>
                <c:pt idx="305">
                  <c:v>4.648636341094971</c:v>
                </c:pt>
                <c:pt idx="306">
                  <c:v>4.606988906860352</c:v>
                </c:pt>
                <c:pt idx="307">
                  <c:v>4.565714359283447</c:v>
                </c:pt>
                <c:pt idx="308">
                  <c:v>4.524808883666992</c:v>
                </c:pt>
                <c:pt idx="309">
                  <c:v>4.48427152633667</c:v>
                </c:pt>
                <c:pt idx="310">
                  <c:v>4.444095611572266</c:v>
                </c:pt>
                <c:pt idx="311">
                  <c:v>4.404279708862305</c:v>
                </c:pt>
                <c:pt idx="312">
                  <c:v>4.364821910858154</c:v>
                </c:pt>
                <c:pt idx="313">
                  <c:v>4.325716972351074</c:v>
                </c:pt>
                <c:pt idx="314">
                  <c:v>4.286962509155273</c:v>
                </c:pt>
                <c:pt idx="315">
                  <c:v>4.248554706573486</c:v>
                </c:pt>
                <c:pt idx="316">
                  <c:v>4.210491180419922</c:v>
                </c:pt>
                <c:pt idx="317">
                  <c:v>4.172769069671631</c:v>
                </c:pt>
                <c:pt idx="318">
                  <c:v>4.135384559631348</c:v>
                </c:pt>
                <c:pt idx="319">
                  <c:v>4.098335266113281</c:v>
                </c:pt>
                <c:pt idx="320">
                  <c:v>4.061616897583008</c:v>
                </c:pt>
                <c:pt idx="321">
                  <c:v>4.025228977203369</c:v>
                </c:pt>
                <c:pt idx="322">
                  <c:v>3.989166021347046</c:v>
                </c:pt>
                <c:pt idx="323">
                  <c:v>3.953427314758301</c:v>
                </c:pt>
                <c:pt idx="324">
                  <c:v>3.918007373809814</c:v>
                </c:pt>
                <c:pt idx="325">
                  <c:v>3.88290548324585</c:v>
                </c:pt>
                <c:pt idx="326">
                  <c:v>3.84811806678772</c:v>
                </c:pt>
                <c:pt idx="327">
                  <c:v>3.813642024993896</c:v>
                </c:pt>
                <c:pt idx="328">
                  <c:v>3.779474973678589</c:v>
                </c:pt>
                <c:pt idx="329">
                  <c:v>3.745614290237427</c:v>
                </c:pt>
                <c:pt idx="330">
                  <c:v>3.712056636810303</c:v>
                </c:pt>
                <c:pt idx="331">
                  <c:v>3.678800106048584</c:v>
                </c:pt>
                <c:pt idx="332">
                  <c:v>3.645840644836426</c:v>
                </c:pt>
                <c:pt idx="333">
                  <c:v>3.613177299499512</c:v>
                </c:pt>
                <c:pt idx="334">
                  <c:v>3.580806016921997</c:v>
                </c:pt>
                <c:pt idx="335">
                  <c:v>3.548725605010986</c:v>
                </c:pt>
                <c:pt idx="336">
                  <c:v>3.516932010650635</c:v>
                </c:pt>
                <c:pt idx="337">
                  <c:v>3.485422611236572</c:v>
                </c:pt>
                <c:pt idx="338">
                  <c:v>3.454196929931641</c:v>
                </c:pt>
                <c:pt idx="339">
                  <c:v>3.423250198364258</c:v>
                </c:pt>
                <c:pt idx="340">
                  <c:v>3.39258074760437</c:v>
                </c:pt>
                <c:pt idx="341">
                  <c:v>3.362185955047607</c:v>
                </c:pt>
                <c:pt idx="342">
                  <c:v>3.332063913345337</c:v>
                </c:pt>
                <c:pt idx="343">
                  <c:v>3.302211046218872</c:v>
                </c:pt>
                <c:pt idx="344">
                  <c:v>3.272626638412476</c:v>
                </c:pt>
                <c:pt idx="345">
                  <c:v>3.243306636810303</c:v>
                </c:pt>
                <c:pt idx="346">
                  <c:v>3.214248895645142</c:v>
                </c:pt>
                <c:pt idx="347">
                  <c:v>3.185451984405518</c:v>
                </c:pt>
                <c:pt idx="348">
                  <c:v>3.156913042068481</c:v>
                </c:pt>
                <c:pt idx="349">
                  <c:v>3.128629922866821</c:v>
                </c:pt>
                <c:pt idx="350">
                  <c:v>3.100600004196167</c:v>
                </c:pt>
                <c:pt idx="351">
                  <c:v>3.072821378707886</c:v>
                </c:pt>
                <c:pt idx="352">
                  <c:v>3.045291662216187</c:v>
                </c:pt>
                <c:pt idx="353">
                  <c:v>3.01800799369812</c:v>
                </c:pt>
                <c:pt idx="354">
                  <c:v>2.990969181060791</c:v>
                </c:pt>
                <c:pt idx="355">
                  <c:v>2.964172601699829</c:v>
                </c:pt>
                <c:pt idx="356">
                  <c:v>2.937616109848022</c:v>
                </c:pt>
                <c:pt idx="357">
                  <c:v>2.911297559738159</c:v>
                </c:pt>
                <c:pt idx="358">
                  <c:v>2.885215044021606</c:v>
                </c:pt>
                <c:pt idx="359">
                  <c:v>2.859365701675415</c:v>
                </c:pt>
                <c:pt idx="360">
                  <c:v>2.833748340606689</c:v>
                </c:pt>
                <c:pt idx="361">
                  <c:v>2.80836009979248</c:v>
                </c:pt>
                <c:pt idx="362">
                  <c:v>2.783199548721313</c:v>
                </c:pt>
                <c:pt idx="363">
                  <c:v>2.758264780044556</c:v>
                </c:pt>
                <c:pt idx="364">
                  <c:v>2.733552932739258</c:v>
                </c:pt>
                <c:pt idx="365">
                  <c:v>2.709062337875366</c:v>
                </c:pt>
                <c:pt idx="366">
                  <c:v>2.684791564941406</c:v>
                </c:pt>
                <c:pt idx="367">
                  <c:v>2.660737752914429</c:v>
                </c:pt>
                <c:pt idx="368">
                  <c:v>2.636900186538696</c:v>
                </c:pt>
                <c:pt idx="369">
                  <c:v>2.613275766372681</c:v>
                </c:pt>
                <c:pt idx="370">
                  <c:v>2.589862585067749</c:v>
                </c:pt>
                <c:pt idx="371">
                  <c:v>2.566659688949585</c:v>
                </c:pt>
                <c:pt idx="372">
                  <c:v>2.543665170669556</c:v>
                </c:pt>
                <c:pt idx="373">
                  <c:v>2.520875453948975</c:v>
                </c:pt>
                <c:pt idx="374">
                  <c:v>2.498290777206421</c:v>
                </c:pt>
                <c:pt idx="375">
                  <c:v>2.475907802581787</c:v>
                </c:pt>
                <c:pt idx="376">
                  <c:v>2.453725814819336</c:v>
                </c:pt>
                <c:pt idx="377">
                  <c:v>2.431742906570435</c:v>
                </c:pt>
                <c:pt idx="378">
                  <c:v>2.409956216812134</c:v>
                </c:pt>
                <c:pt idx="379">
                  <c:v>2.388364553451538</c:v>
                </c:pt>
                <c:pt idx="380">
                  <c:v>2.36696720123291</c:v>
                </c:pt>
                <c:pt idx="381">
                  <c:v>2.345761060714722</c:v>
                </c:pt>
                <c:pt idx="382">
                  <c:v>2.324744939804077</c:v>
                </c:pt>
                <c:pt idx="383">
                  <c:v>2.303917407989502</c:v>
                </c:pt>
                <c:pt idx="384">
                  <c:v>2.283275842666626</c:v>
                </c:pt>
                <c:pt idx="385">
                  <c:v>2.262819766998291</c:v>
                </c:pt>
                <c:pt idx="386">
                  <c:v>2.242546319961548</c:v>
                </c:pt>
                <c:pt idx="387">
                  <c:v>2.222455024719238</c:v>
                </c:pt>
                <c:pt idx="388">
                  <c:v>2.20254373550415</c:v>
                </c:pt>
                <c:pt idx="389">
                  <c:v>2.18281078338623</c:v>
                </c:pt>
                <c:pt idx="390">
                  <c:v>2.163254261016846</c:v>
                </c:pt>
                <c:pt idx="391">
                  <c:v>2.143873691558838</c:v>
                </c:pt>
                <c:pt idx="392">
                  <c:v>2.124666213989258</c:v>
                </c:pt>
                <c:pt idx="393">
                  <c:v>2.10563063621521</c:v>
                </c:pt>
                <c:pt idx="394">
                  <c:v>2.086766242980957</c:v>
                </c:pt>
                <c:pt idx="395">
                  <c:v>2.068070411682129</c:v>
                </c:pt>
                <c:pt idx="396">
                  <c:v>2.049542188644409</c:v>
                </c:pt>
                <c:pt idx="397">
                  <c:v>2.031179904937744</c:v>
                </c:pt>
                <c:pt idx="398">
                  <c:v>2.012982130050659</c:v>
                </c:pt>
                <c:pt idx="399">
                  <c:v>1.994947075843811</c:v>
                </c:pt>
                <c:pt idx="400">
                  <c:v>1.977074265480042</c:v>
                </c:pt>
                <c:pt idx="401">
                  <c:v>1.95936119556427</c:v>
                </c:pt>
                <c:pt idx="402">
                  <c:v>1.941807150840759</c:v>
                </c:pt>
                <c:pt idx="403">
                  <c:v>1.924409985542297</c:v>
                </c:pt>
                <c:pt idx="404">
                  <c:v>1.907168507575989</c:v>
                </c:pt>
                <c:pt idx="405">
                  <c:v>1.890082001686096</c:v>
                </c:pt>
                <c:pt idx="406">
                  <c:v>1.873148202896118</c:v>
                </c:pt>
                <c:pt idx="407">
                  <c:v>1.856366157531738</c:v>
                </c:pt>
                <c:pt idx="408">
                  <c:v>1.83973491191864</c:v>
                </c:pt>
                <c:pt idx="409">
                  <c:v>1.823252201080322</c:v>
                </c:pt>
                <c:pt idx="410">
                  <c:v>1.806917190551758</c:v>
                </c:pt>
                <c:pt idx="411">
                  <c:v>1.79072892665863</c:v>
                </c:pt>
                <c:pt idx="412">
                  <c:v>1.774685382843018</c:v>
                </c:pt>
                <c:pt idx="413">
                  <c:v>1.758785247802734</c:v>
                </c:pt>
                <c:pt idx="414">
                  <c:v>1.743028163909912</c:v>
                </c:pt>
                <c:pt idx="415">
                  <c:v>1.727411866188049</c:v>
                </c:pt>
                <c:pt idx="416">
                  <c:v>1.711935520172119</c:v>
                </c:pt>
                <c:pt idx="417">
                  <c:v>1.696597695350647</c:v>
                </c:pt>
                <c:pt idx="418">
                  <c:v>1.681397795677185</c:v>
                </c:pt>
                <c:pt idx="419">
                  <c:v>1.666333794593811</c:v>
                </c:pt>
                <c:pt idx="420">
                  <c:v>1.651404738426208</c:v>
                </c:pt>
                <c:pt idx="421">
                  <c:v>1.636609196662903</c:v>
                </c:pt>
                <c:pt idx="422">
                  <c:v>1.621946215629578</c:v>
                </c:pt>
                <c:pt idx="423">
                  <c:v>1.607414960861206</c:v>
                </c:pt>
                <c:pt idx="424">
                  <c:v>1.593014001846313</c:v>
                </c:pt>
                <c:pt idx="425">
                  <c:v>1.578741550445557</c:v>
                </c:pt>
                <c:pt idx="426">
                  <c:v>1.564597249031067</c:v>
                </c:pt>
                <c:pt idx="427">
                  <c:v>1.55057966709137</c:v>
                </c:pt>
                <c:pt idx="428">
                  <c:v>1.53668749332428</c:v>
                </c:pt>
                <c:pt idx="429">
                  <c:v>1.522920250892639</c:v>
                </c:pt>
                <c:pt idx="430">
                  <c:v>1.509275913238525</c:v>
                </c:pt>
                <c:pt idx="431">
                  <c:v>1.495753884315491</c:v>
                </c:pt>
                <c:pt idx="432">
                  <c:v>1.48235297203064</c:v>
                </c:pt>
                <c:pt idx="433">
                  <c:v>1.469072103500366</c:v>
                </c:pt>
                <c:pt idx="434">
                  <c:v>1.455910444259644</c:v>
                </c:pt>
                <c:pt idx="435">
                  <c:v>1.442866444587708</c:v>
                </c:pt>
                <c:pt idx="436">
                  <c:v>1.429939389228821</c:v>
                </c:pt>
                <c:pt idx="437">
                  <c:v>1.417128205299377</c:v>
                </c:pt>
                <c:pt idx="438">
                  <c:v>1.404431700706482</c:v>
                </c:pt>
                <c:pt idx="439">
                  <c:v>1.391848921775818</c:v>
                </c:pt>
                <c:pt idx="440">
                  <c:v>1.379378914833069</c:v>
                </c:pt>
                <c:pt idx="441">
                  <c:v>1.367020726203918</c:v>
                </c:pt>
                <c:pt idx="442">
                  <c:v>1.354773283004761</c:v>
                </c:pt>
                <c:pt idx="443">
                  <c:v>1.342635273933411</c:v>
                </c:pt>
                <c:pt idx="444">
                  <c:v>1.33060622215271</c:v>
                </c:pt>
                <c:pt idx="445">
                  <c:v>1.318685054779053</c:v>
                </c:pt>
                <c:pt idx="446">
                  <c:v>1.306870222091675</c:v>
                </c:pt>
                <c:pt idx="447">
                  <c:v>1.295161962509155</c:v>
                </c:pt>
                <c:pt idx="448">
                  <c:v>1.283557891845703</c:v>
                </c:pt>
                <c:pt idx="449">
                  <c:v>1.272058129310608</c:v>
                </c:pt>
                <c:pt idx="450">
                  <c:v>1.260661721229553</c:v>
                </c:pt>
                <c:pt idx="451">
                  <c:v>1.249366760253906</c:v>
                </c:pt>
                <c:pt idx="452">
                  <c:v>1.238173246383667</c:v>
                </c:pt>
                <c:pt idx="453">
                  <c:v>1.22707998752594</c:v>
                </c:pt>
                <c:pt idx="454">
                  <c:v>1.216086149215698</c:v>
                </c:pt>
                <c:pt idx="455">
                  <c:v>1.205191016197205</c:v>
                </c:pt>
                <c:pt idx="456">
                  <c:v>1.194393277168274</c:v>
                </c:pt>
                <c:pt idx="457">
                  <c:v>1.183692216873169</c:v>
                </c:pt>
                <c:pt idx="458">
                  <c:v>1.173087120056152</c:v>
                </c:pt>
                <c:pt idx="459">
                  <c:v>1.162576913833618</c:v>
                </c:pt>
                <c:pt idx="460">
                  <c:v>1.152161002159119</c:v>
                </c:pt>
                <c:pt idx="461">
                  <c:v>1.141838431358337</c:v>
                </c:pt>
                <c:pt idx="462">
                  <c:v>1.131608366966248</c:v>
                </c:pt>
                <c:pt idx="463">
                  <c:v>1.121469616889954</c:v>
                </c:pt>
                <c:pt idx="464">
                  <c:v>1.111422061920166</c:v>
                </c:pt>
                <c:pt idx="465">
                  <c:v>1.101464509963989</c:v>
                </c:pt>
                <c:pt idx="466">
                  <c:v>1.091595888137817</c:v>
                </c:pt>
                <c:pt idx="467">
                  <c:v>1.081815958023071</c:v>
                </c:pt>
                <c:pt idx="468">
                  <c:v>1.072123408317566</c:v>
                </c:pt>
                <c:pt idx="469">
                  <c:v>1.062517881393433</c:v>
                </c:pt>
                <c:pt idx="470">
                  <c:v>1.052998423576355</c:v>
                </c:pt>
                <c:pt idx="471">
                  <c:v>1.043564200401306</c:v>
                </c:pt>
                <c:pt idx="472">
                  <c:v>1.034214496612549</c:v>
                </c:pt>
                <c:pt idx="473">
                  <c:v>1.024948477745056</c:v>
                </c:pt>
                <c:pt idx="474">
                  <c:v>1.015765428543091</c:v>
                </c:pt>
                <c:pt idx="475">
                  <c:v>1.006664872169495</c:v>
                </c:pt>
                <c:pt idx="476">
                  <c:v>0.9976456165313721</c:v>
                </c:pt>
                <c:pt idx="477">
                  <c:v>0.9887073040008545</c:v>
                </c:pt>
                <c:pt idx="478">
                  <c:v>0.9798491597175598</c:v>
                </c:pt>
                <c:pt idx="479">
                  <c:v>0.9710701107978821</c:v>
                </c:pt>
                <c:pt idx="480">
                  <c:v>0.962369978427887</c:v>
                </c:pt>
                <c:pt idx="481">
                  <c:v>0.9537474513053894</c:v>
                </c:pt>
                <c:pt idx="482">
                  <c:v>0.9452024102210999</c:v>
                </c:pt>
                <c:pt idx="483">
                  <c:v>0.9367338418960571</c:v>
                </c:pt>
                <c:pt idx="484">
                  <c:v>0.9283411502838135</c:v>
                </c:pt>
                <c:pt idx="485">
                  <c:v>0.9200237393379211</c:v>
                </c:pt>
                <c:pt idx="486">
                  <c:v>0.9117807745933533</c:v>
                </c:pt>
                <c:pt idx="487">
                  <c:v>0.9036116600036621</c:v>
                </c:pt>
                <c:pt idx="488">
                  <c:v>0.8955157399177551</c:v>
                </c:pt>
                <c:pt idx="489">
                  <c:v>0.887492299079895</c:v>
                </c:pt>
                <c:pt idx="490">
                  <c:v>0.8795408010482788</c:v>
                </c:pt>
                <c:pt idx="491">
                  <c:v>0.871660590171814</c:v>
                </c:pt>
                <c:pt idx="492">
                  <c:v>0.8638509511947632</c:v>
                </c:pt>
                <c:pt idx="493">
                  <c:v>0.8561110496520996</c:v>
                </c:pt>
                <c:pt idx="494">
                  <c:v>0.8484408259391785</c:v>
                </c:pt>
                <c:pt idx="495">
                  <c:v>0.8408390879631042</c:v>
                </c:pt>
                <c:pt idx="496">
                  <c:v>0.8333055377006531</c:v>
                </c:pt>
                <c:pt idx="497">
                  <c:v>0.8258395195007324</c:v>
                </c:pt>
                <c:pt idx="498">
                  <c:v>0.8184402585029602</c:v>
                </c:pt>
                <c:pt idx="499">
                  <c:v>0.811107337474823</c:v>
                </c:pt>
                <c:pt idx="500">
                  <c:v>0.803840160369873</c:v>
                </c:pt>
                <c:pt idx="501">
                  <c:v>0.7966379523277283</c:v>
                </c:pt>
                <c:pt idx="502">
                  <c:v>0.7895005345344543</c:v>
                </c:pt>
                <c:pt idx="503">
                  <c:v>0.7824267745018005</c:v>
                </c:pt>
                <c:pt idx="504">
                  <c:v>0.7754164934158325</c:v>
                </c:pt>
                <c:pt idx="505">
                  <c:v>0.7684690952301025</c:v>
                </c:pt>
                <c:pt idx="506">
                  <c:v>0.7615838646888733</c:v>
                </c:pt>
                <c:pt idx="507">
                  <c:v>0.7547602653503418</c:v>
                </c:pt>
                <c:pt idx="508">
                  <c:v>0.7479979395866394</c:v>
                </c:pt>
                <c:pt idx="509">
                  <c:v>0.7412959337234497</c:v>
                </c:pt>
                <c:pt idx="510">
                  <c:v>0.7346541881561279</c:v>
                </c:pt>
                <c:pt idx="511">
                  <c:v>0.728071928024292</c:v>
                </c:pt>
                <c:pt idx="512">
                  <c:v>0.7215486168861389</c:v>
                </c:pt>
                <c:pt idx="513">
                  <c:v>0.7150837182998657</c:v>
                </c:pt>
                <c:pt idx="514">
                  <c:v>0.7086766958236694</c:v>
                </c:pt>
                <c:pt idx="515">
                  <c:v>0.7023270130157471</c:v>
                </c:pt>
                <c:pt idx="516">
                  <c:v>0.69603431224823</c:v>
                </c:pt>
                <c:pt idx="517">
                  <c:v>0.68979811668396</c:v>
                </c:pt>
                <c:pt idx="518">
                  <c:v>0.6836175918579102</c:v>
                </c:pt>
                <c:pt idx="519">
                  <c:v>0.6774925589561462</c:v>
                </c:pt>
                <c:pt idx="520">
                  <c:v>0.6714223027229309</c:v>
                </c:pt>
                <c:pt idx="521">
                  <c:v>0.6654064059257507</c:v>
                </c:pt>
                <c:pt idx="522">
                  <c:v>0.6594444513320923</c:v>
                </c:pt>
                <c:pt idx="523">
                  <c:v>0.6535360217094421</c:v>
                </c:pt>
                <c:pt idx="524">
                  <c:v>0.6476803421974182</c:v>
                </c:pt>
                <c:pt idx="525">
                  <c:v>0.6418772339820862</c:v>
                </c:pt>
                <c:pt idx="526">
                  <c:v>0.6361261010169983</c:v>
                </c:pt>
                <c:pt idx="527">
                  <c:v>0.6304264068603516</c:v>
                </c:pt>
                <c:pt idx="528">
                  <c:v>0.6247777938842773</c:v>
                </c:pt>
                <c:pt idx="529">
                  <c:v>0.6191797852516174</c:v>
                </c:pt>
                <c:pt idx="530">
                  <c:v>0.6136320829391479</c:v>
                </c:pt>
                <c:pt idx="531">
                  <c:v>0.608133852481842</c:v>
                </c:pt>
                <c:pt idx="532">
                  <c:v>0.6026849746704102</c:v>
                </c:pt>
                <c:pt idx="533">
                  <c:v>0.5972850322723389</c:v>
                </c:pt>
                <c:pt idx="534">
                  <c:v>0.5919333100318909</c:v>
                </c:pt>
                <c:pt idx="535">
                  <c:v>0.5866294503211975</c:v>
                </c:pt>
                <c:pt idx="536">
                  <c:v>0.5813732147216797</c:v>
                </c:pt>
                <c:pt idx="537">
                  <c:v>0.5761640667915344</c:v>
                </c:pt>
                <c:pt idx="538">
                  <c:v>0.5710016489028931</c:v>
                </c:pt>
                <c:pt idx="539">
                  <c:v>0.5658853054046631</c:v>
                </c:pt>
                <c:pt idx="540">
                  <c:v>0.5608149170875549</c:v>
                </c:pt>
                <c:pt idx="541">
                  <c:v>0.5557899475097656</c:v>
                </c:pt>
                <c:pt idx="542">
                  <c:v>0.5508099794387817</c:v>
                </c:pt>
                <c:pt idx="543">
                  <c:v>0.5458745956420898</c:v>
                </c:pt>
                <c:pt idx="544">
                  <c:v>0.5409833788871765</c:v>
                </c:pt>
                <c:pt idx="545">
                  <c:v>0.5361360907554626</c:v>
                </c:pt>
                <c:pt idx="546">
                  <c:v>0.5313321352005005</c:v>
                </c:pt>
                <c:pt idx="547">
                  <c:v>0.5265713334083557</c:v>
                </c:pt>
                <c:pt idx="548">
                  <c:v>0.5218530297279358</c:v>
                </c:pt>
                <c:pt idx="549">
                  <c:v>0.5171771645545959</c:v>
                </c:pt>
                <c:pt idx="550">
                  <c:v>0.5125430226325989</c:v>
                </c:pt>
                <c:pt idx="551">
                  <c:v>0.5079504251480103</c:v>
                </c:pt>
                <c:pt idx="552">
                  <c:v>0.5033990144729614</c:v>
                </c:pt>
                <c:pt idx="553">
                  <c:v>0.4988884031772614</c:v>
                </c:pt>
                <c:pt idx="554">
                  <c:v>0.4944180548191071</c:v>
                </c:pt>
                <c:pt idx="555">
                  <c:v>0.489987850189209</c:v>
                </c:pt>
                <c:pt idx="556">
                  <c:v>0.4855973124504089</c:v>
                </c:pt>
                <c:pt idx="557">
                  <c:v>0.4812462031841278</c:v>
                </c:pt>
                <c:pt idx="558">
                  <c:v>0.4769338667392731</c:v>
                </c:pt>
                <c:pt idx="559">
                  <c:v>0.4726603329181671</c:v>
                </c:pt>
                <c:pt idx="560">
                  <c:v>0.468425065279007</c:v>
                </c:pt>
                <c:pt idx="561">
                  <c:v>0.4642276465892792</c:v>
                </c:pt>
                <c:pt idx="562">
                  <c:v>0.4600678384304047</c:v>
                </c:pt>
                <c:pt idx="563">
                  <c:v>0.4559453725814819</c:v>
                </c:pt>
                <c:pt idx="564">
                  <c:v>0.451859712600708</c:v>
                </c:pt>
                <c:pt idx="565">
                  <c:v>0.4478107392787933</c:v>
                </c:pt>
                <c:pt idx="566">
                  <c:v>0.4437980651855469</c:v>
                </c:pt>
                <c:pt idx="567">
                  <c:v>0.4398212730884552</c:v>
                </c:pt>
                <c:pt idx="568">
                  <c:v>0.435880184173584</c:v>
                </c:pt>
                <c:pt idx="569">
                  <c:v>0.431974321603775</c:v>
                </c:pt>
                <c:pt idx="570">
                  <c:v>0.4281034469604492</c:v>
                </c:pt>
                <c:pt idx="571">
                  <c:v>0.4242672324180603</c:v>
                </c:pt>
                <c:pt idx="572">
                  <c:v>0.4204654097557068</c:v>
                </c:pt>
                <c:pt idx="573">
                  <c:v>0.41669762134552</c:v>
                </c:pt>
                <c:pt idx="574">
                  <c:v>0.4129635989665985</c:v>
                </c:pt>
                <c:pt idx="575">
                  <c:v>0.4092630445957184</c:v>
                </c:pt>
                <c:pt idx="576">
                  <c:v>0.4055955708026886</c:v>
                </c:pt>
                <c:pt idx="577">
                  <c:v>0.4019609689712524</c:v>
                </c:pt>
                <c:pt idx="578">
                  <c:v>0.3983589708805084</c:v>
                </c:pt>
                <c:pt idx="579">
                  <c:v>0.3947892189025879</c:v>
                </c:pt>
                <c:pt idx="580">
                  <c:v>0.391251415014267</c:v>
                </c:pt>
                <c:pt idx="581">
                  <c:v>0.3877452313899994</c:v>
                </c:pt>
                <c:pt idx="582">
                  <c:v>0.384270578622818</c:v>
                </c:pt>
                <c:pt idx="583">
                  <c:v>0.3808270692825317</c:v>
                </c:pt>
                <c:pt idx="584">
                  <c:v>0.3774142563343048</c:v>
                </c:pt>
                <c:pt idx="585">
                  <c:v>0.3740320801734924</c:v>
                </c:pt>
                <c:pt idx="586">
                  <c:v>0.3706802129745483</c:v>
                </c:pt>
                <c:pt idx="587">
                  <c:v>0.367358386516571</c:v>
                </c:pt>
                <c:pt idx="588">
                  <c:v>0.3640663027763367</c:v>
                </c:pt>
                <c:pt idx="589">
                  <c:v>0.3608036637306213</c:v>
                </c:pt>
                <c:pt idx="590">
                  <c:v>0.3575702607631683</c:v>
                </c:pt>
                <c:pt idx="591">
                  <c:v>0.3543658554553986</c:v>
                </c:pt>
                <c:pt idx="592">
                  <c:v>0.3511901795864105</c:v>
                </c:pt>
                <c:pt idx="593">
                  <c:v>0.3480428457260132</c:v>
                </c:pt>
                <c:pt idx="594">
                  <c:v>0.3449237942695618</c:v>
                </c:pt>
                <c:pt idx="595">
                  <c:v>0.3418325781822205</c:v>
                </c:pt>
                <c:pt idx="596">
                  <c:v>0.3387691080570221</c:v>
                </c:pt>
                <c:pt idx="597">
                  <c:v>0.3357331156730652</c:v>
                </c:pt>
                <c:pt idx="598">
                  <c:v>0.3327242136001587</c:v>
                </c:pt>
                <c:pt idx="599">
                  <c:v>0.3297423422336578</c:v>
                </c:pt>
                <c:pt idx="600">
                  <c:v>0.3267871737480164</c:v>
                </c:pt>
                <c:pt idx="601">
                  <c:v>0.3238584399223328</c:v>
                </c:pt>
                <c:pt idx="602">
                  <c:v>0.3209559619426727</c:v>
                </c:pt>
                <c:pt idx="603">
                  <c:v>0.31807941198349</c:v>
                </c:pt>
                <c:pt idx="604">
                  <c:v>0.3152286410331726</c:v>
                </c:pt>
                <c:pt idx="605">
                  <c:v>0.3124035000801086</c:v>
                </c:pt>
                <c:pt idx="606">
                  <c:v>0.3096035420894623</c:v>
                </c:pt>
                <c:pt idx="607">
                  <c:v>0.3068287968635559</c:v>
                </c:pt>
                <c:pt idx="608">
                  <c:v>0.3040787875652313</c:v>
                </c:pt>
                <c:pt idx="609">
                  <c:v>0.301353394985199</c:v>
                </c:pt>
                <c:pt idx="610">
                  <c:v>0.2986524999141693</c:v>
                </c:pt>
                <c:pt idx="611">
                  <c:v>0.2959757149219513</c:v>
                </c:pt>
                <c:pt idx="612">
                  <c:v>0.2933229207992554</c:v>
                </c:pt>
                <c:pt idx="613">
                  <c:v>0.2906938791275024</c:v>
                </c:pt>
                <c:pt idx="614">
                  <c:v>0.2880884110927582</c:v>
                </c:pt>
                <c:pt idx="615">
                  <c:v>0.2855062782764435</c:v>
                </c:pt>
                <c:pt idx="616">
                  <c:v>0.2829472124576569</c:v>
                </c:pt>
                <c:pt idx="617">
                  <c:v>0.2804111242294312</c:v>
                </c:pt>
                <c:pt idx="618">
                  <c:v>0.2778977155685425</c:v>
                </c:pt>
                <c:pt idx="619">
                  <c:v>0.2754068076610565</c:v>
                </c:pt>
                <c:pt idx="620">
                  <c:v>0.2729382812976837</c:v>
                </c:pt>
                <c:pt idx="621">
                  <c:v>0.2704917788505554</c:v>
                </c:pt>
                <c:pt idx="622">
                  <c:v>0.2680672109127045</c:v>
                </c:pt>
                <c:pt idx="623">
                  <c:v>0.2656643092632294</c:v>
                </c:pt>
                <c:pt idx="624">
                  <c:v>0.2632829546928406</c:v>
                </c:pt>
                <c:pt idx="625">
                  <c:v>0.2609229683876038</c:v>
                </c:pt>
                <c:pt idx="626">
                  <c:v>0.2585840821266174</c:v>
                </c:pt>
                <c:pt idx="627">
                  <c:v>0.2562661170959473</c:v>
                </c:pt>
                <c:pt idx="628">
                  <c:v>0.2539689242839813</c:v>
                </c:pt>
                <c:pt idx="629">
                  <c:v>0.2516923248767853</c:v>
                </c:pt>
                <c:pt idx="630">
                  <c:v>0.2494360655546188</c:v>
                </c:pt>
                <c:pt idx="631">
                  <c:v>0.2472000271081924</c:v>
                </c:pt>
                <c:pt idx="632">
                  <c:v>0.2449840009212494</c:v>
                </c:pt>
                <c:pt idx="633">
                  <c:v>0.2427878379821777</c:v>
                </c:pt>
                <c:pt idx="634">
                  <c:v>0.2406113147735596</c:v>
                </c:pt>
                <c:pt idx="635">
                  <c:v>0.2384543120861053</c:v>
                </c:pt>
                <c:pt idx="636">
                  <c:v>0.2363166362047195</c:v>
                </c:pt>
                <c:pt idx="637">
                  <c:v>0.2341980636119843</c:v>
                </c:pt>
                <c:pt idx="638">
                  <c:v>0.2320984601974487</c:v>
                </c:pt>
                <c:pt idx="639">
                  <c:v>0.2300176620483398</c:v>
                </c:pt>
                <c:pt idx="640">
                  <c:v>0.2279554754495621</c:v>
                </c:pt>
                <c:pt idx="641">
                  <c:v>0.2259117364883423</c:v>
                </c:pt>
                <c:pt idx="642">
                  <c:v>0.2238863408565521</c:v>
                </c:pt>
                <c:pt idx="643">
                  <c:v>0.2218790799379349</c:v>
                </c:pt>
                <c:pt idx="644">
                  <c:v>0.219889760017395</c:v>
                </c:pt>
                <c:pt idx="645">
                  <c:v>0.2179182469844818</c:v>
                </c:pt>
                <c:pt idx="646">
                  <c:v>0.2159644216299057</c:v>
                </c:pt>
                <c:pt idx="647">
                  <c:v>0.2140280604362488</c:v>
                </c:pt>
                <c:pt idx="648">
                  <c:v>0.2121090292930603</c:v>
                </c:pt>
                <c:pt idx="649">
                  <c:v>0.2102071940898895</c:v>
                </c:pt>
                <c:pt idx="650">
                  <c:v>0.2083223909139633</c:v>
                </c:pt>
                <c:pt idx="651">
                  <c:v>0.2064544558525085</c:v>
                </c:pt>
                <c:pt idx="652">
                  <c:v>0.2046032100915909</c:v>
                </c:pt>
                <c:pt idx="653">
                  <c:v>0.2027685344219208</c:v>
                </c:pt>
                <c:pt idx="654">
                  <c:v>0.2009503096342087</c:v>
                </c:pt>
                <c:pt idx="655">
                  <c:v>0.1991483867168427</c:v>
                </c:pt>
                <c:pt idx="656">
                  <c:v>0.1973625421524048</c:v>
                </c:pt>
                <c:pt idx="657">
                  <c:v>0.1955926865339279</c:v>
                </c:pt>
                <c:pt idx="658">
                  <c:v>0.1938386857509613</c:v>
                </c:pt>
                <c:pt idx="659">
                  <c:v>0.1921004056930542</c:v>
                </c:pt>
                <c:pt idx="660">
                  <c:v>0.1903776526451111</c:v>
                </c:pt>
                <c:pt idx="661">
                  <c:v>0.1886703372001648</c:v>
                </c:pt>
                <c:pt idx="662">
                  <c:v>0.1869782656431198</c:v>
                </c:pt>
                <c:pt idx="663">
                  <c:v>0.1853013634681702</c:v>
                </c:pt>
                <c:pt idx="664">
                  <c:v>0.1836394816637039</c:v>
                </c:pt>
                <c:pt idx="665">
                  <c:v>0.1819924861192703</c:v>
                </c:pt>
                <c:pt idx="666">
                  <c:v>0.1803602129220963</c:v>
                </c:pt>
                <c:pt idx="667">
                  <c:v>0.178742527961731</c:v>
                </c:pt>
                <c:pt idx="668">
                  <c:v>0.1771393567323685</c:v>
                </c:pt>
                <c:pt idx="669">
                  <c:v>0.1755504757165909</c:v>
                </c:pt>
                <c:pt idx="670">
                  <c:v>0.173975870013237</c:v>
                </c:pt>
                <c:pt idx="671">
                  <c:v>0.1724153459072113</c:v>
                </c:pt>
                <c:pt idx="672">
                  <c:v>0.1708687543869019</c:v>
                </c:pt>
                <c:pt idx="673">
                  <c:v>0.1693360358476639</c:v>
                </c:pt>
                <c:pt idx="674">
                  <c:v>0.167817011475563</c:v>
                </c:pt>
                <c:pt idx="675">
                  <c:v>0.1663115620613098</c:v>
                </c:pt>
                <c:pt idx="676">
                  <c:v>0.1648196429014206</c:v>
                </c:pt>
                <c:pt idx="677">
                  <c:v>0.1633410453796387</c:v>
                </c:pt>
                <c:pt idx="678">
                  <c:v>0.1618756502866745</c:v>
                </c:pt>
                <c:pt idx="679">
                  <c:v>0.1604233682155609</c:v>
                </c:pt>
                <c:pt idx="680">
                  <c:v>0.1589840948581696</c:v>
                </c:pt>
                <c:pt idx="681">
                  <c:v>0.1575577408075333</c:v>
                </c:pt>
                <c:pt idx="682">
                  <c:v>0.1561440825462341</c:v>
                </c:pt>
                <c:pt idx="683">
                  <c:v>0.1547430902719498</c:v>
                </c:pt>
                <c:pt idx="684">
                  <c:v>0.1533546447753906</c:v>
                </c:pt>
                <c:pt idx="685">
                  <c:v>0.1519785821437836</c:v>
                </c:pt>
                <c:pt idx="686">
                  <c:v>0.1506148874759674</c:v>
                </c:pt>
                <c:pt idx="687">
                  <c:v>0.1492633521556854</c:v>
                </c:pt>
                <c:pt idx="688">
                  <c:v>0.147923931479454</c:v>
                </c:pt>
                <c:pt idx="689">
                  <c:v>0.1465964615345001</c:v>
                </c:pt>
                <c:pt idx="690">
                  <c:v>0.1452808827161789</c:v>
                </c:pt>
                <c:pt idx="691">
                  <c:v>0.1439770609140396</c:v>
                </c:pt>
                <c:pt idx="692">
                  <c:v>0.1426849067211151</c:v>
                </c:pt>
                <c:pt idx="693">
                  <c:v>0.1414043456315994</c:v>
                </c:pt>
                <c:pt idx="694">
                  <c:v>0.1401351690292358</c:v>
                </c:pt>
                <c:pt idx="695">
                  <c:v>0.1388774067163467</c:v>
                </c:pt>
                <c:pt idx="696">
                  <c:v>0.1376308500766754</c:v>
                </c:pt>
                <c:pt idx="697">
                  <c:v>0.1363954395055771</c:v>
                </c:pt>
                <c:pt idx="698">
                  <c:v>0.1351710855960846</c:v>
                </c:pt>
                <c:pt idx="699">
                  <c:v>0.1339576989412308</c:v>
                </c:pt>
                <c:pt idx="700">
                  <c:v>0.1327551454305649</c:v>
                </c:pt>
                <c:pt idx="701">
                  <c:v>0.1315633505582809</c:v>
                </c:pt>
                <c:pt idx="702">
                  <c:v>0.1303821951150894</c:v>
                </c:pt>
                <c:pt idx="703">
                  <c:v>0.1292116343975067</c:v>
                </c:pt>
                <c:pt idx="704">
                  <c:v>0.1280514895915985</c:v>
                </c:pt>
                <c:pt idx="705">
                  <c:v>0.126901775598526</c:v>
                </c:pt>
                <c:pt idx="706">
                  <c:v>0.1257622987031937</c:v>
                </c:pt>
                <c:pt idx="707">
                  <c:v>0.1246330216526985</c:v>
                </c:pt>
                <c:pt idx="708">
                  <c:v>0.123513825237751</c:v>
                </c:pt>
                <c:pt idx="709">
                  <c:v>0.122404657304287</c:v>
                </c:pt>
                <c:pt idx="710">
                  <c:v>0.1213053837418556</c:v>
                </c:pt>
                <c:pt idx="711">
                  <c:v>0.120215930044651</c:v>
                </c:pt>
                <c:pt idx="712">
                  <c:v>0.1191362366080284</c:v>
                </c:pt>
                <c:pt idx="713">
                  <c:v>0.1180661842226982</c:v>
                </c:pt>
                <c:pt idx="714">
                  <c:v>0.1170056983828545</c:v>
                </c:pt>
                <c:pt idx="715">
                  <c:v>0.1159546822309494</c:v>
                </c:pt>
                <c:pt idx="716">
                  <c:v>0.1149130761623383</c:v>
                </c:pt>
                <c:pt idx="717">
                  <c:v>0.1138807460665703</c:v>
                </c:pt>
                <c:pt idx="718">
                  <c:v>0.1128576621413231</c:v>
                </c:pt>
                <c:pt idx="719">
                  <c:v>0.1118437126278877</c:v>
                </c:pt>
                <c:pt idx="720">
                  <c:v>0.1108388304710388</c:v>
                </c:pt>
                <c:pt idx="721">
                  <c:v>0.1098429262638092</c:v>
                </c:pt>
                <c:pt idx="722">
                  <c:v>0.1088559105992317</c:v>
                </c:pt>
                <c:pt idx="723">
                  <c:v>0.1078777238726616</c:v>
                </c:pt>
                <c:pt idx="724">
                  <c:v>0.1069082692265511</c:v>
                </c:pt>
                <c:pt idx="725">
                  <c:v>0.1059474721550941</c:v>
                </c:pt>
                <c:pt idx="726">
                  <c:v>0.1049952581524849</c:v>
                </c:pt>
                <c:pt idx="727">
                  <c:v>0.1040515378117561</c:v>
                </c:pt>
                <c:pt idx="728">
                  <c:v>0.1031162515282631</c:v>
                </c:pt>
                <c:pt idx="729">
                  <c:v>0.1021893322467804</c:v>
                </c:pt>
                <c:pt idx="730">
                  <c:v>0.1012706905603409</c:v>
                </c:pt>
                <c:pt idx="731">
                  <c:v>0.1003602296113968</c:v>
                </c:pt>
                <c:pt idx="732">
                  <c:v>0.09945790469646454</c:v>
                </c:pt>
                <c:pt idx="733">
                  <c:v>0.09856366366147995</c:v>
                </c:pt>
                <c:pt idx="734">
                  <c:v>0.09767737239599228</c:v>
                </c:pt>
                <c:pt idx="735">
                  <c:v>0.09679902344942093</c:v>
                </c:pt>
                <c:pt idx="736">
                  <c:v>0.09592849761247635</c:v>
                </c:pt>
                <c:pt idx="737">
                  <c:v>0.09506574273109436</c:v>
                </c:pt>
                <c:pt idx="738">
                  <c:v>0.09421069920063019</c:v>
                </c:pt>
                <c:pt idx="739">
                  <c:v>0.09336328506469727</c:v>
                </c:pt>
                <c:pt idx="740">
                  <c:v>0.09252343326807022</c:v>
                </c:pt>
                <c:pt idx="741">
                  <c:v>0.09169104695320129</c:v>
                </c:pt>
                <c:pt idx="742">
                  <c:v>0.09086612612009048</c:v>
                </c:pt>
                <c:pt idx="743">
                  <c:v>0.09004855901002884</c:v>
                </c:pt>
                <c:pt idx="744">
                  <c:v>0.08923828601837158</c:v>
                </c:pt>
                <c:pt idx="745">
                  <c:v>0.08843524008989334</c:v>
                </c:pt>
                <c:pt idx="746">
                  <c:v>0.08763936161994934</c:v>
                </c:pt>
                <c:pt idx="747">
                  <c:v>0.08685057610273361</c:v>
                </c:pt>
                <c:pt idx="748">
                  <c:v>0.08606883138418198</c:v>
                </c:pt>
                <c:pt idx="749">
                  <c:v>0.08529405295848846</c:v>
                </c:pt>
                <c:pt idx="750">
                  <c:v>0.08452620357275009</c:v>
                </c:pt>
                <c:pt idx="751">
                  <c:v>0.0837651789188385</c:v>
                </c:pt>
                <c:pt idx="752">
                  <c:v>0.0830109715461731</c:v>
                </c:pt>
                <c:pt idx="753">
                  <c:v>0.08226346224546432</c:v>
                </c:pt>
                <c:pt idx="754">
                  <c:v>0.0815226137638092</c:v>
                </c:pt>
                <c:pt idx="755">
                  <c:v>0.08078839629888535</c:v>
                </c:pt>
                <c:pt idx="756">
                  <c:v>0.0800606980919838</c:v>
                </c:pt>
                <c:pt idx="757">
                  <c:v>0.07933951169252396</c:v>
                </c:pt>
                <c:pt idx="758">
                  <c:v>0.07862474024295807</c:v>
                </c:pt>
                <c:pt idx="759">
                  <c:v>0.07791633903980255</c:v>
                </c:pt>
                <c:pt idx="760">
                  <c:v>0.07721424102783203</c:v>
                </c:pt>
                <c:pt idx="761">
                  <c:v>0.07651842385530472</c:v>
                </c:pt>
                <c:pt idx="762">
                  <c:v>0.07582879811525345</c:v>
                </c:pt>
                <c:pt idx="763">
                  <c:v>0.07514532655477524</c:v>
                </c:pt>
                <c:pt idx="764">
                  <c:v>0.07446791976690292</c:v>
                </c:pt>
                <c:pt idx="765">
                  <c:v>0.07379657030105591</c:v>
                </c:pt>
                <c:pt idx="766">
                  <c:v>0.07313118875026703</c:v>
                </c:pt>
                <c:pt idx="767">
                  <c:v>0.0724717453122139</c:v>
                </c:pt>
                <c:pt idx="768">
                  <c:v>0.07181815803050995</c:v>
                </c:pt>
                <c:pt idx="769">
                  <c:v>0.07117039710283279</c:v>
                </c:pt>
                <c:pt idx="770">
                  <c:v>0.07052841037511826</c:v>
                </c:pt>
                <c:pt idx="771">
                  <c:v>0.06989213824272156</c:v>
                </c:pt>
                <c:pt idx="772">
                  <c:v>0.06926153600215912</c:v>
                </c:pt>
                <c:pt idx="773">
                  <c:v>0.06863653659820557</c:v>
                </c:pt>
                <c:pt idx="774">
                  <c:v>0.06801710277795792</c:v>
                </c:pt>
                <c:pt idx="775">
                  <c:v>0.06740318238735199</c:v>
                </c:pt>
                <c:pt idx="776">
                  <c:v>0.06679473072290421</c:v>
                </c:pt>
                <c:pt idx="777">
                  <c:v>0.06619168817996979</c:v>
                </c:pt>
                <c:pt idx="778">
                  <c:v>0.06559400260448456</c:v>
                </c:pt>
                <c:pt idx="779">
                  <c:v>0.06500165909528732</c:v>
                </c:pt>
                <c:pt idx="780">
                  <c:v>0.06441456079483032</c:v>
                </c:pt>
                <c:pt idx="781">
                  <c:v>0.06383270770311356</c:v>
                </c:pt>
                <c:pt idx="782">
                  <c:v>0.06325601041316986</c:v>
                </c:pt>
                <c:pt idx="783">
                  <c:v>0.06268444657325745</c:v>
                </c:pt>
                <c:pt idx="784">
                  <c:v>0.06211797147989273</c:v>
                </c:pt>
                <c:pt idx="785">
                  <c:v>0.06155652925372124</c:v>
                </c:pt>
                <c:pt idx="786">
                  <c:v>0.06100008636713028</c:v>
                </c:pt>
                <c:pt idx="787">
                  <c:v>0.06044857949018478</c:v>
                </c:pt>
                <c:pt idx="788">
                  <c:v>0.05990196764469147</c:v>
                </c:pt>
                <c:pt idx="789">
                  <c:v>0.05936023592948914</c:v>
                </c:pt>
                <c:pt idx="790">
                  <c:v>0.05882330238819122</c:v>
                </c:pt>
                <c:pt idx="791">
                  <c:v>0.05829114839434624</c:v>
                </c:pt>
                <c:pt idx="792">
                  <c:v>0.0577637180685997</c:v>
                </c:pt>
                <c:pt idx="793">
                  <c:v>0.05724096670746803</c:v>
                </c:pt>
                <c:pt idx="794">
                  <c:v>0.05672287568449974</c:v>
                </c:pt>
                <c:pt idx="795">
                  <c:v>0.05620937049388885</c:v>
                </c:pt>
                <c:pt idx="796">
                  <c:v>0.05570042878389359</c:v>
                </c:pt>
                <c:pt idx="797">
                  <c:v>0.05519600957632065</c:v>
                </c:pt>
                <c:pt idx="798">
                  <c:v>0.05469607561826706</c:v>
                </c:pt>
                <c:pt idx="799">
                  <c:v>0.05420057475566864</c:v>
                </c:pt>
                <c:pt idx="800">
                  <c:v>0.05370946601033211</c:v>
                </c:pt>
                <c:pt idx="801">
                  <c:v>0.05322271957993507</c:v>
                </c:pt>
                <c:pt idx="802">
                  <c:v>0.05274029076099396</c:v>
                </c:pt>
                <c:pt idx="803">
                  <c:v>0.05226215347647667</c:v>
                </c:pt>
                <c:pt idx="804">
                  <c:v>0.05178824812173843</c:v>
                </c:pt>
                <c:pt idx="805">
                  <c:v>0.05131855234503746</c:v>
                </c:pt>
                <c:pt idx="806">
                  <c:v>0.05085302889347076</c:v>
                </c:pt>
                <c:pt idx="807">
                  <c:v>0.05039162561297417</c:v>
                </c:pt>
                <c:pt idx="808">
                  <c:v>0.04993432015180588</c:v>
                </c:pt>
                <c:pt idx="809">
                  <c:v>0.04948106408119202</c:v>
                </c:pt>
                <c:pt idx="810">
                  <c:v>0.04903183504939079</c:v>
                </c:pt>
                <c:pt idx="811">
                  <c:v>0.04858657717704773</c:v>
                </c:pt>
                <c:pt idx="812">
                  <c:v>0.04814527928829193</c:v>
                </c:pt>
                <c:pt idx="813">
                  <c:v>0.04770788177847862</c:v>
                </c:pt>
                <c:pt idx="814">
                  <c:v>0.04727436602115631</c:v>
                </c:pt>
                <c:pt idx="815">
                  <c:v>0.04684469848871231</c:v>
                </c:pt>
                <c:pt idx="816">
                  <c:v>0.04641882702708244</c:v>
                </c:pt>
                <c:pt idx="817">
                  <c:v>0.04599674046039581</c:v>
                </c:pt>
                <c:pt idx="818">
                  <c:v>0.04557838290929794</c:v>
                </c:pt>
                <c:pt idx="819">
                  <c:v>0.04516374319791794</c:v>
                </c:pt>
                <c:pt idx="820">
                  <c:v>0.04475277289748192</c:v>
                </c:pt>
                <c:pt idx="821">
                  <c:v>0.0443454422056675</c:v>
                </c:pt>
                <c:pt idx="822">
                  <c:v>0.04394172132015228</c:v>
                </c:pt>
                <c:pt idx="823">
                  <c:v>0.0435415618121624</c:v>
                </c:pt>
                <c:pt idx="824">
                  <c:v>0.04314495623111725</c:v>
                </c:pt>
                <c:pt idx="825">
                  <c:v>0.04275186359882355</c:v>
                </c:pt>
                <c:pt idx="826">
                  <c:v>0.04236224666237831</c:v>
                </c:pt>
                <c:pt idx="827">
                  <c:v>0.04197608307003975</c:v>
                </c:pt>
                <c:pt idx="828">
                  <c:v>0.04159334301948547</c:v>
                </c:pt>
                <c:pt idx="829">
                  <c:v>0.0412139855325222</c:v>
                </c:pt>
                <c:pt idx="830">
                  <c:v>0.04083798825740814</c:v>
                </c:pt>
                <c:pt idx="831">
                  <c:v>0.04046531021595001</c:v>
                </c:pt>
                <c:pt idx="832">
                  <c:v>0.04009593650698662</c:v>
                </c:pt>
                <c:pt idx="833">
                  <c:v>0.03972983732819557</c:v>
                </c:pt>
                <c:pt idx="834">
                  <c:v>0.03936697170138359</c:v>
                </c:pt>
                <c:pt idx="835">
                  <c:v>0.03900732100009918</c:v>
                </c:pt>
                <c:pt idx="836">
                  <c:v>0.03865084797143936</c:v>
                </c:pt>
                <c:pt idx="837">
                  <c:v>0.03829753398895264</c:v>
                </c:pt>
                <c:pt idx="838">
                  <c:v>0.03794734552502632</c:v>
                </c:pt>
                <c:pt idx="839">
                  <c:v>0.03760025650262833</c:v>
                </c:pt>
                <c:pt idx="840">
                  <c:v>0.03725624084472656</c:v>
                </c:pt>
                <c:pt idx="841">
                  <c:v>0.03691526502370834</c:v>
                </c:pt>
                <c:pt idx="842">
                  <c:v>0.03657730668783188</c:v>
                </c:pt>
                <c:pt idx="843">
                  <c:v>0.03624234721064568</c:v>
                </c:pt>
                <c:pt idx="844">
                  <c:v>0.03591034933924675</c:v>
                </c:pt>
                <c:pt idx="845">
                  <c:v>0.03558128699660301</c:v>
                </c:pt>
                <c:pt idx="846">
                  <c:v>0.03525514155626297</c:v>
                </c:pt>
                <c:pt idx="847">
                  <c:v>0.03493187949061394</c:v>
                </c:pt>
                <c:pt idx="848">
                  <c:v>0.03461147844791412</c:v>
                </c:pt>
                <c:pt idx="849">
                  <c:v>0.03429391980171204</c:v>
                </c:pt>
                <c:pt idx="850">
                  <c:v>0.03397916629910469</c:v>
                </c:pt>
                <c:pt idx="851">
                  <c:v>0.03366720303893089</c:v>
                </c:pt>
                <c:pt idx="852">
                  <c:v>0.03335800394415855</c:v>
                </c:pt>
                <c:pt idx="853">
                  <c:v>0.03305154293775558</c:v>
                </c:pt>
                <c:pt idx="854">
                  <c:v>0.03274780511856079</c:v>
                </c:pt>
                <c:pt idx="855">
                  <c:v>0.03244674950838089</c:v>
                </c:pt>
                <c:pt idx="856">
                  <c:v>0.03214836865663528</c:v>
                </c:pt>
                <c:pt idx="857">
                  <c:v>0.03185263276100159</c:v>
                </c:pt>
                <c:pt idx="858">
                  <c:v>0.03155951946973801</c:v>
                </c:pt>
                <c:pt idx="859">
                  <c:v>0.03126900643110275</c:v>
                </c:pt>
                <c:pt idx="860">
                  <c:v>0.03098106943070889</c:v>
                </c:pt>
                <c:pt idx="861">
                  <c:v>0.03069569170475006</c:v>
                </c:pt>
                <c:pt idx="862">
                  <c:v>0.03041284903883934</c:v>
                </c:pt>
                <c:pt idx="863">
                  <c:v>0.03013251535594463</c:v>
                </c:pt>
                <c:pt idx="864">
                  <c:v>0.02985467575490475</c:v>
                </c:pt>
                <c:pt idx="865">
                  <c:v>0.02957930788397789</c:v>
                </c:pt>
                <c:pt idx="866">
                  <c:v>0.02930638939142227</c:v>
                </c:pt>
                <c:pt idx="867">
                  <c:v>0.02903589606285095</c:v>
                </c:pt>
                <c:pt idx="868">
                  <c:v>0.02876781485974789</c:v>
                </c:pt>
                <c:pt idx="869">
                  <c:v>0.02850212343037128</c:v>
                </c:pt>
                <c:pt idx="870">
                  <c:v>0.0282388050109148</c:v>
                </c:pt>
                <c:pt idx="871">
                  <c:v>0.02797782607376575</c:v>
                </c:pt>
                <c:pt idx="872">
                  <c:v>0.02771917916834354</c:v>
                </c:pt>
                <c:pt idx="873">
                  <c:v>0.02746284939348698</c:v>
                </c:pt>
                <c:pt idx="874">
                  <c:v>0.02720880135893822</c:v>
                </c:pt>
                <c:pt idx="875">
                  <c:v>0.02695703692734241</c:v>
                </c:pt>
                <c:pt idx="876">
                  <c:v>0.02670752257108688</c:v>
                </c:pt>
                <c:pt idx="877">
                  <c:v>0.02646024338901043</c:v>
                </c:pt>
                <c:pt idx="878">
                  <c:v>0.02621518447995186</c:v>
                </c:pt>
                <c:pt idx="879">
                  <c:v>0.02597232535481453</c:v>
                </c:pt>
                <c:pt idx="880">
                  <c:v>0.02573164738714695</c:v>
                </c:pt>
                <c:pt idx="881">
                  <c:v>0.02549314126372337</c:v>
                </c:pt>
                <c:pt idx="882">
                  <c:v>0.02525678277015686</c:v>
                </c:pt>
                <c:pt idx="883">
                  <c:v>0.02502255700528622</c:v>
                </c:pt>
                <c:pt idx="884">
                  <c:v>0.02479044161736965</c:v>
                </c:pt>
                <c:pt idx="885">
                  <c:v>0.02456043101847172</c:v>
                </c:pt>
                <c:pt idx="886">
                  <c:v>0.02433250099420547</c:v>
                </c:pt>
                <c:pt idx="887">
                  <c:v>0.02410664036870003</c:v>
                </c:pt>
                <c:pt idx="888">
                  <c:v>0.02388283610343933</c:v>
                </c:pt>
                <c:pt idx="889">
                  <c:v>0.02366106584668159</c:v>
                </c:pt>
                <c:pt idx="890">
                  <c:v>0.02344131469726562</c:v>
                </c:pt>
                <c:pt idx="891">
                  <c:v>0.02322356961667538</c:v>
                </c:pt>
                <c:pt idx="892">
                  <c:v>0.02300782315433025</c:v>
                </c:pt>
                <c:pt idx="893">
                  <c:v>0.02279405482113361</c:v>
                </c:pt>
                <c:pt idx="894">
                  <c:v>0.02258224412798882</c:v>
                </c:pt>
                <c:pt idx="895">
                  <c:v>0.02237238921225071</c:v>
                </c:pt>
                <c:pt idx="896">
                  <c:v>0.02216447331011295</c:v>
                </c:pt>
                <c:pt idx="897">
                  <c:v>0.02195847406983376</c:v>
                </c:pt>
                <c:pt idx="898">
                  <c:v>0.02175438776612282</c:v>
                </c:pt>
                <c:pt idx="899">
                  <c:v>0.02155220508575439</c:v>
                </c:pt>
                <c:pt idx="900">
                  <c:v>0.0213518999516964</c:v>
                </c:pt>
                <c:pt idx="901">
                  <c:v>0.02115347422659397</c:v>
                </c:pt>
                <c:pt idx="902">
                  <c:v>0.02095689997076988</c:v>
                </c:pt>
                <c:pt idx="903">
                  <c:v>0.02076218277215958</c:v>
                </c:pt>
                <c:pt idx="904">
                  <c:v>0.02056930400431156</c:v>
                </c:pt>
                <c:pt idx="905">
                  <c:v>0.02037824690341949</c:v>
                </c:pt>
                <c:pt idx="906">
                  <c:v>0.02018900774419308</c:v>
                </c:pt>
                <c:pt idx="907">
                  <c:v>0.02000157721340656</c:v>
                </c:pt>
                <c:pt idx="908">
                  <c:v>0.01981593854725361</c:v>
                </c:pt>
                <c:pt idx="909">
                  <c:v>0.01963208615779877</c:v>
                </c:pt>
                <c:pt idx="910">
                  <c:v>0.01945000886917114</c:v>
                </c:pt>
                <c:pt idx="911">
                  <c:v>0.01926969364285469</c:v>
                </c:pt>
                <c:pt idx="912">
                  <c:v>0.01909113675355911</c:v>
                </c:pt>
                <c:pt idx="913">
                  <c:v>0.01891432330012321</c:v>
                </c:pt>
                <c:pt idx="914">
                  <c:v>0.01873925514519215</c:v>
                </c:pt>
                <c:pt idx="915">
                  <c:v>0.01856591552495956</c:v>
                </c:pt>
                <c:pt idx="916">
                  <c:v>0.01839429885149002</c:v>
                </c:pt>
                <c:pt idx="917">
                  <c:v>0.01822439208626747</c:v>
                </c:pt>
                <c:pt idx="918">
                  <c:v>0.01805619522929192</c:v>
                </c:pt>
                <c:pt idx="919">
                  <c:v>0.01788969896733761</c:v>
                </c:pt>
                <c:pt idx="920">
                  <c:v>0.0177248977124691</c:v>
                </c:pt>
                <c:pt idx="921">
                  <c:v>0.0175617802888155</c:v>
                </c:pt>
                <c:pt idx="922">
                  <c:v>0.0174003429710865</c:v>
                </c:pt>
                <c:pt idx="923">
                  <c:v>0.01724057830870152</c:v>
                </c:pt>
                <c:pt idx="924">
                  <c:v>0.01708249188959599</c:v>
                </c:pt>
                <c:pt idx="925">
                  <c:v>0.01692606322467327</c:v>
                </c:pt>
                <c:pt idx="926">
                  <c:v>0.01677129231393337</c:v>
                </c:pt>
                <c:pt idx="927">
                  <c:v>0.01661818102002144</c:v>
                </c:pt>
                <c:pt idx="928">
                  <c:v>0.01646671816706657</c:v>
                </c:pt>
                <c:pt idx="929">
                  <c:v>0.01631690375506878</c:v>
                </c:pt>
                <c:pt idx="930">
                  <c:v>0.01616872847080231</c:v>
                </c:pt>
                <c:pt idx="931">
                  <c:v>0.01602219790220261</c:v>
                </c:pt>
                <c:pt idx="932">
                  <c:v>0.01587730646133423</c:v>
                </c:pt>
                <c:pt idx="933">
                  <c:v>0.01573404669761658</c:v>
                </c:pt>
                <c:pt idx="934">
                  <c:v>0.01559242326766253</c:v>
                </c:pt>
                <c:pt idx="935">
                  <c:v>0.01545243058353662</c:v>
                </c:pt>
                <c:pt idx="936">
                  <c:v>0.01531406864523888</c:v>
                </c:pt>
                <c:pt idx="937">
                  <c:v>0.0151773365214467</c:v>
                </c:pt>
                <c:pt idx="938">
                  <c:v>0.01504223141819239</c:v>
                </c:pt>
                <c:pt idx="939">
                  <c:v>0.01490875799208879</c:v>
                </c:pt>
                <c:pt idx="940">
                  <c:v>0.01477691438049078</c:v>
                </c:pt>
                <c:pt idx="941">
                  <c:v>0.01464670151472092</c:v>
                </c:pt>
                <c:pt idx="942">
                  <c:v>0.01451811660081148</c:v>
                </c:pt>
                <c:pt idx="943">
                  <c:v>0.01439116988331079</c:v>
                </c:pt>
                <c:pt idx="944">
                  <c:v>0.01426585577428341</c:v>
                </c:pt>
                <c:pt idx="945">
                  <c:v>0.0141421789303422</c:v>
                </c:pt>
                <c:pt idx="946">
                  <c:v>0.01402014214545488</c:v>
                </c:pt>
                <c:pt idx="947">
                  <c:v>0.01389974914491177</c:v>
                </c:pt>
                <c:pt idx="948">
                  <c:v>0.01378100272268057</c:v>
                </c:pt>
                <c:pt idx="949">
                  <c:v>0.01366390660405159</c:v>
                </c:pt>
                <c:pt idx="950">
                  <c:v>0.0135484654456377</c:v>
                </c:pt>
                <c:pt idx="951">
                  <c:v>0.01343468390405178</c:v>
                </c:pt>
                <c:pt idx="952">
                  <c:v>0.01332256570458412</c:v>
                </c:pt>
                <c:pt idx="953">
                  <c:v>0.0132121229544282</c:v>
                </c:pt>
                <c:pt idx="954">
                  <c:v>0.01310335285961628</c:v>
                </c:pt>
                <c:pt idx="955">
                  <c:v>0.01299626659601927</c:v>
                </c:pt>
                <c:pt idx="956">
                  <c:v>0.01289087068289518</c:v>
                </c:pt>
                <c:pt idx="957">
                  <c:v>0.01278717257082462</c:v>
                </c:pt>
                <c:pt idx="958">
                  <c:v>0.01268517691642046</c:v>
                </c:pt>
                <c:pt idx="959">
                  <c:v>0.01258489675819874</c:v>
                </c:pt>
                <c:pt idx="960">
                  <c:v>0.01248633675277233</c:v>
                </c:pt>
                <c:pt idx="961">
                  <c:v>0.01238950714468956</c:v>
                </c:pt>
                <c:pt idx="962">
                  <c:v>0.01229441538453102</c:v>
                </c:pt>
                <c:pt idx="963">
                  <c:v>0.01220107171684504</c:v>
                </c:pt>
                <c:pt idx="964">
                  <c:v>0.01210948824882507</c:v>
                </c:pt>
                <c:pt idx="965">
                  <c:v>0.01201967243105173</c:v>
                </c:pt>
                <c:pt idx="966">
                  <c:v>0.01193163637071848</c:v>
                </c:pt>
                <c:pt idx="967">
                  <c:v>0.01184538938105106</c:v>
                </c:pt>
                <c:pt idx="968">
                  <c:v>0.01176094263792038</c:v>
                </c:pt>
                <c:pt idx="969">
                  <c:v>0.01167831011116505</c:v>
                </c:pt>
                <c:pt idx="970">
                  <c:v>0.01159750111401081</c:v>
                </c:pt>
                <c:pt idx="971">
                  <c:v>0.01151852961629629</c:v>
                </c:pt>
                <c:pt idx="972">
                  <c:v>0.01144140586256981</c:v>
                </c:pt>
                <c:pt idx="973">
                  <c:v>0.01136614102870226</c:v>
                </c:pt>
                <c:pt idx="974">
                  <c:v>0.01129275094717741</c:v>
                </c:pt>
                <c:pt idx="975">
                  <c:v>0.01122124679386616</c:v>
                </c:pt>
                <c:pt idx="976">
                  <c:v>0.0111516397446394</c:v>
                </c:pt>
                <c:pt idx="977">
                  <c:v>0.0110839456319809</c:v>
                </c:pt>
                <c:pt idx="978">
                  <c:v>0.01101817842572927</c:v>
                </c:pt>
                <c:pt idx="979">
                  <c:v>0.01095434837043285</c:v>
                </c:pt>
                <c:pt idx="980">
                  <c:v>0.01089246943593025</c:v>
                </c:pt>
                <c:pt idx="981">
                  <c:v>0.01083255466073751</c:v>
                </c:pt>
                <c:pt idx="982">
                  <c:v>0.01077461894601583</c:v>
                </c:pt>
                <c:pt idx="983">
                  <c:v>0.01071867346763611</c:v>
                </c:pt>
                <c:pt idx="984">
                  <c:v>0.01066473219543695</c:v>
                </c:pt>
                <c:pt idx="985">
                  <c:v>0.01061280816793442</c:v>
                </c:pt>
                <c:pt idx="986">
                  <c:v>0.01056291442364454</c:v>
                </c:pt>
                <c:pt idx="987">
                  <c:v>0.01051506213843822</c:v>
                </c:pt>
                <c:pt idx="988">
                  <c:v>0.01046926621347666</c:v>
                </c:pt>
                <c:pt idx="989">
                  <c:v>0.01042553503066301</c:v>
                </c:pt>
                <c:pt idx="990">
                  <c:v>0.01038388349115849</c:v>
                </c:pt>
                <c:pt idx="991">
                  <c:v>0.01034432277083397</c:v>
                </c:pt>
                <c:pt idx="992">
                  <c:v>0.01030686497688293</c:v>
                </c:pt>
                <c:pt idx="993">
                  <c:v>0.01027151755988598</c:v>
                </c:pt>
                <c:pt idx="994">
                  <c:v>0.01023829448968172</c:v>
                </c:pt>
                <c:pt idx="995">
                  <c:v>0.01020720228552818</c:v>
                </c:pt>
                <c:pt idx="996">
                  <c:v>0.01017825305461884</c:v>
                </c:pt>
                <c:pt idx="997">
                  <c:v>0.01015145517885685</c:v>
                </c:pt>
                <c:pt idx="998">
                  <c:v>0.0101268170401454</c:v>
                </c:pt>
                <c:pt idx="999">
                  <c:v>0.0101043451577425</c:v>
                </c:pt>
                <c:pt idx="1000">
                  <c:v>0.01008404791355133</c:v>
                </c:pt>
                <c:pt idx="1001">
                  <c:v>0.01006593182682991</c:v>
                </c:pt>
                <c:pt idx="1002">
                  <c:v>0.01005000248551369</c:v>
                </c:pt>
                <c:pt idx="1003">
                  <c:v>0.01003626454621553</c:v>
                </c:pt>
                <c:pt idx="1004">
                  <c:v>0.0100247235968709</c:v>
                </c:pt>
                <c:pt idx="1005">
                  <c:v>0.01001538336277008</c:v>
                </c:pt>
                <c:pt idx="1006">
                  <c:v>0.0100082466378808</c:v>
                </c:pt>
                <c:pt idx="1007">
                  <c:v>0.01000331621617079</c:v>
                </c:pt>
                <c:pt idx="1008">
                  <c:v>0.01000059209764004</c:v>
                </c:pt>
                <c:pt idx="1009">
                  <c:v>0.01000007800757885</c:v>
                </c:pt>
                <c:pt idx="1010">
                  <c:v>0.01000177208334208</c:v>
                </c:pt>
                <c:pt idx="1011">
                  <c:v>0.01000567525625229</c:v>
                </c:pt>
                <c:pt idx="1012">
                  <c:v>0.01001178473234177</c:v>
                </c:pt>
                <c:pt idx="1013">
                  <c:v>0.01002009864896536</c:v>
                </c:pt>
                <c:pt idx="1014">
                  <c:v>0.01003061514347792</c:v>
                </c:pt>
                <c:pt idx="1015">
                  <c:v>0.01004332862794399</c:v>
                </c:pt>
                <c:pt idx="1016">
                  <c:v>0.01005823817104101</c:v>
                </c:pt>
                <c:pt idx="1017">
                  <c:v>0.01007533632218838</c:v>
                </c:pt>
                <c:pt idx="1018">
                  <c:v>0.01009461842477322</c:v>
                </c:pt>
                <c:pt idx="1019">
                  <c:v>0.01011607702821493</c:v>
                </c:pt>
                <c:pt idx="1020">
                  <c:v>0.01013970747590065</c:v>
                </c:pt>
                <c:pt idx="1021">
                  <c:v>0.01016550045460463</c:v>
                </c:pt>
                <c:pt idx="1022">
                  <c:v>0.01019344944506884</c:v>
                </c:pt>
                <c:pt idx="1023">
                  <c:v>0.01022354327142239</c:v>
                </c:pt>
                <c:pt idx="1024">
                  <c:v>0.01025577541440725</c:v>
                </c:pt>
                <c:pt idx="1025">
                  <c:v>0.01029013376682997</c:v>
                </c:pt>
                <c:pt idx="1026">
                  <c:v>0.01032660901546478</c:v>
                </c:pt>
                <c:pt idx="1027">
                  <c:v>0.01036519277840853</c:v>
                </c:pt>
                <c:pt idx="1028">
                  <c:v>0.01040587201714516</c:v>
                </c:pt>
                <c:pt idx="1029">
                  <c:v>0.0104486346244812</c:v>
                </c:pt>
                <c:pt idx="1030">
                  <c:v>0.01049346942454576</c:v>
                </c:pt>
                <c:pt idx="1031">
                  <c:v>0.01054036617279053</c:v>
                </c:pt>
                <c:pt idx="1032">
                  <c:v>0.01058930996805429</c:v>
                </c:pt>
                <c:pt idx="1033">
                  <c:v>0.01064029056578875</c:v>
                </c:pt>
                <c:pt idx="1034">
                  <c:v>0.01069329213351011</c:v>
                </c:pt>
                <c:pt idx="1035">
                  <c:v>0.01074830628931522</c:v>
                </c:pt>
                <c:pt idx="1036">
                  <c:v>0.01080531533807516</c:v>
                </c:pt>
                <c:pt idx="1037">
                  <c:v>0.01086431089788675</c:v>
                </c:pt>
                <c:pt idx="1038">
                  <c:v>0.01092527620494366</c:v>
                </c:pt>
                <c:pt idx="1039">
                  <c:v>0.0109881991520524</c:v>
                </c:pt>
                <c:pt idx="1040">
                  <c:v>0.01105306576937437</c:v>
                </c:pt>
                <c:pt idx="1041">
                  <c:v>0.01111986488103867</c:v>
                </c:pt>
                <c:pt idx="1042">
                  <c:v>0.01118858065456152</c:v>
                </c:pt>
                <c:pt idx="1043">
                  <c:v>0.01125920284539461</c:v>
                </c:pt>
                <c:pt idx="1044">
                  <c:v>0.01133171562105417</c:v>
                </c:pt>
                <c:pt idx="1045">
                  <c:v>0.01140610780566931</c:v>
                </c:pt>
                <c:pt idx="1046">
                  <c:v>0.01148236729204655</c:v>
                </c:pt>
                <c:pt idx="1047">
                  <c:v>0.01156048011034727</c:v>
                </c:pt>
                <c:pt idx="1048">
                  <c:v>0.01164043508470058</c:v>
                </c:pt>
                <c:pt idx="1049">
                  <c:v>0.01172222103923559</c:v>
                </c:pt>
                <c:pt idx="1050">
                  <c:v>0.01180582121014595</c:v>
                </c:pt>
                <c:pt idx="1051">
                  <c:v>0.01189123094081879</c:v>
                </c:pt>
                <c:pt idx="1052">
                  <c:v>0.01197843533009291</c:v>
                </c:pt>
                <c:pt idx="1053">
                  <c:v>0.01206742413341999</c:v>
                </c:pt>
                <c:pt idx="1054">
                  <c:v>0.01215818524360657</c:v>
                </c:pt>
                <c:pt idx="1055">
                  <c:v>0.01225070934742689</c:v>
                </c:pt>
                <c:pt idx="1056">
                  <c:v>0.01234498620033264</c:v>
                </c:pt>
                <c:pt idx="1057">
                  <c:v>0.0124410092830658</c:v>
                </c:pt>
                <c:pt idx="1058">
                  <c:v>0.01253876276314259</c:v>
                </c:pt>
                <c:pt idx="1059">
                  <c:v>0.01263824477791786</c:v>
                </c:pt>
                <c:pt idx="1060">
                  <c:v>0.01273944228887558</c:v>
                </c:pt>
                <c:pt idx="1061">
                  <c:v>0.01284234877675772</c:v>
                </c:pt>
                <c:pt idx="1062">
                  <c:v>0.0129469521343708</c:v>
                </c:pt>
                <c:pt idx="1063">
                  <c:v>0.01305325143039227</c:v>
                </c:pt>
                <c:pt idx="1064">
                  <c:v>0.01316123828291893</c:v>
                </c:pt>
                <c:pt idx="1065">
                  <c:v>0.01327090244740248</c:v>
                </c:pt>
                <c:pt idx="1066">
                  <c:v>0.01338224112987518</c:v>
                </c:pt>
                <c:pt idx="1067">
                  <c:v>0.01349524781107903</c:v>
                </c:pt>
                <c:pt idx="1068">
                  <c:v>0.01360991690307856</c:v>
                </c:pt>
                <c:pt idx="1069">
                  <c:v>0.01372624281793833</c:v>
                </c:pt>
                <c:pt idx="1070">
                  <c:v>0.01384422183036804</c:v>
                </c:pt>
                <c:pt idx="1071">
                  <c:v>0.0139638464897871</c:v>
                </c:pt>
                <c:pt idx="1072">
                  <c:v>0.01408511865884066</c:v>
                </c:pt>
                <c:pt idx="1073">
                  <c:v>0.01420803181827068</c:v>
                </c:pt>
                <c:pt idx="1074">
                  <c:v>0.01433258410543203</c:v>
                </c:pt>
                <c:pt idx="1075">
                  <c:v>0.01445877179503441</c:v>
                </c:pt>
                <c:pt idx="1076">
                  <c:v>0.01458659116178751</c:v>
                </c:pt>
                <c:pt idx="1077">
                  <c:v>0.01471604686230421</c:v>
                </c:pt>
                <c:pt idx="1078">
                  <c:v>0.01484713237732649</c:v>
                </c:pt>
                <c:pt idx="1079">
                  <c:v>0.01497984584420919</c:v>
                </c:pt>
                <c:pt idx="1080">
                  <c:v>0.01511418912559748</c:v>
                </c:pt>
                <c:pt idx="1081">
                  <c:v>0.01525016222149134</c:v>
                </c:pt>
                <c:pt idx="1082">
                  <c:v>0.01538776513189077</c:v>
                </c:pt>
                <c:pt idx="1083">
                  <c:v>0.01552699692547321</c:v>
                </c:pt>
                <c:pt idx="1084">
                  <c:v>0.0156678631901741</c:v>
                </c:pt>
                <c:pt idx="1085">
                  <c:v>0.01581035926938057</c:v>
                </c:pt>
                <c:pt idx="1086">
                  <c:v>0.01595449075102806</c:v>
                </c:pt>
                <c:pt idx="1087">
                  <c:v>0.01610025949776173</c:v>
                </c:pt>
                <c:pt idx="1088">
                  <c:v>0.01624766737222672</c:v>
                </c:pt>
                <c:pt idx="1089">
                  <c:v>0.01639671809971333</c:v>
                </c:pt>
                <c:pt idx="1090">
                  <c:v>0.01654741168022156</c:v>
                </c:pt>
                <c:pt idx="1091">
                  <c:v>0.01669975556433201</c:v>
                </c:pt>
                <c:pt idx="1092">
                  <c:v>0.01685375161468983</c:v>
                </c:pt>
                <c:pt idx="1093">
                  <c:v>0.01700940541923046</c:v>
                </c:pt>
                <c:pt idx="1094">
                  <c:v>0.01716672256588936</c:v>
                </c:pt>
                <c:pt idx="1095">
                  <c:v>0.01732570491731167</c:v>
                </c:pt>
                <c:pt idx="1096">
                  <c:v>0.01748635806143284</c:v>
                </c:pt>
                <c:pt idx="1097">
                  <c:v>0.01764869503676891</c:v>
                </c:pt>
                <c:pt idx="1098">
                  <c:v>0.01781271025538445</c:v>
                </c:pt>
                <c:pt idx="1099">
                  <c:v>0.01797841489315033</c:v>
                </c:pt>
                <c:pt idx="1100">
                  <c:v>0.01814582012593746</c:v>
                </c:pt>
                <c:pt idx="1101">
                  <c:v>0.01831492595374584</c:v>
                </c:pt>
                <c:pt idx="1102">
                  <c:v>0.01848574541509151</c:v>
                </c:pt>
                <c:pt idx="1103">
                  <c:v>0.01865828409790993</c:v>
                </c:pt>
                <c:pt idx="1104">
                  <c:v>0.01883254572749138</c:v>
                </c:pt>
                <c:pt idx="1105">
                  <c:v>0.01900854520499706</c:v>
                </c:pt>
                <c:pt idx="1106">
                  <c:v>0.01918628811836243</c:v>
                </c:pt>
                <c:pt idx="1107">
                  <c:v>0.01936578191816807</c:v>
                </c:pt>
                <c:pt idx="1108">
                  <c:v>0.01954703405499458</c:v>
                </c:pt>
                <c:pt idx="1109">
                  <c:v>0.01973006129264832</c:v>
                </c:pt>
                <c:pt idx="1110">
                  <c:v>0.01991486921906471</c:v>
                </c:pt>
                <c:pt idx="1111">
                  <c:v>0.02010146528482437</c:v>
                </c:pt>
                <c:pt idx="1112">
                  <c:v>0.02028985880315304</c:v>
                </c:pt>
                <c:pt idx="1113">
                  <c:v>0.02048006467521191</c:v>
                </c:pt>
                <c:pt idx="1114">
                  <c:v>0.02067209407687187</c:v>
                </c:pt>
                <c:pt idx="1115">
                  <c:v>0.02086595445871353</c:v>
                </c:pt>
                <c:pt idx="1116">
                  <c:v>0.02106165699660778</c:v>
                </c:pt>
                <c:pt idx="1117">
                  <c:v>0.02125922031700611</c:v>
                </c:pt>
                <c:pt idx="1118">
                  <c:v>0.02145864814519882</c:v>
                </c:pt>
                <c:pt idx="1119">
                  <c:v>0.02165995724499226</c:v>
                </c:pt>
                <c:pt idx="1120">
                  <c:v>0.02186315506696701</c:v>
                </c:pt>
                <c:pt idx="1121">
                  <c:v>0.02206826023757458</c:v>
                </c:pt>
                <c:pt idx="1122">
                  <c:v>0.02227528020739555</c:v>
                </c:pt>
                <c:pt idx="1123">
                  <c:v>0.02248423360288143</c:v>
                </c:pt>
                <c:pt idx="1124">
                  <c:v>0.02269512973725796</c:v>
                </c:pt>
                <c:pt idx="1125">
                  <c:v>0.02290798351168633</c:v>
                </c:pt>
                <c:pt idx="1126">
                  <c:v>0.02312280982732773</c:v>
                </c:pt>
                <c:pt idx="1127">
                  <c:v>0.02333962358534336</c:v>
                </c:pt>
                <c:pt idx="1128">
                  <c:v>0.02355843409895897</c:v>
                </c:pt>
                <c:pt idx="1129">
                  <c:v>0.02377926185727119</c:v>
                </c:pt>
                <c:pt idx="1130">
                  <c:v>0.02400211989879608</c:v>
                </c:pt>
                <c:pt idx="1131">
                  <c:v>0.02422702126204967</c:v>
                </c:pt>
                <c:pt idx="1132">
                  <c:v>0.02445398271083832</c:v>
                </c:pt>
                <c:pt idx="1133">
                  <c:v>0.0246830228716135</c:v>
                </c:pt>
                <c:pt idx="1134">
                  <c:v>0.02491415292024612</c:v>
                </c:pt>
                <c:pt idx="1135">
                  <c:v>0.02514738962054253</c:v>
                </c:pt>
                <c:pt idx="1136">
                  <c:v>0.02538275718688965</c:v>
                </c:pt>
                <c:pt idx="1137">
                  <c:v>0.02562026493251324</c:v>
                </c:pt>
                <c:pt idx="1138">
                  <c:v>0.02585992589592934</c:v>
                </c:pt>
                <c:pt idx="1139">
                  <c:v>0.02610176429152489</c:v>
                </c:pt>
                <c:pt idx="1140">
                  <c:v>0.02634579688310623</c:v>
                </c:pt>
                <c:pt idx="1141">
                  <c:v>0.02659203670918941</c:v>
                </c:pt>
                <c:pt idx="1142">
                  <c:v>0.02684050984680653</c:v>
                </c:pt>
                <c:pt idx="1143">
                  <c:v>0.02709122560918331</c:v>
                </c:pt>
                <c:pt idx="1144">
                  <c:v>0.02734420634806156</c:v>
                </c:pt>
                <c:pt idx="1145">
                  <c:v>0.02759947068989277</c:v>
                </c:pt>
                <c:pt idx="1146">
                  <c:v>0.02785703912377357</c:v>
                </c:pt>
                <c:pt idx="1147">
                  <c:v>0.02811692282557487</c:v>
                </c:pt>
                <c:pt idx="1148">
                  <c:v>0.02837915159761906</c:v>
                </c:pt>
                <c:pt idx="1149">
                  <c:v>0.02864373661577702</c:v>
                </c:pt>
                <c:pt idx="1150">
                  <c:v>0.02891070209443569</c:v>
                </c:pt>
                <c:pt idx="1151">
                  <c:v>0.02918006852269173</c:v>
                </c:pt>
                <c:pt idx="1152">
                  <c:v>0.02945185266435146</c:v>
                </c:pt>
                <c:pt idx="1153">
                  <c:v>0.02972607873380184</c:v>
                </c:pt>
                <c:pt idx="1154">
                  <c:v>0.0300027672201395</c:v>
                </c:pt>
                <c:pt idx="1155">
                  <c:v>0.03028193302452564</c:v>
                </c:pt>
                <c:pt idx="1156">
                  <c:v>0.0305636040866375</c:v>
                </c:pt>
                <c:pt idx="1157">
                  <c:v>0.03084779717028141</c:v>
                </c:pt>
                <c:pt idx="1158">
                  <c:v>0.03113454207777977</c:v>
                </c:pt>
                <c:pt idx="1159">
                  <c:v>0.03142384812235832</c:v>
                </c:pt>
                <c:pt idx="1160">
                  <c:v>0.0317157469689846</c:v>
                </c:pt>
                <c:pt idx="1161">
                  <c:v>0.03201026096940041</c:v>
                </c:pt>
                <c:pt idx="1162">
                  <c:v>0.03230740875005722</c:v>
                </c:pt>
                <c:pt idx="1163">
                  <c:v>0.03260721266269684</c:v>
                </c:pt>
                <c:pt idx="1164">
                  <c:v>0.03290970250964165</c:v>
                </c:pt>
                <c:pt idx="1165">
                  <c:v>0.03321488946676254</c:v>
                </c:pt>
                <c:pt idx="1166">
                  <c:v>0.03352281078696251</c:v>
                </c:pt>
                <c:pt idx="1167">
                  <c:v>0.03383348137140274</c:v>
                </c:pt>
                <c:pt idx="1168">
                  <c:v>0.03414693102240562</c:v>
                </c:pt>
                <c:pt idx="1169">
                  <c:v>0.03446318209171295</c:v>
                </c:pt>
                <c:pt idx="1170">
                  <c:v>0.03478224948048592</c:v>
                </c:pt>
                <c:pt idx="1171">
                  <c:v>0.0351041741669178</c:v>
                </c:pt>
                <c:pt idx="1172">
                  <c:v>0.0354289785027504</c:v>
                </c:pt>
                <c:pt idx="1173">
                  <c:v>0.0357566773891449</c:v>
                </c:pt>
                <c:pt idx="1174">
                  <c:v>0.03608730062842369</c:v>
                </c:pt>
                <c:pt idx="1175">
                  <c:v>0.03642088174819946</c:v>
                </c:pt>
                <c:pt idx="1176">
                  <c:v>0.036757443100214</c:v>
                </c:pt>
                <c:pt idx="1177">
                  <c:v>0.03709700703620911</c:v>
                </c:pt>
                <c:pt idx="1178">
                  <c:v>0.03743960335850716</c:v>
                </c:pt>
                <c:pt idx="1179">
                  <c:v>0.03778525441884995</c:v>
                </c:pt>
                <c:pt idx="1180">
                  <c:v>0.03813399374485016</c:v>
                </c:pt>
                <c:pt idx="1181">
                  <c:v>0.03848585486412048</c:v>
                </c:pt>
                <c:pt idx="1182">
                  <c:v>0.03884084895253181</c:v>
                </c:pt>
                <c:pt idx="1183">
                  <c:v>0.03919901326298714</c:v>
                </c:pt>
                <c:pt idx="1184">
                  <c:v>0.03956038132309914</c:v>
                </c:pt>
                <c:pt idx="1185">
                  <c:v>0.0399249754846096</c:v>
                </c:pt>
                <c:pt idx="1186">
                  <c:v>0.04029282182455063</c:v>
                </c:pt>
                <c:pt idx="1187">
                  <c:v>0.0406639464199543</c:v>
                </c:pt>
                <c:pt idx="1188">
                  <c:v>0.0410383939743042</c:v>
                </c:pt>
                <c:pt idx="1189">
                  <c:v>0.04141618311405182</c:v>
                </c:pt>
                <c:pt idx="1190">
                  <c:v>0.04179734364151955</c:v>
                </c:pt>
                <c:pt idx="1191">
                  <c:v>0.04218191280961037</c:v>
                </c:pt>
                <c:pt idx="1192">
                  <c:v>0.04256991297006607</c:v>
                </c:pt>
                <c:pt idx="1193">
                  <c:v>0.04296138882637024</c:v>
                </c:pt>
                <c:pt idx="1194">
                  <c:v>0.04335635900497437</c:v>
                </c:pt>
                <c:pt idx="1195">
                  <c:v>0.04375484585762024</c:v>
                </c:pt>
                <c:pt idx="1196">
                  <c:v>0.04415689781308174</c:v>
                </c:pt>
                <c:pt idx="1197">
                  <c:v>0.04456254467368126</c:v>
                </c:pt>
                <c:pt idx="1198">
                  <c:v>0.04497181996703148</c:v>
                </c:pt>
                <c:pt idx="1199">
                  <c:v>0.04538474977016449</c:v>
                </c:pt>
                <c:pt idx="1200">
                  <c:v>0.04580137133598328</c:v>
                </c:pt>
                <c:pt idx="1201">
                  <c:v>0.04622171446681023</c:v>
                </c:pt>
                <c:pt idx="1202">
                  <c:v>0.04664580896496773</c:v>
                </c:pt>
                <c:pt idx="1203">
                  <c:v>0.04707371070981026</c:v>
                </c:pt>
                <c:pt idx="1204">
                  <c:v>0.04750543460249901</c:v>
                </c:pt>
                <c:pt idx="1205">
                  <c:v>0.04794101789593697</c:v>
                </c:pt>
                <c:pt idx="1206">
                  <c:v>0.04838048666715622</c:v>
                </c:pt>
                <c:pt idx="1207">
                  <c:v>0.04882390424609184</c:v>
                </c:pt>
                <c:pt idx="1208">
                  <c:v>0.04927127063274384</c:v>
                </c:pt>
                <c:pt idx="1209">
                  <c:v>0.04972264170646667</c:v>
                </c:pt>
                <c:pt idx="1210">
                  <c:v>0.05017806217074394</c:v>
                </c:pt>
                <c:pt idx="1211">
                  <c:v>0.05063754692673683</c:v>
                </c:pt>
                <c:pt idx="1212">
                  <c:v>0.05110114812850952</c:v>
                </c:pt>
                <c:pt idx="1213">
                  <c:v>0.0515688955783844</c:v>
                </c:pt>
                <c:pt idx="1214">
                  <c:v>0.05204084143042564</c:v>
                </c:pt>
                <c:pt idx="1215">
                  <c:v>0.05251700058579445</c:v>
                </c:pt>
                <c:pt idx="1216">
                  <c:v>0.05299743264913559</c:v>
                </c:pt>
                <c:pt idx="1217">
                  <c:v>0.05348215252161026</c:v>
                </c:pt>
                <c:pt idx="1218">
                  <c:v>0.05397122353315353</c:v>
                </c:pt>
                <c:pt idx="1219">
                  <c:v>0.0544646792113781</c:v>
                </c:pt>
                <c:pt idx="1220">
                  <c:v>0.05496253818273544</c:v>
                </c:pt>
                <c:pt idx="1221">
                  <c:v>0.05546486377716064</c:v>
                </c:pt>
                <c:pt idx="1222">
                  <c:v>0.05597170069813728</c:v>
                </c:pt>
                <c:pt idx="1223">
                  <c:v>0.05648306384682655</c:v>
                </c:pt>
                <c:pt idx="1224">
                  <c:v>0.05699902027845383</c:v>
                </c:pt>
                <c:pt idx="1225">
                  <c:v>0.0575195886194706</c:v>
                </c:pt>
                <c:pt idx="1226">
                  <c:v>0.05804483219981194</c:v>
                </c:pt>
                <c:pt idx="1227">
                  <c:v>0.05857478082180023</c:v>
                </c:pt>
                <c:pt idx="1228">
                  <c:v>0.05910948663949966</c:v>
                </c:pt>
                <c:pt idx="1229">
                  <c:v>0.05964898318052292</c:v>
                </c:pt>
                <c:pt idx="1230">
                  <c:v>0.06019330769777298</c:v>
                </c:pt>
                <c:pt idx="1231">
                  <c:v>0.06074251979589462</c:v>
                </c:pt>
                <c:pt idx="1232">
                  <c:v>0.06129666417837143</c:v>
                </c:pt>
                <c:pt idx="1233">
                  <c:v>0.06185578182339668</c:v>
                </c:pt>
                <c:pt idx="1234">
                  <c:v>0.06241990253329277</c:v>
                </c:pt>
                <c:pt idx="1235">
                  <c:v>0.06298909336328506</c:v>
                </c:pt>
                <c:pt idx="1236">
                  <c:v>0.06356338411569595</c:v>
                </c:pt>
                <c:pt idx="1237">
                  <c:v>0.06414283066987991</c:v>
                </c:pt>
                <c:pt idx="1238">
                  <c:v>0.06472748517990112</c:v>
                </c:pt>
                <c:pt idx="1239">
                  <c:v>0.06531737744808197</c:v>
                </c:pt>
                <c:pt idx="1240">
                  <c:v>0.06591257452964783</c:v>
                </c:pt>
                <c:pt idx="1241">
                  <c:v>0.06651310622692108</c:v>
                </c:pt>
                <c:pt idx="1242">
                  <c:v>0.06711903214454651</c:v>
                </c:pt>
                <c:pt idx="1243">
                  <c:v>0.06773039698600769</c:v>
                </c:pt>
                <c:pt idx="1244">
                  <c:v>0.0683472603559494</c:v>
                </c:pt>
                <c:pt idx="1245">
                  <c:v>0.06896965205669403</c:v>
                </c:pt>
                <c:pt idx="1246">
                  <c:v>0.06959764659404755</c:v>
                </c:pt>
                <c:pt idx="1247">
                  <c:v>0.07023127377033234</c:v>
                </c:pt>
                <c:pt idx="1248">
                  <c:v>0.07087059319019318</c:v>
                </c:pt>
                <c:pt idx="1249">
                  <c:v>0.07151565700769424</c:v>
                </c:pt>
                <c:pt idx="1250">
                  <c:v>0.07216652482748032</c:v>
                </c:pt>
                <c:pt idx="1251">
                  <c:v>0.07282322645187378</c:v>
                </c:pt>
                <c:pt idx="1252">
                  <c:v>0.07348582893610001</c:v>
                </c:pt>
                <c:pt idx="1253">
                  <c:v>0.07415439933538437</c:v>
                </c:pt>
                <c:pt idx="1254">
                  <c:v>0.07482897490262985</c:v>
                </c:pt>
                <c:pt idx="1255">
                  <c:v>0.07550961524248123</c:v>
                </c:pt>
                <c:pt idx="1256">
                  <c:v>0.07619637250900269</c:v>
                </c:pt>
                <c:pt idx="1257">
                  <c:v>0.07688930630683899</c:v>
                </c:pt>
                <c:pt idx="1258">
                  <c:v>0.07758846133947372</c:v>
                </c:pt>
                <c:pt idx="1259">
                  <c:v>0.07829392701387405</c:v>
                </c:pt>
                <c:pt idx="1260">
                  <c:v>0.07900571078062057</c:v>
                </c:pt>
                <c:pt idx="1261">
                  <c:v>0.07972391694784164</c:v>
                </c:pt>
                <c:pt idx="1262">
                  <c:v>0.08044856041669846</c:v>
                </c:pt>
                <c:pt idx="1263">
                  <c:v>0.08117972314357758</c:v>
                </c:pt>
                <c:pt idx="1264">
                  <c:v>0.08191747963428497</c:v>
                </c:pt>
                <c:pt idx="1265">
                  <c:v>0.08266187459230423</c:v>
                </c:pt>
                <c:pt idx="1266">
                  <c:v>0.08341296762228012</c:v>
                </c:pt>
                <c:pt idx="1267">
                  <c:v>0.08417078852653503</c:v>
                </c:pt>
                <c:pt idx="1268">
                  <c:v>0.08493546396493912</c:v>
                </c:pt>
                <c:pt idx="1269">
                  <c:v>0.08570701628923416</c:v>
                </c:pt>
                <c:pt idx="1270">
                  <c:v>0.08648550510406494</c:v>
                </c:pt>
                <c:pt idx="1271">
                  <c:v>0.08727099746465683</c:v>
                </c:pt>
                <c:pt idx="1272">
                  <c:v>0.0880635604262352</c:v>
                </c:pt>
                <c:pt idx="1273">
                  <c:v>0.08886325359344482</c:v>
                </c:pt>
                <c:pt idx="1274">
                  <c:v>0.08967015892267227</c:v>
                </c:pt>
                <c:pt idx="1275">
                  <c:v>0.09048432111740112</c:v>
                </c:pt>
                <c:pt idx="1276">
                  <c:v>0.09130579978227615</c:v>
                </c:pt>
                <c:pt idx="1277">
                  <c:v>0.09213471412658691</c:v>
                </c:pt>
                <c:pt idx="1278">
                  <c:v>0.0929710641503334</c:v>
                </c:pt>
                <c:pt idx="1279">
                  <c:v>0.09381493926048279</c:v>
                </c:pt>
                <c:pt idx="1280">
                  <c:v>0.09466642886400223</c:v>
                </c:pt>
                <c:pt idx="1281">
                  <c:v>0.09552557021379471</c:v>
                </c:pt>
                <c:pt idx="1282">
                  <c:v>0.09639247506856918</c:v>
                </c:pt>
                <c:pt idx="1283">
                  <c:v>0.09726717323064804</c:v>
                </c:pt>
                <c:pt idx="1284">
                  <c:v>0.09814976155757904</c:v>
                </c:pt>
                <c:pt idx="1285">
                  <c:v>0.09904029220342636</c:v>
                </c:pt>
                <c:pt idx="1286">
                  <c:v>0.09993883967399597</c:v>
                </c:pt>
                <c:pt idx="1287">
                  <c:v>0.1008455008268356</c:v>
                </c:pt>
                <c:pt idx="1288">
                  <c:v>0.1017603129148483</c:v>
                </c:pt>
                <c:pt idx="1289">
                  <c:v>0.102683387696743</c:v>
                </c:pt>
                <c:pt idx="1290">
                  <c:v>0.1036147698760033</c:v>
                </c:pt>
                <c:pt idx="1291">
                  <c:v>0.1045545414090157</c:v>
                </c:pt>
                <c:pt idx="1292">
                  <c:v>0.1055027842521667</c:v>
                </c:pt>
                <c:pt idx="1293">
                  <c:v>0.1064595729112625</c:v>
                </c:pt>
                <c:pt idx="1294">
                  <c:v>0.1074249595403671</c:v>
                </c:pt>
                <c:pt idx="1295">
                  <c:v>0.1083990857005119</c:v>
                </c:pt>
                <c:pt idx="1296">
                  <c:v>0.1093820035457611</c:v>
                </c:pt>
                <c:pt idx="1297">
                  <c:v>0.110373742878437</c:v>
                </c:pt>
                <c:pt idx="1298">
                  <c:v>0.1113744303584099</c:v>
                </c:pt>
                <c:pt idx="1299">
                  <c:v>0.1123841404914856</c:v>
                </c:pt>
                <c:pt idx="1300">
                  <c:v>0.1134029552340508</c:v>
                </c:pt>
                <c:pt idx="1301">
                  <c:v>0.1144309639930725</c:v>
                </c:pt>
                <c:pt idx="1302">
                  <c:v>0.1154682487249374</c:v>
                </c:pt>
                <c:pt idx="1303">
                  <c:v>0.1165148690342903</c:v>
                </c:pt>
                <c:pt idx="1304">
                  <c:v>0.1175709441304207</c:v>
                </c:pt>
                <c:pt idx="1305">
                  <c:v>0.1186365112662315</c:v>
                </c:pt>
                <c:pt idx="1306">
                  <c:v>0.1197117120027542</c:v>
                </c:pt>
                <c:pt idx="1307">
                  <c:v>0.1207966133952141</c:v>
                </c:pt>
                <c:pt idx="1308">
                  <c:v>0.1218912899494171</c:v>
                </c:pt>
                <c:pt idx="1309">
                  <c:v>0.1229958459734917</c:v>
                </c:pt>
                <c:pt idx="1310">
                  <c:v>0.1241103485226631</c:v>
                </c:pt>
                <c:pt idx="1311">
                  <c:v>0.125234916806221</c:v>
                </c:pt>
                <c:pt idx="1312">
                  <c:v>0.1263696253299713</c:v>
                </c:pt>
                <c:pt idx="1313">
                  <c:v>0.127514585852623</c:v>
                </c:pt>
                <c:pt idx="1314">
                  <c:v>0.1286698430776596</c:v>
                </c:pt>
                <c:pt idx="1315">
                  <c:v>0.1298355311155319</c:v>
                </c:pt>
                <c:pt idx="1316">
                  <c:v>0.1310117393732071</c:v>
                </c:pt>
                <c:pt idx="1317">
                  <c:v>0.1321985721588135</c:v>
                </c:pt>
                <c:pt idx="1318">
                  <c:v>0.133396103978157</c:v>
                </c:pt>
                <c:pt idx="1319">
                  <c:v>0.1346044391393661</c:v>
                </c:pt>
                <c:pt idx="1320">
                  <c:v>0.1358236521482468</c:v>
                </c:pt>
                <c:pt idx="1321">
                  <c:v>0.1370538920164108</c:v>
                </c:pt>
                <c:pt idx="1322">
                  <c:v>0.1382952481508255</c:v>
                </c:pt>
                <c:pt idx="1323">
                  <c:v>0.1395477801561356</c:v>
                </c:pt>
                <c:pt idx="1324">
                  <c:v>0.1408116221427917</c:v>
                </c:pt>
                <c:pt idx="1325">
                  <c:v>0.1420868784189224</c:v>
                </c:pt>
                <c:pt idx="1326">
                  <c:v>0.1433736085891724</c:v>
                </c:pt>
                <c:pt idx="1327">
                  <c:v>0.1446719914674759</c:v>
                </c:pt>
                <c:pt idx="1328">
                  <c:v>0.1459820717573166</c:v>
                </c:pt>
                <c:pt idx="1329">
                  <c:v>0.1473039835691452</c:v>
                </c:pt>
                <c:pt idx="1330">
                  <c:v>0.1486378312110901</c:v>
                </c:pt>
                <c:pt idx="1331">
                  <c:v>0.1499837040901184</c:v>
                </c:pt>
                <c:pt idx="1332">
                  <c:v>0.1513417363166809</c:v>
                </c:pt>
                <c:pt idx="1333">
                  <c:v>0.1527120321989059</c:v>
                </c:pt>
                <c:pt idx="1334">
                  <c:v>0.1540946662425995</c:v>
                </c:pt>
                <c:pt idx="1335">
                  <c:v>0.1554898172616959</c:v>
                </c:pt>
                <c:pt idx="1336">
                  <c:v>0.1568975448608398</c:v>
                </c:pt>
                <c:pt idx="1337">
                  <c:v>0.158317968249321</c:v>
                </c:pt>
                <c:pt idx="1338">
                  <c:v>0.15975122153759</c:v>
                </c:pt>
                <c:pt idx="1339">
                  <c:v>0.1611974388360977</c:v>
                </c:pt>
                <c:pt idx="1340">
                  <c:v>0.16265669465065</c:v>
                </c:pt>
                <c:pt idx="1341">
                  <c:v>0.1641290932893753</c:v>
                </c:pt>
                <c:pt idx="1342">
                  <c:v>0.1656148284673691</c:v>
                </c:pt>
                <c:pt idx="1343">
                  <c:v>0.1671139597892761</c:v>
                </c:pt>
                <c:pt idx="1344">
                  <c:v>0.1686266213655472</c:v>
                </c:pt>
                <c:pt idx="1345">
                  <c:v>0.1701529622077942</c:v>
                </c:pt>
                <c:pt idx="1346">
                  <c:v>0.1716930717229843</c:v>
                </c:pt>
                <c:pt idx="1347">
                  <c:v>0.1732470840215683</c:v>
                </c:pt>
                <c:pt idx="1348">
                  <c:v>0.1748151183128357</c:v>
                </c:pt>
                <c:pt idx="1349">
                  <c:v>0.1763973385095596</c:v>
                </c:pt>
                <c:pt idx="1350">
                  <c:v>0.1779938489198685</c:v>
                </c:pt>
                <c:pt idx="1351">
                  <c:v>0.1796047389507294</c:v>
                </c:pt>
                <c:pt idx="1352">
                  <c:v>0.1812301874160767</c:v>
                </c:pt>
                <c:pt idx="1353">
                  <c:v>0.1828703284263611</c:v>
                </c:pt>
                <c:pt idx="1354">
                  <c:v>0.1845252513885498</c:v>
                </c:pt>
                <c:pt idx="1355">
                  <c:v>0.1861951798200607</c:v>
                </c:pt>
                <c:pt idx="1356">
                  <c:v>0.1878801435232162</c:v>
                </c:pt>
                <c:pt idx="1357">
                  <c:v>0.1895803064107895</c:v>
                </c:pt>
                <c:pt idx="1358">
                  <c:v>0.1912958472967148</c:v>
                </c:pt>
                <c:pt idx="1359">
                  <c:v>0.1930268853902817</c:v>
                </c:pt>
                <c:pt idx="1360">
                  <c:v>0.1947735697031021</c:v>
                </c:pt>
                <c:pt idx="1361">
                  <c:v>0.1965360045433044</c:v>
                </c:pt>
                <c:pt idx="1362">
                  <c:v>0.1983143538236618</c:v>
                </c:pt>
                <c:pt idx="1363">
                  <c:v>0.2001088112592697</c:v>
                </c:pt>
                <c:pt idx="1364">
                  <c:v>0.2019194215536118</c:v>
                </c:pt>
                <c:pt idx="1365">
                  <c:v>0.2037463933229446</c:v>
                </c:pt>
                <c:pt idx="1366">
                  <c:v>0.2055899053812027</c:v>
                </c:pt>
                <c:pt idx="1367">
                  <c:v>0.2074500322341919</c:v>
                </c:pt>
                <c:pt idx="1368">
                  <c:v>0.2093269824981689</c:v>
                </c:pt>
                <c:pt idx="1369">
                  <c:v>0.2112208902835846</c:v>
                </c:pt>
                <c:pt idx="1370">
                  <c:v>0.2131318897008896</c:v>
                </c:pt>
                <c:pt idx="1371">
                  <c:v>0.2150600999593735</c:v>
                </c:pt>
                <c:pt idx="1372">
                  <c:v>0.2170058041810989</c:v>
                </c:pt>
                <c:pt idx="1373">
                  <c:v>0.2189690470695496</c:v>
                </c:pt>
                <c:pt idx="1374">
                  <c:v>0.2209500819444656</c:v>
                </c:pt>
                <c:pt idx="1375">
                  <c:v>0.2229489386081696</c:v>
                </c:pt>
                <c:pt idx="1376">
                  <c:v>0.2249658852815628</c:v>
                </c:pt>
                <c:pt idx="1377">
                  <c:v>0.2270010709762573</c:v>
                </c:pt>
                <c:pt idx="1378">
                  <c:v>0.2290546298027039</c:v>
                </c:pt>
                <c:pt idx="1379">
                  <c:v>0.2311267107725143</c:v>
                </c:pt>
                <c:pt idx="1380">
                  <c:v>0.2332175076007843</c:v>
                </c:pt>
                <c:pt idx="1381">
                  <c:v>0.2353272289037704</c:v>
                </c:pt>
                <c:pt idx="1382">
                  <c:v>0.2374560236930847</c:v>
                </c:pt>
                <c:pt idx="1383">
                  <c:v>0.2396039813756943</c:v>
                </c:pt>
                <c:pt idx="1384">
                  <c:v>0.2417714148759842</c:v>
                </c:pt>
                <c:pt idx="1385">
                  <c:v>0.2439584285020828</c:v>
                </c:pt>
                <c:pt idx="1386">
                  <c:v>0.2461651265621185</c:v>
                </c:pt>
                <c:pt idx="1387">
                  <c:v>0.2483918219804764</c:v>
                </c:pt>
                <c:pt idx="1388">
                  <c:v>0.2506386339664459</c:v>
                </c:pt>
                <c:pt idx="1389">
                  <c:v>0.2529057264328003</c:v>
                </c:pt>
                <c:pt idx="1390">
                  <c:v>0.2551933228969574</c:v>
                </c:pt>
                <c:pt idx="1391">
                  <c:v>0.2575016021728516</c:v>
                </c:pt>
                <c:pt idx="1392">
                  <c:v>0.2598307132720947</c:v>
                </c:pt>
                <c:pt idx="1393">
                  <c:v>0.2621808350086212</c:v>
                </c:pt>
                <c:pt idx="1394">
                  <c:v>0.2645522058010101</c:v>
                </c:pt>
                <c:pt idx="1395">
                  <c:v>0.2669450342655182</c:v>
                </c:pt>
                <c:pt idx="1396">
                  <c:v>0.2693594694137573</c:v>
                </c:pt>
                <c:pt idx="1397">
                  <c:v>0.2717957198619843</c:v>
                </c:pt>
                <c:pt idx="1398">
                  <c:v>0.2742539644241333</c:v>
                </c:pt>
                <c:pt idx="1399">
                  <c:v>0.276734471321106</c:v>
                </c:pt>
                <c:pt idx="1400">
                  <c:v>0.2792373299598694</c:v>
                </c:pt>
                <c:pt idx="1401">
                  <c:v>0.2817628383636475</c:v>
                </c:pt>
                <c:pt idx="1402">
                  <c:v>0.2843112051486969</c:v>
                </c:pt>
                <c:pt idx="1403">
                  <c:v>0.2868825197219849</c:v>
                </c:pt>
                <c:pt idx="1404">
                  <c:v>0.28947713971138</c:v>
                </c:pt>
                <c:pt idx="1405">
                  <c:v>0.2920951843261719</c:v>
                </c:pt>
                <c:pt idx="1406">
                  <c:v>0.2947368919849396</c:v>
                </c:pt>
                <c:pt idx="1407">
                  <c:v>0.297402411699295</c:v>
                </c:pt>
                <c:pt idx="1408">
                  <c:v>0.3000920414924622</c:v>
                </c:pt>
                <c:pt idx="1409">
                  <c:v>0.3028059899806976</c:v>
                </c:pt>
                <c:pt idx="1410">
                  <c:v>0.3055444955825806</c:v>
                </c:pt>
                <c:pt idx="1411">
                  <c:v>0.3083077073097229</c:v>
                </c:pt>
                <c:pt idx="1412">
                  <c:v>0.3110959231853485</c:v>
                </c:pt>
                <c:pt idx="1413">
                  <c:v>0.3139092624187469</c:v>
                </c:pt>
                <c:pt idx="1414">
                  <c:v>0.3167480826377869</c:v>
                </c:pt>
                <c:pt idx="1415">
                  <c:v>0.319612592458725</c:v>
                </c:pt>
                <c:pt idx="1416">
                  <c:v>0.3225029706954956</c:v>
                </c:pt>
                <c:pt idx="1417">
                  <c:v>0.3254193961620331</c:v>
                </c:pt>
                <c:pt idx="1418">
                  <c:v>0.3283622562885284</c:v>
                </c:pt>
                <c:pt idx="1419">
                  <c:v>0.3313316702842712</c:v>
                </c:pt>
                <c:pt idx="1420">
                  <c:v>0.3343279659748077</c:v>
                </c:pt>
                <c:pt idx="1421">
                  <c:v>0.3373512625694275</c:v>
                </c:pt>
                <c:pt idx="1422">
                  <c:v>0.3404019176959991</c:v>
                </c:pt>
                <c:pt idx="1423">
                  <c:v>0.3434801399707794</c:v>
                </c:pt>
                <c:pt idx="1424">
                  <c:v>0.3465862274169922</c:v>
                </c:pt>
                <c:pt idx="1425">
                  <c:v>0.349720299243927</c:v>
                </c:pt>
                <c:pt idx="1426">
                  <c:v>0.3528828024864197</c:v>
                </c:pt>
                <c:pt idx="1427">
                  <c:v>0.3560738265514374</c:v>
                </c:pt>
                <c:pt idx="1428">
                  <c:v>0.3592936396598816</c:v>
                </c:pt>
                <c:pt idx="1429">
                  <c:v>0.3625426590442657</c:v>
                </c:pt>
                <c:pt idx="1430">
                  <c:v>0.365820974111557</c:v>
                </c:pt>
                <c:pt idx="1431">
                  <c:v>0.3691289126873016</c:v>
                </c:pt>
                <c:pt idx="1432">
                  <c:v>0.3724667429924011</c:v>
                </c:pt>
                <c:pt idx="1433">
                  <c:v>0.3758347630500793</c:v>
                </c:pt>
                <c:pt idx="1434">
                  <c:v>0.3792332708835602</c:v>
                </c:pt>
                <c:pt idx="1435">
                  <c:v>0.3826623857021332</c:v>
                </c:pt>
                <c:pt idx="1436">
                  <c:v>0.3861225843429565</c:v>
                </c:pt>
                <c:pt idx="1437">
                  <c:v>0.3896140456199646</c:v>
                </c:pt>
                <c:pt idx="1438">
                  <c:v>0.3931370079517365</c:v>
                </c:pt>
                <c:pt idx="1439">
                  <c:v>0.3966918885707855</c:v>
                </c:pt>
                <c:pt idx="1440">
                  <c:v>0.4002788066864014</c:v>
                </c:pt>
                <c:pt idx="1441">
                  <c:v>0.4038981795310974</c:v>
                </c:pt>
                <c:pt idx="1442">
                  <c:v>0.4075502455234528</c:v>
                </c:pt>
                <c:pt idx="1443">
                  <c:v>0.4112353622913361</c:v>
                </c:pt>
                <c:pt idx="1444">
                  <c:v>0.4149538278579712</c:v>
                </c:pt>
                <c:pt idx="1445">
                  <c:v>0.4187058210372925</c:v>
                </c:pt>
                <c:pt idx="1446">
                  <c:v>0.4224917590618134</c:v>
                </c:pt>
                <c:pt idx="1447">
                  <c:v>0.4263118505477905</c:v>
                </c:pt>
                <c:pt idx="1448">
                  <c:v>0.4301665723323822</c:v>
                </c:pt>
                <c:pt idx="1449">
                  <c:v>0.4340560734272003</c:v>
                </c:pt>
                <c:pt idx="1450">
                  <c:v>0.4379807114601135</c:v>
                </c:pt>
                <c:pt idx="1451">
                  <c:v>0.4419408440589905</c:v>
                </c:pt>
                <c:pt idx="1452">
                  <c:v>0.4459368288516998</c:v>
                </c:pt>
                <c:pt idx="1453">
                  <c:v>0.4499688744544983</c:v>
                </c:pt>
                <c:pt idx="1454">
                  <c:v>0.4540373384952545</c:v>
                </c:pt>
                <c:pt idx="1455">
                  <c:v>0.4581426382064819</c:v>
                </c:pt>
                <c:pt idx="1456">
                  <c:v>0.4622850120067596</c:v>
                </c:pt>
                <c:pt idx="1457">
                  <c:v>0.4664648473262787</c:v>
                </c:pt>
                <c:pt idx="1458">
                  <c:v>0.4706824123859406</c:v>
                </c:pt>
                <c:pt idx="1459">
                  <c:v>0.4749381244182587</c:v>
                </c:pt>
                <c:pt idx="1460">
                  <c:v>0.4792323112487793</c:v>
                </c:pt>
                <c:pt idx="1461">
                  <c:v>0.4835652410984039</c:v>
                </c:pt>
                <c:pt idx="1462">
                  <c:v>0.4879374504089355</c:v>
                </c:pt>
                <c:pt idx="1463">
                  <c:v>0.4923491477966309</c:v>
                </c:pt>
                <c:pt idx="1464">
                  <c:v>0.4968007206916809</c:v>
                </c:pt>
                <c:pt idx="1465">
                  <c:v>0.5012924671173096</c:v>
                </c:pt>
                <c:pt idx="1466">
                  <c:v>0.5058249235153198</c:v>
                </c:pt>
                <c:pt idx="1467">
                  <c:v>0.5103982090950012</c:v>
                </c:pt>
                <c:pt idx="1468">
                  <c:v>0.5150129199028015</c:v>
                </c:pt>
                <c:pt idx="1469">
                  <c:v>0.5196692943572998</c:v>
                </c:pt>
                <c:pt idx="1470">
                  <c:v>0.5243678689002991</c:v>
                </c:pt>
                <c:pt idx="1471">
                  <c:v>0.5291087627410889</c:v>
                </c:pt>
                <c:pt idx="1472">
                  <c:v>0.5338926911354065</c:v>
                </c:pt>
                <c:pt idx="1473">
                  <c:v>0.5387197136878967</c:v>
                </c:pt>
                <c:pt idx="1474">
                  <c:v>0.5435904264450073</c:v>
                </c:pt>
                <c:pt idx="1475">
                  <c:v>0.5485050678253174</c:v>
                </c:pt>
                <c:pt idx="1476">
                  <c:v>0.5534642338752747</c:v>
                </c:pt>
                <c:pt idx="1477">
                  <c:v>0.558468222618103</c:v>
                </c:pt>
                <c:pt idx="1478">
                  <c:v>0.5635174512863159</c:v>
                </c:pt>
                <c:pt idx="1479">
                  <c:v>0.568612277507782</c:v>
                </c:pt>
                <c:pt idx="1480">
                  <c:v>0.5737531185150146</c:v>
                </c:pt>
                <c:pt idx="1481">
                  <c:v>0.5789405107498169</c:v>
                </c:pt>
                <c:pt idx="1482">
                  <c:v>0.5841748118400574</c:v>
                </c:pt>
                <c:pt idx="1483">
                  <c:v>0.58945631980896</c:v>
                </c:pt>
                <c:pt idx="1484">
                  <c:v>0.594785749912262</c:v>
                </c:pt>
                <c:pt idx="1485">
                  <c:v>0.6001631617546082</c:v>
                </c:pt>
                <c:pt idx="1486">
                  <c:v>0.6055892109870911</c:v>
                </c:pt>
                <c:pt idx="1487">
                  <c:v>0.6110642552375793</c:v>
                </c:pt>
                <c:pt idx="1488">
                  <c:v>0.6165889501571655</c:v>
                </c:pt>
                <c:pt idx="1489">
                  <c:v>0.6221635937690735</c:v>
                </c:pt>
                <c:pt idx="1490">
                  <c:v>0.6277884840965271</c:v>
                </c:pt>
                <c:pt idx="1491">
                  <c:v>0.6334642767906189</c:v>
                </c:pt>
                <c:pt idx="1492">
                  <c:v>0.6391913890838623</c:v>
                </c:pt>
                <c:pt idx="1493">
                  <c:v>0.6449702978134155</c:v>
                </c:pt>
                <c:pt idx="1494">
                  <c:v>0.6508013606071472</c:v>
                </c:pt>
                <c:pt idx="1495">
                  <c:v>0.6566852331161499</c:v>
                </c:pt>
                <c:pt idx="1496">
                  <c:v>0.6626221537590027</c:v>
                </c:pt>
                <c:pt idx="1497">
                  <c:v>0.6686127781867981</c:v>
                </c:pt>
                <c:pt idx="1498">
                  <c:v>0.6746576428413391</c:v>
                </c:pt>
                <c:pt idx="1499">
                  <c:v>0.6807571649551392</c:v>
                </c:pt>
                <c:pt idx="1500">
                  <c:v>0.6869117617607117</c:v>
                </c:pt>
                <c:pt idx="1501">
                  <c:v>0.6931220293045044</c:v>
                </c:pt>
                <c:pt idx="1502">
                  <c:v>0.699388325214386</c:v>
                </c:pt>
                <c:pt idx="1503">
                  <c:v>0.7057113647460938</c:v>
                </c:pt>
                <c:pt idx="1504">
                  <c:v>0.7120915651321411</c:v>
                </c:pt>
                <c:pt idx="1505">
                  <c:v>0.7185294032096863</c:v>
                </c:pt>
                <c:pt idx="1506">
                  <c:v>0.7250254154205322</c:v>
                </c:pt>
                <c:pt idx="1507">
                  <c:v>0.7315802574157715</c:v>
                </c:pt>
                <c:pt idx="1508">
                  <c:v>0.7381942868232727</c:v>
                </c:pt>
                <c:pt idx="1509">
                  <c:v>0.7448680400848389</c:v>
                </c:pt>
                <c:pt idx="1510">
                  <c:v>0.7516021132469177</c:v>
                </c:pt>
                <c:pt idx="1511">
                  <c:v>0.7583972215652466</c:v>
                </c:pt>
                <c:pt idx="1512">
                  <c:v>0.7652535438537598</c:v>
                </c:pt>
                <c:pt idx="1513">
                  <c:v>0.7721719741821289</c:v>
                </c:pt>
                <c:pt idx="1514">
                  <c:v>0.7791529297828674</c:v>
                </c:pt>
                <c:pt idx="1515">
                  <c:v>0.7861969470977783</c:v>
                </c:pt>
                <c:pt idx="1516">
                  <c:v>0.7933047413825989</c:v>
                </c:pt>
                <c:pt idx="1517">
                  <c:v>0.800476610660553</c:v>
                </c:pt>
                <c:pt idx="1518">
                  <c:v>0.807713508605957</c:v>
                </c:pt>
                <c:pt idx="1519">
                  <c:v>0.8150156736373901</c:v>
                </c:pt>
                <c:pt idx="1520">
                  <c:v>0.8223839402198792</c:v>
                </c:pt>
                <c:pt idx="1521">
                  <c:v>0.8298187851905823</c:v>
                </c:pt>
                <c:pt idx="1522">
                  <c:v>0.8373208045959473</c:v>
                </c:pt>
                <c:pt idx="1523">
                  <c:v>0.8448907136917114</c:v>
                </c:pt>
                <c:pt idx="1524">
                  <c:v>0.852528989315033</c:v>
                </c:pt>
                <c:pt idx="1525">
                  <c:v>0.8602363467216492</c:v>
                </c:pt>
                <c:pt idx="1526">
                  <c:v>0.8680134415626526</c:v>
                </c:pt>
                <c:pt idx="1527">
                  <c:v>0.8758608102798462</c:v>
                </c:pt>
                <c:pt idx="1528">
                  <c:v>0.8837789297103882</c:v>
                </c:pt>
                <c:pt idx="1529">
                  <c:v>0.8917686939239502</c:v>
                </c:pt>
                <c:pt idx="1530">
                  <c:v>0.8998308777809143</c:v>
                </c:pt>
                <c:pt idx="1531">
                  <c:v>0.9079658389091492</c:v>
                </c:pt>
                <c:pt idx="1532">
                  <c:v>0.9161742925643921</c:v>
                </c:pt>
                <c:pt idx="1533">
                  <c:v>0.9244570136070251</c:v>
                </c:pt>
                <c:pt idx="1534">
                  <c:v>0.9328145384788513</c:v>
                </c:pt>
                <c:pt idx="1535">
                  <c:v>0.9412475228309631</c:v>
                </c:pt>
                <c:pt idx="1536">
                  <c:v>0.9497569799423218</c:v>
                </c:pt>
                <c:pt idx="1537">
                  <c:v>0.9583430290222168</c:v>
                </c:pt>
                <c:pt idx="1538">
                  <c:v>0.9670069217681885</c:v>
                </c:pt>
                <c:pt idx="1539">
                  <c:v>0.9757491946220398</c:v>
                </c:pt>
                <c:pt idx="1540">
                  <c:v>0.9845704436302185</c:v>
                </c:pt>
                <c:pt idx="1541">
                  <c:v>0.9934713840484619</c:v>
                </c:pt>
                <c:pt idx="1542">
                  <c:v>1.002452850341797</c:v>
                </c:pt>
                <c:pt idx="1543">
                  <c:v>1.011515378952026</c:v>
                </c:pt>
                <c:pt idx="1544">
                  <c:v>1.020659804344177</c:v>
                </c:pt>
                <c:pt idx="1545">
                  <c:v>1.029887199401855</c:v>
                </c:pt>
                <c:pt idx="1546">
                  <c:v>1.03919780254364</c:v>
                </c:pt>
                <c:pt idx="1547">
                  <c:v>1.048592448234558</c:v>
                </c:pt>
                <c:pt idx="1548">
                  <c:v>1.058072209358215</c:v>
                </c:pt>
                <c:pt idx="1549">
                  <c:v>1.06763768196106</c:v>
                </c:pt>
                <c:pt idx="1550">
                  <c:v>1.077289462089539</c:v>
                </c:pt>
                <c:pt idx="1551">
                  <c:v>1.087028741836548</c:v>
                </c:pt>
                <c:pt idx="1552">
                  <c:v>1.096855759620667</c:v>
                </c:pt>
                <c:pt idx="1553">
                  <c:v>1.10677182674408</c:v>
                </c:pt>
                <c:pt idx="1554">
                  <c:v>1.116777300834656</c:v>
                </c:pt>
                <c:pt idx="1555">
                  <c:v>1.12687349319458</c:v>
                </c:pt>
                <c:pt idx="1556">
                  <c:v>1.137060880661011</c:v>
                </c:pt>
                <c:pt idx="1557">
                  <c:v>1.147340178489685</c:v>
                </c:pt>
                <c:pt idx="1558">
                  <c:v>1.157712697982788</c:v>
                </c:pt>
                <c:pt idx="1559">
                  <c:v>1.168178796768188</c:v>
                </c:pt>
                <c:pt idx="1560">
                  <c:v>1.178739547729492</c:v>
                </c:pt>
                <c:pt idx="1561">
                  <c:v>1.189395785331726</c:v>
                </c:pt>
                <c:pt idx="1562">
                  <c:v>1.200148344039917</c:v>
                </c:pt>
                <c:pt idx="1563">
                  <c:v>1.210998058319092</c:v>
                </c:pt>
                <c:pt idx="1564">
                  <c:v>1.221946001052856</c:v>
                </c:pt>
                <c:pt idx="1565">
                  <c:v>1.232992768287659</c:v>
                </c:pt>
                <c:pt idx="1566">
                  <c:v>1.244139432907104</c:v>
                </c:pt>
                <c:pt idx="1567">
                  <c:v>1.255386829376221</c:v>
                </c:pt>
                <c:pt idx="1568">
                  <c:v>1.266735911369324</c:v>
                </c:pt>
                <c:pt idx="1569">
                  <c:v>1.27818751335144</c:v>
                </c:pt>
                <c:pt idx="1570">
                  <c:v>1.289742827415466</c:v>
                </c:pt>
                <c:pt idx="1571">
                  <c:v>1.30140233039856</c:v>
                </c:pt>
                <c:pt idx="1572">
                  <c:v>1.313167572021484</c:v>
                </c:pt>
                <c:pt idx="1573">
                  <c:v>1.325039029121399</c:v>
                </c:pt>
                <c:pt idx="1574">
                  <c:v>1.33701765537262</c:v>
                </c:pt>
                <c:pt idx="1575">
                  <c:v>1.349104642868042</c:v>
                </c:pt>
                <c:pt idx="1576">
                  <c:v>1.361301183700562</c:v>
                </c:pt>
                <c:pt idx="1577">
                  <c:v>1.373607516288757</c:v>
                </c:pt>
                <c:pt idx="1578">
                  <c:v>1.386025428771973</c:v>
                </c:pt>
                <c:pt idx="1579">
                  <c:v>1.398555397987366</c:v>
                </c:pt>
                <c:pt idx="1580">
                  <c:v>1.411198616027832</c:v>
                </c:pt>
                <c:pt idx="1581">
                  <c:v>1.423956513404846</c:v>
                </c:pt>
                <c:pt idx="1582">
                  <c:v>1.436829328536987</c:v>
                </c:pt>
                <c:pt idx="1583">
                  <c:v>1.449818730354309</c:v>
                </c:pt>
                <c:pt idx="1584">
                  <c:v>1.462925314903259</c:v>
                </c:pt>
                <c:pt idx="1585">
                  <c:v>1.476150512695312</c:v>
                </c:pt>
                <c:pt idx="1586">
                  <c:v>1.489495515823364</c:v>
                </c:pt>
                <c:pt idx="1587">
                  <c:v>1.502960920333862</c:v>
                </c:pt>
                <c:pt idx="1588">
                  <c:v>1.516548156738281</c:v>
                </c:pt>
                <c:pt idx="1589">
                  <c:v>1.530258059501648</c:v>
                </c:pt>
                <c:pt idx="1590">
                  <c:v>1.544092059135437</c:v>
                </c:pt>
                <c:pt idx="1591">
                  <c:v>1.558051109313965</c:v>
                </c:pt>
                <c:pt idx="1592">
                  <c:v>1.572135925292969</c:v>
                </c:pt>
                <c:pt idx="1593">
                  <c:v>1.586348414421082</c:v>
                </c:pt>
                <c:pt idx="1594">
                  <c:v>1.60068953037262</c:v>
                </c:pt>
                <c:pt idx="1595">
                  <c:v>1.615160346031189</c:v>
                </c:pt>
                <c:pt idx="1596">
                  <c:v>1.629761815071106</c:v>
                </c:pt>
                <c:pt idx="1597">
                  <c:v>1.644494891166687</c:v>
                </c:pt>
                <c:pt idx="1598">
                  <c:v>1.659361481666565</c:v>
                </c:pt>
                <c:pt idx="1599">
                  <c:v>1.674362540245056</c:v>
                </c:pt>
                <c:pt idx="1600">
                  <c:v>1.689499139785767</c:v>
                </c:pt>
                <c:pt idx="1601">
                  <c:v>1.704772710800171</c:v>
                </c:pt>
                <c:pt idx="1602">
                  <c:v>1.720184326171875</c:v>
                </c:pt>
                <c:pt idx="1603">
                  <c:v>1.735735058784485</c:v>
                </c:pt>
                <c:pt idx="1604">
                  <c:v>1.751426458358765</c:v>
                </c:pt>
                <c:pt idx="1605">
                  <c:v>1.76725971698761</c:v>
                </c:pt>
                <c:pt idx="1606">
                  <c:v>1.783236384391785</c:v>
                </c:pt>
                <c:pt idx="1607">
                  <c:v>1.799356937408447</c:v>
                </c:pt>
                <c:pt idx="1608">
                  <c:v>1.815623760223389</c:v>
                </c:pt>
                <c:pt idx="1609">
                  <c:v>1.832037329673767</c:v>
                </c:pt>
                <c:pt idx="1610">
                  <c:v>1.848599314689636</c:v>
                </c:pt>
                <c:pt idx="1611">
                  <c:v>1.865310907363892</c:v>
                </c:pt>
                <c:pt idx="1612">
                  <c:v>1.882173776626587</c:v>
                </c:pt>
                <c:pt idx="1613">
                  <c:v>1.899188995361328</c:v>
                </c:pt>
                <c:pt idx="1614">
                  <c:v>1.916358232498169</c:v>
                </c:pt>
                <c:pt idx="1615">
                  <c:v>1.933682560920715</c:v>
                </c:pt>
                <c:pt idx="1616">
                  <c:v>1.951163172721863</c:v>
                </c:pt>
                <c:pt idx="1617">
                  <c:v>1.968802094459534</c:v>
                </c:pt>
                <c:pt idx="1618">
                  <c:v>1.986600518226624</c:v>
                </c:pt>
                <c:pt idx="1619">
                  <c:v>2.004559516906738</c:v>
                </c:pt>
                <c:pt idx="1620">
                  <c:v>2.022680997848511</c:v>
                </c:pt>
                <c:pt idx="1621">
                  <c:v>2.040966510772705</c:v>
                </c:pt>
                <c:pt idx="1622">
                  <c:v>2.059417724609375</c:v>
                </c:pt>
                <c:pt idx="1623">
                  <c:v>2.078035116195679</c:v>
                </c:pt>
                <c:pt idx="1624">
                  <c:v>2.096820831298828</c:v>
                </c:pt>
                <c:pt idx="1625">
                  <c:v>2.115776538848877</c:v>
                </c:pt>
                <c:pt idx="1626">
                  <c:v>2.134903430938721</c:v>
                </c:pt>
                <c:pt idx="1627">
                  <c:v>2.154203176498413</c:v>
                </c:pt>
                <c:pt idx="1628">
                  <c:v>2.173678159713745</c:v>
                </c:pt>
                <c:pt idx="1629">
                  <c:v>2.193328142166138</c:v>
                </c:pt>
                <c:pt idx="1630">
                  <c:v>2.213156223297119</c:v>
                </c:pt>
                <c:pt idx="1631">
                  <c:v>2.233163833618164</c:v>
                </c:pt>
                <c:pt idx="1632">
                  <c:v>2.25335168838501</c:v>
                </c:pt>
                <c:pt idx="1633">
                  <c:v>2.273722648620605</c:v>
                </c:pt>
                <c:pt idx="1634">
                  <c:v>2.294277429580688</c:v>
                </c:pt>
                <c:pt idx="1635">
                  <c:v>2.315017938613892</c:v>
                </c:pt>
                <c:pt idx="1636">
                  <c:v>2.335946321487427</c:v>
                </c:pt>
                <c:pt idx="1637">
                  <c:v>2.35706353187561</c:v>
                </c:pt>
                <c:pt idx="1638">
                  <c:v>2.378371953964233</c:v>
                </c:pt>
                <c:pt idx="1639">
                  <c:v>2.39987325668335</c:v>
                </c:pt>
                <c:pt idx="1640">
                  <c:v>2.421567916870117</c:v>
                </c:pt>
                <c:pt idx="1641">
                  <c:v>2.443459510803223</c:v>
                </c:pt>
                <c:pt idx="1642">
                  <c:v>2.465548753738403</c:v>
                </c:pt>
                <c:pt idx="1643">
                  <c:v>2.48783802986145</c:v>
                </c:pt>
                <c:pt idx="1644">
                  <c:v>2.510328054428101</c:v>
                </c:pt>
                <c:pt idx="1645">
                  <c:v>2.533021926879883</c:v>
                </c:pt>
                <c:pt idx="1646">
                  <c:v>2.555920839309692</c:v>
                </c:pt>
                <c:pt idx="1647">
                  <c:v>2.579026699066162</c:v>
                </c:pt>
                <c:pt idx="1648">
                  <c:v>2.602341651916504</c:v>
                </c:pt>
                <c:pt idx="1649">
                  <c:v>2.625867366790771</c:v>
                </c:pt>
                <c:pt idx="1650">
                  <c:v>2.649605274200439</c:v>
                </c:pt>
                <c:pt idx="1651">
                  <c:v>2.673558235168457</c:v>
                </c:pt>
                <c:pt idx="1652">
                  <c:v>2.697727680206299</c:v>
                </c:pt>
                <c:pt idx="1653">
                  <c:v>2.722115516662598</c:v>
                </c:pt>
                <c:pt idx="1654">
                  <c:v>2.746724128723145</c:v>
                </c:pt>
                <c:pt idx="1655">
                  <c:v>2.771554946899414</c:v>
                </c:pt>
                <c:pt idx="1656">
                  <c:v>2.796609878540039</c:v>
                </c:pt>
                <c:pt idx="1657">
                  <c:v>2.82189154624939</c:v>
                </c:pt>
                <c:pt idx="1658">
                  <c:v>2.847402334213257</c:v>
                </c:pt>
                <c:pt idx="1659">
                  <c:v>2.873142957687378</c:v>
                </c:pt>
                <c:pt idx="1660">
                  <c:v>2.899116992950439</c:v>
                </c:pt>
                <c:pt idx="1661">
                  <c:v>2.925325632095337</c:v>
                </c:pt>
                <c:pt idx="1662">
                  <c:v>2.951770544052124</c:v>
                </c:pt>
                <c:pt idx="1663">
                  <c:v>2.978455066680908</c:v>
                </c:pt>
                <c:pt idx="1664">
                  <c:v>3.005380868911743</c:v>
                </c:pt>
                <c:pt idx="1665">
                  <c:v>3.032549858093262</c:v>
                </c:pt>
                <c:pt idx="1666">
                  <c:v>3.059964895248413</c:v>
                </c:pt>
                <c:pt idx="1667">
                  <c:v>3.087626934051514</c:v>
                </c:pt>
                <c:pt idx="1668">
                  <c:v>3.115539789199829</c:v>
                </c:pt>
                <c:pt idx="1669">
                  <c:v>3.143704652786255</c:v>
                </c:pt>
                <c:pt idx="1670">
                  <c:v>3.172123908996582</c:v>
                </c:pt>
                <c:pt idx="1671">
                  <c:v>3.200800895690918</c:v>
                </c:pt>
                <c:pt idx="1672">
                  <c:v>3.229736566543579</c:v>
                </c:pt>
                <c:pt idx="1673">
                  <c:v>3.258933305740356</c:v>
                </c:pt>
                <c:pt idx="1674">
                  <c:v>3.288394927978516</c:v>
                </c:pt>
                <c:pt idx="1675">
                  <c:v>3.318122625350952</c:v>
                </c:pt>
                <c:pt idx="1676">
                  <c:v>3.348118782043457</c:v>
                </c:pt>
                <c:pt idx="1677">
                  <c:v>3.3783860206604</c:v>
                </c:pt>
                <c:pt idx="1678">
                  <c:v>3.408927202224731</c:v>
                </c:pt>
                <c:pt idx="1679">
                  <c:v>3.439744472503662</c:v>
                </c:pt>
                <c:pt idx="1680">
                  <c:v>3.470840692520142</c:v>
                </c:pt>
                <c:pt idx="1681">
                  <c:v>3.502217292785645</c:v>
                </c:pt>
                <c:pt idx="1682">
                  <c:v>3.53387713432312</c:v>
                </c:pt>
                <c:pt idx="1683">
                  <c:v>3.565824508666992</c:v>
                </c:pt>
                <c:pt idx="1684">
                  <c:v>3.598060131072998</c:v>
                </c:pt>
                <c:pt idx="1685">
                  <c:v>3.630587100982666</c:v>
                </c:pt>
                <c:pt idx="1686">
                  <c:v>3.663408041000366</c:v>
                </c:pt>
                <c:pt idx="1687">
                  <c:v>3.69652533531189</c:v>
                </c:pt>
                <c:pt idx="1688">
                  <c:v>3.729942798614502</c:v>
                </c:pt>
                <c:pt idx="1689">
                  <c:v>3.763661623001099</c:v>
                </c:pt>
                <c:pt idx="1690">
                  <c:v>3.797685861587524</c:v>
                </c:pt>
                <c:pt idx="1691">
                  <c:v>3.832017421722412</c:v>
                </c:pt>
                <c:pt idx="1692">
                  <c:v>3.866659641265869</c:v>
                </c:pt>
                <c:pt idx="1693">
                  <c:v>3.901614427566528</c:v>
                </c:pt>
                <c:pt idx="1694">
                  <c:v>3.936885595321655</c:v>
                </c:pt>
                <c:pt idx="1695">
                  <c:v>3.972475528717041</c:v>
                </c:pt>
                <c:pt idx="1696">
                  <c:v>4.008387565612793</c:v>
                </c:pt>
                <c:pt idx="1697">
                  <c:v>4.044622898101807</c:v>
                </c:pt>
                <c:pt idx="1698">
                  <c:v>4.081188201904297</c:v>
                </c:pt>
                <c:pt idx="1699">
                  <c:v>4.118082046508789</c:v>
                </c:pt>
                <c:pt idx="1700">
                  <c:v>4.155310153961182</c:v>
                </c:pt>
                <c:pt idx="1701">
                  <c:v>4.192874431610107</c:v>
                </c:pt>
                <c:pt idx="1702">
                  <c:v>4.230778217315674</c:v>
                </c:pt>
                <c:pt idx="1703">
                  <c:v>4.269025802612305</c:v>
                </c:pt>
                <c:pt idx="1704">
                  <c:v>4.307618141174316</c:v>
                </c:pt>
                <c:pt idx="1705">
                  <c:v>4.346559524536133</c:v>
                </c:pt>
                <c:pt idx="1706">
                  <c:v>4.385852813720703</c:v>
                </c:pt>
                <c:pt idx="1707">
                  <c:v>4.425501346588135</c:v>
                </c:pt>
                <c:pt idx="1708">
                  <c:v>4.465508460998535</c:v>
                </c:pt>
                <c:pt idx="1709">
                  <c:v>4.505877494812012</c:v>
                </c:pt>
                <c:pt idx="1710">
                  <c:v>4.546611785888672</c:v>
                </c:pt>
                <c:pt idx="1711">
                  <c:v>4.58771276473999</c:v>
                </c:pt>
                <c:pt idx="1712">
                  <c:v>4.629186153411865</c:v>
                </c:pt>
                <c:pt idx="1713">
                  <c:v>4.671034812927246</c:v>
                </c:pt>
                <c:pt idx="1714">
                  <c:v>4.713261604309082</c:v>
                </c:pt>
                <c:pt idx="1715">
                  <c:v>4.755870342254639</c:v>
                </c:pt>
                <c:pt idx="1716">
                  <c:v>4.798864364624023</c:v>
                </c:pt>
                <c:pt idx="1717">
                  <c:v>4.842246532440186</c:v>
                </c:pt>
                <c:pt idx="1718">
                  <c:v>4.886020660400391</c:v>
                </c:pt>
                <c:pt idx="1719">
                  <c:v>4.930191040039062</c:v>
                </c:pt>
                <c:pt idx="1720">
                  <c:v>4.97476053237915</c:v>
                </c:pt>
                <c:pt idx="1721">
                  <c:v>5.01973295211792</c:v>
                </c:pt>
                <c:pt idx="1722">
                  <c:v>5.065112113952637</c:v>
                </c:pt>
                <c:pt idx="1723">
                  <c:v>5.110901355743408</c:v>
                </c:pt>
                <c:pt idx="1724">
                  <c:v>5.157104969024658</c:v>
                </c:pt>
                <c:pt idx="1725">
                  <c:v>5.203725337982178</c:v>
                </c:pt>
                <c:pt idx="1726">
                  <c:v>5.250768661499023</c:v>
                </c:pt>
                <c:pt idx="1727">
                  <c:v>5.298235893249512</c:v>
                </c:pt>
                <c:pt idx="1728">
                  <c:v>5.346132278442383</c:v>
                </c:pt>
                <c:pt idx="1729">
                  <c:v>5.394461631774902</c:v>
                </c:pt>
                <c:pt idx="1730">
                  <c:v>5.443228244781494</c:v>
                </c:pt>
                <c:pt idx="1731">
                  <c:v>5.492435932159424</c:v>
                </c:pt>
                <c:pt idx="1732">
                  <c:v>5.542087554931641</c:v>
                </c:pt>
                <c:pt idx="1733">
                  <c:v>5.592188835144043</c:v>
                </c:pt>
                <c:pt idx="1734">
                  <c:v>5.642743110656738</c:v>
                </c:pt>
                <c:pt idx="1735">
                  <c:v>5.693755149841309</c:v>
                </c:pt>
                <c:pt idx="1736">
                  <c:v>5.745226383209229</c:v>
                </c:pt>
                <c:pt idx="1737">
                  <c:v>5.797163486480713</c:v>
                </c:pt>
                <c:pt idx="1738">
                  <c:v>5.849571228027344</c:v>
                </c:pt>
                <c:pt idx="1739">
                  <c:v>5.90245246887207</c:v>
                </c:pt>
                <c:pt idx="1740">
                  <c:v>5.955811023712158</c:v>
                </c:pt>
                <c:pt idx="1741">
                  <c:v>6.009651660919189</c:v>
                </c:pt>
                <c:pt idx="1742">
                  <c:v>6.063979625701904</c:v>
                </c:pt>
                <c:pt idx="1743">
                  <c:v>6.118798732757568</c:v>
                </c:pt>
                <c:pt idx="1744">
                  <c:v>6.17411470413208</c:v>
                </c:pt>
                <c:pt idx="1745">
                  <c:v>6.229928970336914</c:v>
                </c:pt>
                <c:pt idx="1746">
                  <c:v>6.286247730255127</c:v>
                </c:pt>
                <c:pt idx="1747">
                  <c:v>6.343076229095459</c:v>
                </c:pt>
                <c:pt idx="1748">
                  <c:v>6.400418758392334</c:v>
                </c:pt>
                <c:pt idx="1749">
                  <c:v>6.458279609680176</c:v>
                </c:pt>
                <c:pt idx="1750">
                  <c:v>6.516663551330566</c:v>
                </c:pt>
                <c:pt idx="1751">
                  <c:v>6.575574398040771</c:v>
                </c:pt>
                <c:pt idx="1752">
                  <c:v>6.635017871856689</c:v>
                </c:pt>
                <c:pt idx="1753">
                  <c:v>6.695000171661377</c:v>
                </c:pt>
                <c:pt idx="1754">
                  <c:v>6.755524158477783</c:v>
                </c:pt>
                <c:pt idx="1755">
                  <c:v>6.816593647003174</c:v>
                </c:pt>
                <c:pt idx="1756">
                  <c:v>6.878217220306396</c:v>
                </c:pt>
                <c:pt idx="1757">
                  <c:v>6.940395355224609</c:v>
                </c:pt>
                <c:pt idx="1758">
                  <c:v>7.003138542175293</c:v>
                </c:pt>
                <c:pt idx="1759">
                  <c:v>7.066447734832764</c:v>
                </c:pt>
                <c:pt idx="1760">
                  <c:v>7.130329132080078</c:v>
                </c:pt>
                <c:pt idx="1761">
                  <c:v>7.194787979125977</c:v>
                </c:pt>
                <c:pt idx="1762">
                  <c:v>7.259830474853516</c:v>
                </c:pt>
                <c:pt idx="1763">
                  <c:v>7.325459957122803</c:v>
                </c:pt>
                <c:pt idx="1764">
                  <c:v>7.391683101654053</c:v>
                </c:pt>
                <c:pt idx="1765">
                  <c:v>7.458505153656006</c:v>
                </c:pt>
                <c:pt idx="1766">
                  <c:v>7.525929927825928</c:v>
                </c:pt>
                <c:pt idx="1767">
                  <c:v>7.59396505355835</c:v>
                </c:pt>
                <c:pt idx="1768">
                  <c:v>7.66261625289917</c:v>
                </c:pt>
                <c:pt idx="1769">
                  <c:v>7.731887817382812</c:v>
                </c:pt>
                <c:pt idx="1770">
                  <c:v>7.801785469055176</c:v>
                </c:pt>
                <c:pt idx="1771">
                  <c:v>7.872314453125</c:v>
                </c:pt>
                <c:pt idx="1772">
                  <c:v>7.943479537963867</c:v>
                </c:pt>
                <c:pt idx="1773">
                  <c:v>8.015289306640625</c:v>
                </c:pt>
                <c:pt idx="1774">
                  <c:v>8.087748527526855</c:v>
                </c:pt>
                <c:pt idx="1775">
                  <c:v>8.160862922668457</c:v>
                </c:pt>
                <c:pt idx="1776">
                  <c:v>8.234638214111328</c:v>
                </c:pt>
                <c:pt idx="1777">
                  <c:v>8.309080123901367</c:v>
                </c:pt>
                <c:pt idx="1778">
                  <c:v>8.384196281433105</c:v>
                </c:pt>
                <c:pt idx="1779">
                  <c:v>8.459989547729492</c:v>
                </c:pt>
                <c:pt idx="1780">
                  <c:v>8.536468505859375</c:v>
                </c:pt>
                <c:pt idx="1781">
                  <c:v>8.613638877868652</c:v>
                </c:pt>
                <c:pt idx="1782">
                  <c:v>8.691507339477539</c:v>
                </c:pt>
                <c:pt idx="1783">
                  <c:v>8.770079612731934</c:v>
                </c:pt>
                <c:pt idx="1784">
                  <c:v>8.849363327026367</c:v>
                </c:pt>
                <c:pt idx="1785">
                  <c:v>8.929362297058105</c:v>
                </c:pt>
                <c:pt idx="1786">
                  <c:v>9.01008415222168</c:v>
                </c:pt>
                <c:pt idx="1787">
                  <c:v>9.091537475585938</c:v>
                </c:pt>
                <c:pt idx="1788">
                  <c:v>9.173726081848145</c:v>
                </c:pt>
                <c:pt idx="1789">
                  <c:v>9.256658554077148</c:v>
                </c:pt>
                <c:pt idx="1790">
                  <c:v>9.340338706970215</c:v>
                </c:pt>
                <c:pt idx="1791">
                  <c:v>9.424776077270508</c:v>
                </c:pt>
              </c:numCache>
            </c:numRef>
          </c:yVal>
        </c:ser>
        <c:ser>
          <c:idx val="10"/>
          <c:order val="10"/>
          <c:tx>
            <c:v>C_2012_33u</c:v>
          </c:tx>
          <c:spPr>
            <a:ln w="19050"/>
          </c:spPr>
          <c:marker>
            <c:symbol val="none"/>
          </c:marker>
          <c:xVal>
            <c:numRef>
              <c:f>'|Z_c| Data'!$A$2:$A$1793</c:f>
              <c:numCache>
                <c:formatCode>General</c:formatCode>
                <c:ptCount val="1792"/>
                <c:pt idx="0">
                  <c:v>100</c:v>
                </c:pt>
                <c:pt idx="1">
                  <c:v>100.9040145874023</c:v>
                </c:pt>
                <c:pt idx="2">
                  <c:v>101.8161926269531</c:v>
                </c:pt>
                <c:pt idx="3">
                  <c:v>102.7366256713867</c:v>
                </c:pt>
                <c:pt idx="4">
                  <c:v>103.6653747558594</c:v>
                </c:pt>
                <c:pt idx="5">
                  <c:v>104.6025238037109</c:v>
                </c:pt>
                <c:pt idx="6">
                  <c:v>105.5481414794922</c:v>
                </c:pt>
                <c:pt idx="7">
                  <c:v>106.5023040771484</c:v>
                </c:pt>
                <c:pt idx="8">
                  <c:v>107.4651031494141</c:v>
                </c:pt>
                <c:pt idx="9">
                  <c:v>108.4365997314453</c:v>
                </c:pt>
                <c:pt idx="10">
                  <c:v>109.416877746582</c:v>
                </c:pt>
                <c:pt idx="11">
                  <c:v>110.4060134887695</c:v>
                </c:pt>
                <c:pt idx="12">
                  <c:v>111.4040985107422</c:v>
                </c:pt>
                <c:pt idx="13">
                  <c:v>112.4112014770508</c:v>
                </c:pt>
                <c:pt idx="14">
                  <c:v>113.4274139404297</c:v>
                </c:pt>
                <c:pt idx="15">
                  <c:v>114.4528121948242</c:v>
                </c:pt>
                <c:pt idx="16">
                  <c:v>115.4874801635742</c:v>
                </c:pt>
                <c:pt idx="17">
                  <c:v>116.531494140625</c:v>
                </c:pt>
                <c:pt idx="18">
                  <c:v>117.5849533081055</c:v>
                </c:pt>
                <c:pt idx="19">
                  <c:v>118.6479339599609</c:v>
                </c:pt>
                <c:pt idx="20">
                  <c:v>119.7205276489258</c:v>
                </c:pt>
                <c:pt idx="21">
                  <c:v>120.8028106689453</c:v>
                </c:pt>
                <c:pt idx="22">
                  <c:v>121.8948822021484</c:v>
                </c:pt>
                <c:pt idx="23">
                  <c:v>122.996826171875</c:v>
                </c:pt>
                <c:pt idx="24">
                  <c:v>124.1087341308594</c:v>
                </c:pt>
                <c:pt idx="25">
                  <c:v>125.2306900024414</c:v>
                </c:pt>
                <c:pt idx="26">
                  <c:v>126.36279296875</c:v>
                </c:pt>
                <c:pt idx="27">
                  <c:v>127.505126953125</c:v>
                </c:pt>
                <c:pt idx="28">
                  <c:v>128.6577911376953</c:v>
                </c:pt>
                <c:pt idx="29">
                  <c:v>129.8208618164062</c:v>
                </c:pt>
                <c:pt idx="30">
                  <c:v>130.9944610595703</c:v>
                </c:pt>
                <c:pt idx="31">
                  <c:v>132.1786651611328</c:v>
                </c:pt>
                <c:pt idx="32">
                  <c:v>133.3735809326172</c:v>
                </c:pt>
                <c:pt idx="33">
                  <c:v>134.5792846679688</c:v>
                </c:pt>
                <c:pt idx="34">
                  <c:v>135.7958984375</c:v>
                </c:pt>
                <c:pt idx="35">
                  <c:v>137.0235137939453</c:v>
                </c:pt>
                <c:pt idx="36">
                  <c:v>138.2622222900391</c:v>
                </c:pt>
                <c:pt idx="37">
                  <c:v>139.5121307373047</c:v>
                </c:pt>
                <c:pt idx="38">
                  <c:v>140.7733306884766</c:v>
                </c:pt>
                <c:pt idx="39">
                  <c:v>142.0459289550781</c:v>
                </c:pt>
                <c:pt idx="40">
                  <c:v>143.3300476074219</c:v>
                </c:pt>
                <c:pt idx="41">
                  <c:v>144.6257629394531</c:v>
                </c:pt>
                <c:pt idx="42">
                  <c:v>145.9331970214844</c:v>
                </c:pt>
                <c:pt idx="43">
                  <c:v>147.2524566650391</c:v>
                </c:pt>
                <c:pt idx="44">
                  <c:v>148.5836334228516</c:v>
                </c:pt>
                <c:pt idx="45">
                  <c:v>149.9268493652344</c:v>
                </c:pt>
                <c:pt idx="46">
                  <c:v>151.2821960449219</c:v>
                </c:pt>
                <c:pt idx="47">
                  <c:v>152.6498107910156</c:v>
                </c:pt>
                <c:pt idx="48">
                  <c:v>154.02978515625</c:v>
                </c:pt>
                <c:pt idx="49">
                  <c:v>155.4222259521484</c:v>
                </c:pt>
                <c:pt idx="50">
                  <c:v>156.8272552490234</c:v>
                </c:pt>
                <c:pt idx="51">
                  <c:v>158.2449951171875</c:v>
                </c:pt>
                <c:pt idx="52">
                  <c:v>159.6755523681641</c:v>
                </c:pt>
                <c:pt idx="53">
                  <c:v>161.1190338134766</c:v>
                </c:pt>
                <c:pt idx="54">
                  <c:v>162.5755615234375</c:v>
                </c:pt>
                <c:pt idx="55">
                  <c:v>164.0452728271484</c:v>
                </c:pt>
                <c:pt idx="56">
                  <c:v>165.5282592773438</c:v>
                </c:pt>
                <c:pt idx="57">
                  <c:v>167.0246429443359</c:v>
                </c:pt>
                <c:pt idx="58">
                  <c:v>168.5345764160156</c:v>
                </c:pt>
                <c:pt idx="59">
                  <c:v>170.0581359863281</c:v>
                </c:pt>
                <c:pt idx="60">
                  <c:v>171.5954895019531</c:v>
                </c:pt>
                <c:pt idx="61">
                  <c:v>173.146728515625</c:v>
                </c:pt>
                <c:pt idx="62">
                  <c:v>174.7119903564453</c:v>
                </c:pt>
                <c:pt idx="63">
                  <c:v>176.2914123535156</c:v>
                </c:pt>
                <c:pt idx="64">
                  <c:v>177.8851013183594</c:v>
                </c:pt>
                <c:pt idx="65">
                  <c:v>179.4932098388672</c:v>
                </c:pt>
                <c:pt idx="66">
                  <c:v>181.1158447265625</c:v>
                </c:pt>
                <c:pt idx="67">
                  <c:v>182.7531585693359</c:v>
                </c:pt>
                <c:pt idx="68">
                  <c:v>184.4052581787109</c:v>
                </c:pt>
                <c:pt idx="69">
                  <c:v>186.0723114013672</c:v>
                </c:pt>
                <c:pt idx="70">
                  <c:v>187.7544250488281</c:v>
                </c:pt>
                <c:pt idx="71">
                  <c:v>189.4517364501953</c:v>
                </c:pt>
                <c:pt idx="72">
                  <c:v>191.1644134521484</c:v>
                </c:pt>
                <c:pt idx="73">
                  <c:v>192.8925628662109</c:v>
                </c:pt>
                <c:pt idx="74">
                  <c:v>194.6363220214844</c:v>
                </c:pt>
                <c:pt idx="75">
                  <c:v>196.3958587646484</c:v>
                </c:pt>
                <c:pt idx="76">
                  <c:v>198.1712951660156</c:v>
                </c:pt>
                <c:pt idx="77">
                  <c:v>199.9627838134766</c:v>
                </c:pt>
                <c:pt idx="78">
                  <c:v>201.7704772949219</c:v>
                </c:pt>
                <c:pt idx="79">
                  <c:v>203.5944976806641</c:v>
                </c:pt>
                <c:pt idx="80">
                  <c:v>205.4350280761719</c:v>
                </c:pt>
                <c:pt idx="81">
                  <c:v>207.2921752929688</c:v>
                </c:pt>
                <c:pt idx="82">
                  <c:v>209.1661224365234</c:v>
                </c:pt>
                <c:pt idx="83">
                  <c:v>211.0570068359375</c:v>
                </c:pt>
                <c:pt idx="84">
                  <c:v>212.9649810791016</c:v>
                </c:pt>
                <c:pt idx="85">
                  <c:v>214.8902130126953</c:v>
                </c:pt>
                <c:pt idx="86">
                  <c:v>216.8328399658203</c:v>
                </c:pt>
                <c:pt idx="87">
                  <c:v>218.7930450439453</c:v>
                </c:pt>
                <c:pt idx="88">
                  <c:v>220.7709503173828</c:v>
                </c:pt>
                <c:pt idx="89">
                  <c:v>222.7667541503906</c:v>
                </c:pt>
                <c:pt idx="90">
                  <c:v>224.7805786132812</c:v>
                </c:pt>
                <c:pt idx="91">
                  <c:v>226.8126220703125</c:v>
                </c:pt>
                <c:pt idx="92">
                  <c:v>228.863037109375</c:v>
                </c:pt>
                <c:pt idx="93">
                  <c:v>230.9319915771484</c:v>
                </c:pt>
                <c:pt idx="94">
                  <c:v>233.0196380615234</c:v>
                </c:pt>
                <c:pt idx="95">
                  <c:v>235.1261596679688</c:v>
                </c:pt>
                <c:pt idx="96">
                  <c:v>237.2517242431641</c:v>
                </c:pt>
                <c:pt idx="97">
                  <c:v>239.3965148925781</c:v>
                </c:pt>
                <c:pt idx="98">
                  <c:v>241.5606842041016</c:v>
                </c:pt>
                <c:pt idx="99">
                  <c:v>243.7444152832031</c:v>
                </c:pt>
                <c:pt idx="100">
                  <c:v>245.9478912353516</c:v>
                </c:pt>
                <c:pt idx="101">
                  <c:v>248.1712951660156</c:v>
                </c:pt>
                <c:pt idx="102">
                  <c:v>250.4147796630859</c:v>
                </c:pt>
                <c:pt idx="103">
                  <c:v>252.6785583496094</c:v>
                </c:pt>
                <c:pt idx="104">
                  <c:v>254.9627990722656</c:v>
                </c:pt>
                <c:pt idx="105">
                  <c:v>257.2677001953125</c:v>
                </c:pt>
                <c:pt idx="106">
                  <c:v>259.5934143066406</c:v>
                </c:pt>
                <c:pt idx="107">
                  <c:v>261.940185546875</c:v>
                </c:pt>
                <c:pt idx="108">
                  <c:v>264.3081359863281</c:v>
                </c:pt>
                <c:pt idx="109">
                  <c:v>266.697509765625</c:v>
                </c:pt>
                <c:pt idx="110">
                  <c:v>269.1084899902344</c:v>
                </c:pt>
                <c:pt idx="111">
                  <c:v>271.541259765625</c:v>
                </c:pt>
                <c:pt idx="112">
                  <c:v>273.9960327148438</c:v>
                </c:pt>
                <c:pt idx="113">
                  <c:v>276.4729919433594</c:v>
                </c:pt>
                <c:pt idx="114">
                  <c:v>278.9723510742188</c:v>
                </c:pt>
                <c:pt idx="115">
                  <c:v>281.4942626953125</c:v>
                </c:pt>
                <c:pt idx="116">
                  <c:v>284.0390319824219</c:v>
                </c:pt>
                <c:pt idx="117">
                  <c:v>286.6067504882812</c:v>
                </c:pt>
                <c:pt idx="118">
                  <c:v>289.1977233886719</c:v>
                </c:pt>
                <c:pt idx="119">
                  <c:v>291.8121032714844</c:v>
                </c:pt>
                <c:pt idx="120">
                  <c:v>294.4501037597656</c:v>
                </c:pt>
                <c:pt idx="121">
                  <c:v>297.1119689941406</c:v>
                </c:pt>
                <c:pt idx="122">
                  <c:v>299.7979125976562</c:v>
                </c:pt>
                <c:pt idx="123">
                  <c:v>302.5081176757812</c:v>
                </c:pt>
                <c:pt idx="124">
                  <c:v>305.2428283691406</c:v>
                </c:pt>
                <c:pt idx="125">
                  <c:v>308.0022583007812</c:v>
                </c:pt>
                <c:pt idx="126">
                  <c:v>310.78662109375</c:v>
                </c:pt>
                <c:pt idx="127">
                  <c:v>313.5961608886719</c:v>
                </c:pt>
                <c:pt idx="128">
                  <c:v>316.4311218261719</c:v>
                </c:pt>
                <c:pt idx="129">
                  <c:v>319.2916870117188</c:v>
                </c:pt>
                <c:pt idx="130">
                  <c:v>322.1781005859375</c:v>
                </c:pt>
                <c:pt idx="131">
                  <c:v>325.0906372070312</c:v>
                </c:pt>
                <c:pt idx="132">
                  <c:v>328.0295104980469</c:v>
                </c:pt>
                <c:pt idx="133">
                  <c:v>330.9949340820312</c:v>
                </c:pt>
                <c:pt idx="134">
                  <c:v>333.9871520996094</c:v>
                </c:pt>
                <c:pt idx="135">
                  <c:v>337.0064392089844</c:v>
                </c:pt>
                <c:pt idx="136">
                  <c:v>340.0530090332031</c:v>
                </c:pt>
                <c:pt idx="137">
                  <c:v>343.1271362304688</c:v>
                </c:pt>
                <c:pt idx="138">
                  <c:v>346.2290344238281</c:v>
                </c:pt>
                <c:pt idx="139">
                  <c:v>349.3589782714844</c:v>
                </c:pt>
                <c:pt idx="140">
                  <c:v>352.5172424316406</c:v>
                </c:pt>
                <c:pt idx="141">
                  <c:v>355.7040100097656</c:v>
                </c:pt>
                <c:pt idx="142">
                  <c:v>358.9196166992188</c:v>
                </c:pt>
                <c:pt idx="143">
                  <c:v>362.164306640625</c:v>
                </c:pt>
                <c:pt idx="144">
                  <c:v>365.4382934570312</c:v>
                </c:pt>
                <c:pt idx="145">
                  <c:v>368.7419128417969</c:v>
                </c:pt>
                <c:pt idx="146">
                  <c:v>372.0753784179688</c:v>
                </c:pt>
                <c:pt idx="147">
                  <c:v>375.4389953613281</c:v>
                </c:pt>
                <c:pt idx="148">
                  <c:v>378.8329772949219</c:v>
                </c:pt>
                <c:pt idx="149">
                  <c:v>382.2576904296875</c:v>
                </c:pt>
                <c:pt idx="150">
                  <c:v>385.7133483886719</c:v>
                </c:pt>
                <c:pt idx="151">
                  <c:v>389.2002258300781</c:v>
                </c:pt>
                <c:pt idx="152">
                  <c:v>392.7186584472656</c:v>
                </c:pt>
                <c:pt idx="153">
                  <c:v>396.2688598632812</c:v>
                </c:pt>
                <c:pt idx="154">
                  <c:v>399.8511657714844</c:v>
                </c:pt>
                <c:pt idx="155">
                  <c:v>403.4658813476562</c:v>
                </c:pt>
                <c:pt idx="156">
                  <c:v>407.1132507324219</c:v>
                </c:pt>
                <c:pt idx="157">
                  <c:v>410.7936096191406</c:v>
                </c:pt>
                <c:pt idx="158">
                  <c:v>414.5072326660156</c:v>
                </c:pt>
                <c:pt idx="159">
                  <c:v>418.2544250488281</c:v>
                </c:pt>
                <c:pt idx="160">
                  <c:v>422.0354919433594</c:v>
                </c:pt>
                <c:pt idx="161">
                  <c:v>425.8507385253906</c:v>
                </c:pt>
                <c:pt idx="162">
                  <c:v>429.7004699707031</c:v>
                </c:pt>
                <c:pt idx="163">
                  <c:v>433.5850219726562</c:v>
                </c:pt>
                <c:pt idx="164">
                  <c:v>437.5046691894531</c:v>
                </c:pt>
                <c:pt idx="165">
                  <c:v>441.4597473144531</c:v>
                </c:pt>
                <c:pt idx="166">
                  <c:v>445.4505920410156</c:v>
                </c:pt>
                <c:pt idx="167">
                  <c:v>449.4775390625</c:v>
                </c:pt>
                <c:pt idx="168">
                  <c:v>453.5408630371094</c:v>
                </c:pt>
                <c:pt idx="169">
                  <c:v>457.6409301757812</c:v>
                </c:pt>
                <c:pt idx="170">
                  <c:v>461.7780456542969</c:v>
                </c:pt>
                <c:pt idx="171">
                  <c:v>465.9525756835938</c:v>
                </c:pt>
                <c:pt idx="172">
                  <c:v>470.1648254394531</c:v>
                </c:pt>
                <c:pt idx="173">
                  <c:v>474.4151611328125</c:v>
                </c:pt>
                <c:pt idx="174">
                  <c:v>478.7039489746094</c:v>
                </c:pt>
                <c:pt idx="175">
                  <c:v>483.0314636230469</c:v>
                </c:pt>
                <c:pt idx="176">
                  <c:v>487.3981323242188</c:v>
                </c:pt>
                <c:pt idx="177">
                  <c:v>491.8042602539062</c:v>
                </c:pt>
                <c:pt idx="178">
                  <c:v>496.250244140625</c:v>
                </c:pt>
                <c:pt idx="179">
                  <c:v>500.7363891601562</c:v>
                </c:pt>
                <c:pt idx="180">
                  <c:v>505.2630920410156</c:v>
                </c:pt>
                <c:pt idx="181">
                  <c:v>509.8307495117188</c:v>
                </c:pt>
                <c:pt idx="182">
                  <c:v>514.439697265625</c:v>
                </c:pt>
                <c:pt idx="183">
                  <c:v>519.0902709960938</c:v>
                </c:pt>
                <c:pt idx="184">
                  <c:v>523.7828979492188</c:v>
                </c:pt>
                <c:pt idx="185">
                  <c:v>528.5179443359375</c:v>
                </c:pt>
                <c:pt idx="186">
                  <c:v>533.2958374023438</c:v>
                </c:pt>
                <c:pt idx="187">
                  <c:v>538.1168823242188</c:v>
                </c:pt>
                <c:pt idx="188">
                  <c:v>542.9815063476562</c:v>
                </c:pt>
                <c:pt idx="189">
                  <c:v>547.89013671875</c:v>
                </c:pt>
                <c:pt idx="190">
                  <c:v>552.8430786132812</c:v>
                </c:pt>
                <c:pt idx="191">
                  <c:v>557.8408813476562</c:v>
                </c:pt>
                <c:pt idx="192">
                  <c:v>562.8837890625</c:v>
                </c:pt>
                <c:pt idx="193">
                  <c:v>567.9723510742188</c:v>
                </c:pt>
                <c:pt idx="194">
                  <c:v>573.1068725585938</c:v>
                </c:pt>
                <c:pt idx="195">
                  <c:v>578.287841796875</c:v>
                </c:pt>
                <c:pt idx="196">
                  <c:v>583.515625</c:v>
                </c:pt>
                <c:pt idx="197">
                  <c:v>588.7906494140625</c:v>
                </c:pt>
                <c:pt idx="198">
                  <c:v>594.1134033203125</c:v>
                </c:pt>
                <c:pt idx="199">
                  <c:v>599.4842529296875</c:v>
                </c:pt>
                <c:pt idx="200">
                  <c:v>604.9036254882812</c:v>
                </c:pt>
                <c:pt idx="201">
                  <c:v>610.3720703125</c:v>
                </c:pt>
                <c:pt idx="202">
                  <c:v>615.889892578125</c:v>
                </c:pt>
                <c:pt idx="203">
                  <c:v>621.4575805664062</c:v>
                </c:pt>
                <c:pt idx="204">
                  <c:v>627.0756225585938</c:v>
                </c:pt>
                <c:pt idx="205">
                  <c:v>632.7445068359375</c:v>
                </c:pt>
                <c:pt idx="206">
                  <c:v>638.4645385742188</c:v>
                </c:pt>
                <c:pt idx="207">
                  <c:v>644.236328125</c:v>
                </c:pt>
                <c:pt idx="208">
                  <c:v>650.060302734375</c:v>
                </c:pt>
                <c:pt idx="209">
                  <c:v>655.9369506835938</c:v>
                </c:pt>
                <c:pt idx="210">
                  <c:v>661.86669921875</c:v>
                </c:pt>
                <c:pt idx="211">
                  <c:v>667.8500366210938</c:v>
                </c:pt>
                <c:pt idx="212">
                  <c:v>673.887451171875</c:v>
                </c:pt>
                <c:pt idx="213">
                  <c:v>679.9794921875</c:v>
                </c:pt>
                <c:pt idx="214">
                  <c:v>686.1265869140625</c:v>
                </c:pt>
                <c:pt idx="215">
                  <c:v>692.3292236328125</c:v>
                </c:pt>
                <c:pt idx="216">
                  <c:v>698.5879516601562</c:v>
                </c:pt>
                <c:pt idx="217">
                  <c:v>704.9032592773438</c:v>
                </c:pt>
                <c:pt idx="218">
                  <c:v>711.2756958007812</c:v>
                </c:pt>
                <c:pt idx="219">
                  <c:v>717.7056884765625</c:v>
                </c:pt>
                <c:pt idx="220">
                  <c:v>724.19384765625</c:v>
                </c:pt>
                <c:pt idx="221">
                  <c:v>730.7406616210938</c:v>
                </c:pt>
                <c:pt idx="222">
                  <c:v>737.3466186523438</c:v>
                </c:pt>
                <c:pt idx="223">
                  <c:v>744.0123291015625</c:v>
                </c:pt>
                <c:pt idx="224">
                  <c:v>750.73828125</c:v>
                </c:pt>
                <c:pt idx="225">
                  <c:v>757.5250244140625</c:v>
                </c:pt>
                <c:pt idx="226">
                  <c:v>764.3731079101562</c:v>
                </c:pt>
                <c:pt idx="227">
                  <c:v>771.2831420898438</c:v>
                </c:pt>
                <c:pt idx="228">
                  <c:v>778.255615234375</c:v>
                </c:pt>
                <c:pt idx="229">
                  <c:v>785.2911376953125</c:v>
                </c:pt>
                <c:pt idx="230">
                  <c:v>792.3902587890625</c:v>
                </c:pt>
                <c:pt idx="231">
                  <c:v>799.5535888671875</c:v>
                </c:pt>
                <c:pt idx="232">
                  <c:v>806.7816162109375</c:v>
                </c:pt>
                <c:pt idx="233">
                  <c:v>814.0750122070312</c:v>
                </c:pt>
                <c:pt idx="234">
                  <c:v>821.4343872070312</c:v>
                </c:pt>
                <c:pt idx="235">
                  <c:v>828.8602294921875</c:v>
                </c:pt>
                <c:pt idx="236">
                  <c:v>836.3532104492188</c:v>
                </c:pt>
                <c:pt idx="237">
                  <c:v>843.9139404296875</c:v>
                </c:pt>
                <c:pt idx="238">
                  <c:v>851.5430297851562</c:v>
                </c:pt>
                <c:pt idx="239">
                  <c:v>859.2410278320312</c:v>
                </c:pt>
                <c:pt idx="240">
                  <c:v>867.0086669921875</c:v>
                </c:pt>
                <c:pt idx="241">
                  <c:v>874.8465576171875</c:v>
                </c:pt>
                <c:pt idx="242">
                  <c:v>882.7552490234375</c:v>
                </c:pt>
                <c:pt idx="243">
                  <c:v>890.7354736328125</c:v>
                </c:pt>
                <c:pt idx="244">
                  <c:v>898.787841796875</c:v>
                </c:pt>
                <c:pt idx="245">
                  <c:v>906.9129638671875</c:v>
                </c:pt>
                <c:pt idx="246">
                  <c:v>915.111572265625</c:v>
                </c:pt>
                <c:pt idx="247">
                  <c:v>923.38427734375</c:v>
                </c:pt>
                <c:pt idx="248">
                  <c:v>931.7317504882812</c:v>
                </c:pt>
                <c:pt idx="249">
                  <c:v>940.1547241210938</c:v>
                </c:pt>
                <c:pt idx="250">
                  <c:v>948.65380859375</c:v>
                </c:pt>
                <c:pt idx="251">
                  <c:v>957.229736328125</c:v>
                </c:pt>
                <c:pt idx="252">
                  <c:v>965.8832397460938</c:v>
                </c:pt>
                <c:pt idx="253">
                  <c:v>974.6149291992188</c:v>
                </c:pt>
                <c:pt idx="254">
                  <c:v>983.425537109375</c:v>
                </c:pt>
                <c:pt idx="255">
                  <c:v>992.3157958984375</c:v>
                </c:pt>
                <c:pt idx="256">
                  <c:v>1001.286499023438</c:v>
                </c:pt>
                <c:pt idx="257">
                  <c:v>1010.338195800781</c:v>
                </c:pt>
                <c:pt idx="258">
                  <c:v>1019.471801757812</c:v>
                </c:pt>
                <c:pt idx="259">
                  <c:v>1028.687866210938</c:v>
                </c:pt>
                <c:pt idx="260">
                  <c:v>1037.987426757812</c:v>
                </c:pt>
                <c:pt idx="261">
                  <c:v>1047.370849609375</c:v>
                </c:pt>
                <c:pt idx="262">
                  <c:v>1056.839233398438</c:v>
                </c:pt>
                <c:pt idx="263">
                  <c:v>1066.393188476562</c:v>
                </c:pt>
                <c:pt idx="264">
                  <c:v>1076.033447265625</c:v>
                </c:pt>
                <c:pt idx="265">
                  <c:v>1085.760986328125</c:v>
                </c:pt>
                <c:pt idx="266">
                  <c:v>1095.576416015625</c:v>
                </c:pt>
                <c:pt idx="267">
                  <c:v>1105.48046875</c:v>
                </c:pt>
                <c:pt idx="268">
                  <c:v>1115.47412109375</c:v>
                </c:pt>
                <c:pt idx="269">
                  <c:v>1125.558227539062</c:v>
                </c:pt>
                <c:pt idx="270">
                  <c:v>1135.7333984375</c:v>
                </c:pt>
                <c:pt idx="271">
                  <c:v>1146.00048828125</c:v>
                </c:pt>
                <c:pt idx="272">
                  <c:v>1156.360473632812</c:v>
                </c:pt>
                <c:pt idx="273">
                  <c:v>1166.814086914062</c:v>
                </c:pt>
                <c:pt idx="274">
                  <c:v>1177.3623046875</c:v>
                </c:pt>
                <c:pt idx="275">
                  <c:v>1188.005737304688</c:v>
                </c:pt>
                <c:pt idx="276">
                  <c:v>1198.745483398438</c:v>
                </c:pt>
                <c:pt idx="277">
                  <c:v>1209.582275390625</c:v>
                </c:pt>
                <c:pt idx="278">
                  <c:v>1220.516967773438</c:v>
                </c:pt>
                <c:pt idx="279">
                  <c:v>1231.550659179688</c:v>
                </c:pt>
                <c:pt idx="280">
                  <c:v>1242.683959960938</c:v>
                </c:pt>
                <c:pt idx="281">
                  <c:v>1253.91796875</c:v>
                </c:pt>
                <c:pt idx="282">
                  <c:v>1265.253540039062</c:v>
                </c:pt>
                <c:pt idx="283">
                  <c:v>1276.691528320312</c:v>
                </c:pt>
                <c:pt idx="284">
                  <c:v>1288.233032226562</c:v>
                </c:pt>
                <c:pt idx="285">
                  <c:v>1299.878784179688</c:v>
                </c:pt>
                <c:pt idx="286">
                  <c:v>1311.629760742188</c:v>
                </c:pt>
                <c:pt idx="287">
                  <c:v>1323.487060546875</c:v>
                </c:pt>
                <c:pt idx="288">
                  <c:v>1335.451538085938</c:v>
                </c:pt>
                <c:pt idx="289">
                  <c:v>1347.524169921875</c:v>
                </c:pt>
                <c:pt idx="290">
                  <c:v>1359.705932617188</c:v>
                </c:pt>
                <c:pt idx="291">
                  <c:v>1371.997802734375</c:v>
                </c:pt>
                <c:pt idx="292">
                  <c:v>1384.40087890625</c:v>
                </c:pt>
                <c:pt idx="293">
                  <c:v>1396.916015625</c:v>
                </c:pt>
                <c:pt idx="294">
                  <c:v>1409.544311523438</c:v>
                </c:pt>
                <c:pt idx="295">
                  <c:v>1422.286743164062</c:v>
                </c:pt>
                <c:pt idx="296">
                  <c:v>1435.144409179688</c:v>
                </c:pt>
                <c:pt idx="297">
                  <c:v>1448.118286132812</c:v>
                </c:pt>
                <c:pt idx="298">
                  <c:v>1461.209350585938</c:v>
                </c:pt>
                <c:pt idx="299">
                  <c:v>1474.418823242188</c:v>
                </c:pt>
                <c:pt idx="300">
                  <c:v>1487.747802734375</c:v>
                </c:pt>
                <c:pt idx="301">
                  <c:v>1501.197143554688</c:v>
                </c:pt>
                <c:pt idx="302">
                  <c:v>1514.768188476562</c:v>
                </c:pt>
                <c:pt idx="303">
                  <c:v>1528.4619140625</c:v>
                </c:pt>
                <c:pt idx="304">
                  <c:v>1542.279296875</c:v>
                </c:pt>
                <c:pt idx="305">
                  <c:v>1556.2216796875</c:v>
                </c:pt>
                <c:pt idx="306">
                  <c:v>1570.290161132812</c:v>
                </c:pt>
                <c:pt idx="307">
                  <c:v>1584.485717773438</c:v>
                </c:pt>
                <c:pt idx="308">
                  <c:v>1598.809692382812</c:v>
                </c:pt>
                <c:pt idx="309">
                  <c:v>1613.263061523438</c:v>
                </c:pt>
                <c:pt idx="310">
                  <c:v>1627.84716796875</c:v>
                </c:pt>
                <c:pt idx="311">
                  <c:v>1642.563110351562</c:v>
                </c:pt>
                <c:pt idx="312">
                  <c:v>1657.411987304688</c:v>
                </c:pt>
                <c:pt idx="313">
                  <c:v>1672.395263671875</c:v>
                </c:pt>
                <c:pt idx="314">
                  <c:v>1687.513916015625</c:v>
                </c:pt>
                <c:pt idx="315">
                  <c:v>1702.769165039062</c:v>
                </c:pt>
                <c:pt idx="316">
                  <c:v>1718.162353515625</c:v>
                </c:pt>
                <c:pt idx="317">
                  <c:v>1733.69482421875</c:v>
                </c:pt>
                <c:pt idx="318">
                  <c:v>1749.367553710938</c:v>
                </c:pt>
                <c:pt idx="319">
                  <c:v>1765.182006835938</c:v>
                </c:pt>
                <c:pt idx="320">
                  <c:v>1781.139526367188</c:v>
                </c:pt>
                <c:pt idx="321">
                  <c:v>1797.2412109375</c:v>
                </c:pt>
                <c:pt idx="322">
                  <c:v>1813.488403320312</c:v>
                </c:pt>
                <c:pt idx="323">
                  <c:v>1829.882568359375</c:v>
                </c:pt>
                <c:pt idx="324">
                  <c:v>1846.424926757812</c:v>
                </c:pt>
                <c:pt idx="325">
                  <c:v>1863.116821289062</c:v>
                </c:pt>
                <c:pt idx="326">
                  <c:v>1879.959594726562</c:v>
                </c:pt>
                <c:pt idx="327">
                  <c:v>1896.954711914062</c:v>
                </c:pt>
                <c:pt idx="328">
                  <c:v>1914.103393554688</c:v>
                </c:pt>
                <c:pt idx="329">
                  <c:v>1931.407104492188</c:v>
                </c:pt>
                <c:pt idx="330">
                  <c:v>1948.8671875</c:v>
                </c:pt>
                <c:pt idx="331">
                  <c:v>1966.485229492188</c:v>
                </c:pt>
                <c:pt idx="332">
                  <c:v>1984.262451171875</c:v>
                </c:pt>
                <c:pt idx="333">
                  <c:v>2002.200317382812</c:v>
                </c:pt>
                <c:pt idx="334">
                  <c:v>2020.300537109375</c:v>
                </c:pt>
                <c:pt idx="335">
                  <c:v>2038.564208984375</c:v>
                </c:pt>
                <c:pt idx="336">
                  <c:v>2056.9931640625</c:v>
                </c:pt>
                <c:pt idx="337">
                  <c:v>2075.588623046875</c:v>
                </c:pt>
                <c:pt idx="338">
                  <c:v>2094.35205078125</c:v>
                </c:pt>
                <c:pt idx="339">
                  <c:v>2113.28515625</c:v>
                </c:pt>
                <c:pt idx="340">
                  <c:v>2132.3896484375</c:v>
                </c:pt>
                <c:pt idx="341">
                  <c:v>2151.666748046875</c:v>
                </c:pt>
                <c:pt idx="342">
                  <c:v>2171.117919921875</c:v>
                </c:pt>
                <c:pt idx="343">
                  <c:v>2190.7451171875</c:v>
                </c:pt>
                <c:pt idx="344">
                  <c:v>2210.549560546875</c:v>
                </c:pt>
                <c:pt idx="345">
                  <c:v>2230.533203125</c:v>
                </c:pt>
                <c:pt idx="346">
                  <c:v>2250.697509765625</c:v>
                </c:pt>
                <c:pt idx="347">
                  <c:v>2271.044189453125</c:v>
                </c:pt>
                <c:pt idx="348">
                  <c:v>2291.57470703125</c:v>
                </c:pt>
                <c:pt idx="349">
                  <c:v>2312.290771484375</c:v>
                </c:pt>
                <c:pt idx="350">
                  <c:v>2333.194091796875</c:v>
                </c:pt>
                <c:pt idx="351">
                  <c:v>2354.286376953125</c:v>
                </c:pt>
                <c:pt idx="352">
                  <c:v>2375.5693359375</c:v>
                </c:pt>
                <c:pt idx="353">
                  <c:v>2397.044921875</c:v>
                </c:pt>
                <c:pt idx="354">
                  <c:v>2418.71435546875</c:v>
                </c:pt>
                <c:pt idx="355">
                  <c:v>2440.579833984375</c:v>
                </c:pt>
                <c:pt idx="356">
                  <c:v>2462.64306640625</c:v>
                </c:pt>
                <c:pt idx="357">
                  <c:v>2484.905517578125</c:v>
                </c:pt>
                <c:pt idx="358">
                  <c:v>2507.369384765625</c:v>
                </c:pt>
                <c:pt idx="359">
                  <c:v>2530.036376953125</c:v>
                </c:pt>
                <c:pt idx="360">
                  <c:v>2552.907958984375</c:v>
                </c:pt>
                <c:pt idx="361">
                  <c:v>2575.986572265625</c:v>
                </c:pt>
                <c:pt idx="362">
                  <c:v>2599.27392578125</c:v>
                </c:pt>
                <c:pt idx="363">
                  <c:v>2622.771484375</c:v>
                </c:pt>
                <c:pt idx="364">
                  <c:v>2646.481689453125</c:v>
                </c:pt>
                <c:pt idx="365">
                  <c:v>2670.40625</c:v>
                </c:pt>
                <c:pt idx="366">
                  <c:v>2694.546875</c:v>
                </c:pt>
                <c:pt idx="367">
                  <c:v>2718.906005859375</c:v>
                </c:pt>
                <c:pt idx="368">
                  <c:v>2743.485107421875</c:v>
                </c:pt>
                <c:pt idx="369">
                  <c:v>2768.28662109375</c:v>
                </c:pt>
                <c:pt idx="370">
                  <c:v>2793.312255859375</c:v>
                </c:pt>
                <c:pt idx="371">
                  <c:v>2818.564208984375</c:v>
                </c:pt>
                <c:pt idx="372">
                  <c:v>2844.044189453125</c:v>
                </c:pt>
                <c:pt idx="373">
                  <c:v>2869.754638671875</c:v>
                </c:pt>
                <c:pt idx="374">
                  <c:v>2895.697509765625</c:v>
                </c:pt>
                <c:pt idx="375">
                  <c:v>2921.875</c:v>
                </c:pt>
                <c:pt idx="376">
                  <c:v>2948.2890625</c:v>
                </c:pt>
                <c:pt idx="377">
                  <c:v>2974.94189453125</c:v>
                </c:pt>
                <c:pt idx="378">
                  <c:v>3001.835693359375</c:v>
                </c:pt>
                <c:pt idx="379">
                  <c:v>3028.97265625</c:v>
                </c:pt>
                <c:pt idx="380">
                  <c:v>3056.35498046875</c:v>
                </c:pt>
                <c:pt idx="381">
                  <c:v>3083.98486328125</c:v>
                </c:pt>
                <c:pt idx="382">
                  <c:v>3111.8642578125</c:v>
                </c:pt>
                <c:pt idx="383">
                  <c:v>3139.995849609375</c:v>
                </c:pt>
                <c:pt idx="384">
                  <c:v>3168.3818359375</c:v>
                </c:pt>
                <c:pt idx="385">
                  <c:v>3197.0244140625</c:v>
                </c:pt>
                <c:pt idx="386">
                  <c:v>3225.92578125</c:v>
                </c:pt>
                <c:pt idx="387">
                  <c:v>3255.088623046875</c:v>
                </c:pt>
                <c:pt idx="388">
                  <c:v>3284.514892578125</c:v>
                </c:pt>
                <c:pt idx="389">
                  <c:v>3314.207275390625</c:v>
                </c:pt>
                <c:pt idx="390">
                  <c:v>3344.168212890625</c:v>
                </c:pt>
                <c:pt idx="391">
                  <c:v>3374.39990234375</c:v>
                </c:pt>
                <c:pt idx="392">
                  <c:v>3404.90478515625</c:v>
                </c:pt>
                <c:pt idx="393">
                  <c:v>3435.685546875</c:v>
                </c:pt>
                <c:pt idx="394">
                  <c:v>3466.744384765625</c:v>
                </c:pt>
                <c:pt idx="395">
                  <c:v>3498.084228515625</c:v>
                </c:pt>
                <c:pt idx="396">
                  <c:v>3529.707275390625</c:v>
                </c:pt>
                <c:pt idx="397">
                  <c:v>3561.6162109375</c:v>
                </c:pt>
                <c:pt idx="398">
                  <c:v>3593.813720703125</c:v>
                </c:pt>
                <c:pt idx="399">
                  <c:v>3626.30224609375</c:v>
                </c:pt>
                <c:pt idx="400">
                  <c:v>3659.084228515625</c:v>
                </c:pt>
                <c:pt idx="401">
                  <c:v>3692.162841796875</c:v>
                </c:pt>
                <c:pt idx="402">
                  <c:v>3725.54052734375</c:v>
                </c:pt>
                <c:pt idx="403">
                  <c:v>3759.2197265625</c:v>
                </c:pt>
                <c:pt idx="404">
                  <c:v>3793.20361328125</c:v>
                </c:pt>
                <c:pt idx="405">
                  <c:v>3827.494384765625</c:v>
                </c:pt>
                <c:pt idx="406">
                  <c:v>3862.095458984375</c:v>
                </c:pt>
                <c:pt idx="407">
                  <c:v>3897.00927734375</c:v>
                </c:pt>
                <c:pt idx="408">
                  <c:v>3932.238525390625</c:v>
                </c:pt>
                <c:pt idx="409">
                  <c:v>3967.78662109375</c:v>
                </c:pt>
                <c:pt idx="410">
                  <c:v>4003.65576171875</c:v>
                </c:pt>
                <c:pt idx="411">
                  <c:v>4039.849365234375</c:v>
                </c:pt>
                <c:pt idx="412">
                  <c:v>4076.369873046875</c:v>
                </c:pt>
                <c:pt idx="413">
                  <c:v>4113.220703125</c:v>
                </c:pt>
                <c:pt idx="414">
                  <c:v>4150.40478515625</c:v>
                </c:pt>
                <c:pt idx="415">
                  <c:v>4187.9248046875</c:v>
                </c:pt>
                <c:pt idx="416">
                  <c:v>4225.7841796875</c:v>
                </c:pt>
                <c:pt idx="417">
                  <c:v>4263.98583984375</c:v>
                </c:pt>
                <c:pt idx="418">
                  <c:v>4302.53271484375</c:v>
                </c:pt>
                <c:pt idx="419">
                  <c:v>4341.42822265625</c:v>
                </c:pt>
                <c:pt idx="420">
                  <c:v>4380.6748046875</c:v>
                </c:pt>
                <c:pt idx="421">
                  <c:v>4420.27685546875</c:v>
                </c:pt>
                <c:pt idx="422">
                  <c:v>4460.23681640625</c:v>
                </c:pt>
                <c:pt idx="423">
                  <c:v>4500.5576171875</c:v>
                </c:pt>
                <c:pt idx="424">
                  <c:v>4541.2431640625</c:v>
                </c:pt>
                <c:pt idx="425">
                  <c:v>4582.29638671875</c:v>
                </c:pt>
                <c:pt idx="426">
                  <c:v>4623.72119140625</c:v>
                </c:pt>
                <c:pt idx="427">
                  <c:v>4665.52001953125</c:v>
                </c:pt>
                <c:pt idx="428">
                  <c:v>4707.69677734375</c:v>
                </c:pt>
                <c:pt idx="429">
                  <c:v>4750.2548828125</c:v>
                </c:pt>
                <c:pt idx="430">
                  <c:v>4793.19775390625</c:v>
                </c:pt>
                <c:pt idx="431">
                  <c:v>4836.52880859375</c:v>
                </c:pt>
                <c:pt idx="432">
                  <c:v>4880.25146484375</c:v>
                </c:pt>
                <c:pt idx="433">
                  <c:v>4924.36962890625</c:v>
                </c:pt>
                <c:pt idx="434">
                  <c:v>4968.88623046875</c:v>
                </c:pt>
                <c:pt idx="435">
                  <c:v>5013.8056640625</c:v>
                </c:pt>
                <c:pt idx="436">
                  <c:v>5059.13134765625</c:v>
                </c:pt>
                <c:pt idx="437">
                  <c:v>5104.8662109375</c:v>
                </c:pt>
                <c:pt idx="438">
                  <c:v>5151.0146484375</c:v>
                </c:pt>
                <c:pt idx="439">
                  <c:v>5197.58056640625</c:v>
                </c:pt>
                <c:pt idx="440">
                  <c:v>5244.5673828125</c:v>
                </c:pt>
                <c:pt idx="441">
                  <c:v>5291.978515625</c:v>
                </c:pt>
                <c:pt idx="442">
                  <c:v>5339.81884765625</c:v>
                </c:pt>
                <c:pt idx="443">
                  <c:v>5388.09130859375</c:v>
                </c:pt>
                <c:pt idx="444">
                  <c:v>5436.80029296875</c:v>
                </c:pt>
                <c:pt idx="445">
                  <c:v>5485.94970703125</c:v>
                </c:pt>
                <c:pt idx="446">
                  <c:v>5535.54345703125</c:v>
                </c:pt>
                <c:pt idx="447">
                  <c:v>5585.5849609375</c:v>
                </c:pt>
                <c:pt idx="448">
                  <c:v>5636.07958984375</c:v>
                </c:pt>
                <c:pt idx="449">
                  <c:v>5687.0302734375</c:v>
                </c:pt>
                <c:pt idx="450">
                  <c:v>5738.44140625</c:v>
                </c:pt>
                <c:pt idx="451">
                  <c:v>5790.31787109375</c:v>
                </c:pt>
                <c:pt idx="452">
                  <c:v>5842.6630859375</c:v>
                </c:pt>
                <c:pt idx="453">
                  <c:v>5895.4814453125</c:v>
                </c:pt>
                <c:pt idx="454">
                  <c:v>5948.77685546875</c:v>
                </c:pt>
                <c:pt idx="455">
                  <c:v>6002.5546875</c:v>
                </c:pt>
                <c:pt idx="456">
                  <c:v>6056.818359375</c:v>
                </c:pt>
                <c:pt idx="457">
                  <c:v>6111.57275390625</c:v>
                </c:pt>
                <c:pt idx="458">
                  <c:v>6166.822265625</c:v>
                </c:pt>
                <c:pt idx="459">
                  <c:v>6222.57080078125</c:v>
                </c:pt>
                <c:pt idx="460">
                  <c:v>6278.82373046875</c:v>
                </c:pt>
                <c:pt idx="461">
                  <c:v>6335.5849609375</c:v>
                </c:pt>
                <c:pt idx="462">
                  <c:v>6392.859375</c:v>
                </c:pt>
                <c:pt idx="463">
                  <c:v>6450.6513671875</c:v>
                </c:pt>
                <c:pt idx="464">
                  <c:v>6508.9658203125</c:v>
                </c:pt>
                <c:pt idx="465">
                  <c:v>6567.8076171875</c:v>
                </c:pt>
                <c:pt idx="466">
                  <c:v>6627.181640625</c:v>
                </c:pt>
                <c:pt idx="467">
                  <c:v>6687.091796875</c:v>
                </c:pt>
                <c:pt idx="468">
                  <c:v>6747.5439453125</c:v>
                </c:pt>
                <c:pt idx="469">
                  <c:v>6808.54248046875</c:v>
                </c:pt>
                <c:pt idx="470">
                  <c:v>6870.0927734375</c:v>
                </c:pt>
                <c:pt idx="471">
                  <c:v>6932.19921875</c:v>
                </c:pt>
                <c:pt idx="472">
                  <c:v>6994.86669921875</c:v>
                </c:pt>
                <c:pt idx="473">
                  <c:v>7058.10107421875</c:v>
                </c:pt>
                <c:pt idx="474">
                  <c:v>7121.9072265625</c:v>
                </c:pt>
                <c:pt idx="475">
                  <c:v>7186.2900390625</c:v>
                </c:pt>
                <c:pt idx="476">
                  <c:v>7251.2548828125</c:v>
                </c:pt>
                <c:pt idx="477">
                  <c:v>7316.80712890625</c:v>
                </c:pt>
                <c:pt idx="478">
                  <c:v>7382.95166015625</c:v>
                </c:pt>
                <c:pt idx="479">
                  <c:v>7449.69482421875</c:v>
                </c:pt>
                <c:pt idx="480">
                  <c:v>7517.04052734375</c:v>
                </c:pt>
                <c:pt idx="481">
                  <c:v>7584.99560546875</c:v>
                </c:pt>
                <c:pt idx="482">
                  <c:v>7653.56494140625</c:v>
                </c:pt>
                <c:pt idx="483">
                  <c:v>7722.75390625</c:v>
                </c:pt>
                <c:pt idx="484">
                  <c:v>7792.568359375</c:v>
                </c:pt>
                <c:pt idx="485">
                  <c:v>7863.01416015625</c:v>
                </c:pt>
                <c:pt idx="486">
                  <c:v>7934.0966796875</c:v>
                </c:pt>
                <c:pt idx="487">
                  <c:v>8005.82177734375</c:v>
                </c:pt>
                <c:pt idx="488">
                  <c:v>8078.1953125</c:v>
                </c:pt>
                <c:pt idx="489">
                  <c:v>8151.22314453125</c:v>
                </c:pt>
                <c:pt idx="490">
                  <c:v>8224.9111328125</c:v>
                </c:pt>
                <c:pt idx="491">
                  <c:v>8299.265625</c:v>
                </c:pt>
                <c:pt idx="492">
                  <c:v>8374.291015625</c:v>
                </c:pt>
                <c:pt idx="493">
                  <c:v>8449.99609375</c:v>
                </c:pt>
                <c:pt idx="494">
                  <c:v>8526.384765625</c:v>
                </c:pt>
                <c:pt idx="495">
                  <c:v>8603.46484375</c:v>
                </c:pt>
                <c:pt idx="496">
                  <c:v>8681.240234375</c:v>
                </c:pt>
                <c:pt idx="497">
                  <c:v>8759.7197265625</c:v>
                </c:pt>
                <c:pt idx="498">
                  <c:v>8838.9091796875</c:v>
                </c:pt>
                <c:pt idx="499">
                  <c:v>8918.8134765625</c:v>
                </c:pt>
                <c:pt idx="500">
                  <c:v>8999.4404296875</c:v>
                </c:pt>
                <c:pt idx="501">
                  <c:v>9080.796875</c:v>
                </c:pt>
                <c:pt idx="502">
                  <c:v>9162.8876953125</c:v>
                </c:pt>
                <c:pt idx="503">
                  <c:v>9245.7216796875</c:v>
                </c:pt>
                <c:pt idx="504">
                  <c:v>9329.3037109375</c:v>
                </c:pt>
                <c:pt idx="505">
                  <c:v>9413.6416015625</c:v>
                </c:pt>
                <c:pt idx="506">
                  <c:v>9498.7421875</c:v>
                </c:pt>
                <c:pt idx="507">
                  <c:v>9584.6123046875</c:v>
                </c:pt>
                <c:pt idx="508">
                  <c:v>9671.2578125</c:v>
                </c:pt>
                <c:pt idx="509">
                  <c:v>9758.6875</c:v>
                </c:pt>
                <c:pt idx="510">
                  <c:v>9846.9072265625</c:v>
                </c:pt>
                <c:pt idx="511">
                  <c:v>9935.923828125</c:v>
                </c:pt>
                <c:pt idx="512">
                  <c:v>10025.74609375</c:v>
                </c:pt>
                <c:pt idx="513">
                  <c:v>10116.3798828125</c:v>
                </c:pt>
                <c:pt idx="514">
                  <c:v>10207.8330078125</c:v>
                </c:pt>
                <c:pt idx="515">
                  <c:v>10300.11328125</c:v>
                </c:pt>
                <c:pt idx="516">
                  <c:v>10393.2275390625</c:v>
                </c:pt>
                <c:pt idx="517">
                  <c:v>10487.1826171875</c:v>
                </c:pt>
                <c:pt idx="518">
                  <c:v>10581.98828125</c:v>
                </c:pt>
                <c:pt idx="519">
                  <c:v>10677.650390625</c:v>
                </c:pt>
                <c:pt idx="520">
                  <c:v>10774.177734375</c:v>
                </c:pt>
                <c:pt idx="521">
                  <c:v>10871.578125</c:v>
                </c:pt>
                <c:pt idx="522">
                  <c:v>10969.8583984375</c:v>
                </c:pt>
                <c:pt idx="523">
                  <c:v>11069.0263671875</c:v>
                </c:pt>
                <c:pt idx="524">
                  <c:v>11169.091796875</c:v>
                </c:pt>
                <c:pt idx="525">
                  <c:v>11270.0615234375</c:v>
                </c:pt>
                <c:pt idx="526">
                  <c:v>11371.9443359375</c:v>
                </c:pt>
                <c:pt idx="527">
                  <c:v>11474.748046875</c:v>
                </c:pt>
                <c:pt idx="528">
                  <c:v>11578.4814453125</c:v>
                </c:pt>
                <c:pt idx="529">
                  <c:v>11683.15234375</c:v>
                </c:pt>
                <c:pt idx="530">
                  <c:v>11788.7685546875</c:v>
                </c:pt>
                <c:pt idx="531">
                  <c:v>11895.3408203125</c:v>
                </c:pt>
                <c:pt idx="532">
                  <c:v>12002.8759765625</c:v>
                </c:pt>
                <c:pt idx="533">
                  <c:v>12111.3828125</c:v>
                </c:pt>
                <c:pt idx="534">
                  <c:v>12220.87109375</c:v>
                </c:pt>
                <c:pt idx="535">
                  <c:v>12331.349609375</c:v>
                </c:pt>
                <c:pt idx="536">
                  <c:v>12442.826171875</c:v>
                </c:pt>
                <c:pt idx="537">
                  <c:v>12555.310546875</c:v>
                </c:pt>
                <c:pt idx="538">
                  <c:v>12668.8125</c:v>
                </c:pt>
                <c:pt idx="539">
                  <c:v>12783.33984375</c:v>
                </c:pt>
                <c:pt idx="540">
                  <c:v>12898.90234375</c:v>
                </c:pt>
                <c:pt idx="541">
                  <c:v>13015.509765625</c:v>
                </c:pt>
                <c:pt idx="542">
                  <c:v>13133.171875</c:v>
                </c:pt>
                <c:pt idx="543">
                  <c:v>13251.8974609375</c:v>
                </c:pt>
                <c:pt idx="544">
                  <c:v>13371.6953125</c:v>
                </c:pt>
                <c:pt idx="545">
                  <c:v>13492.5771484375</c:v>
                </c:pt>
                <c:pt idx="546">
                  <c:v>13614.5517578125</c:v>
                </c:pt>
                <c:pt idx="547">
                  <c:v>13737.62890625</c:v>
                </c:pt>
                <c:pt idx="548">
                  <c:v>13861.818359375</c:v>
                </c:pt>
                <c:pt idx="549">
                  <c:v>13987.130859375</c:v>
                </c:pt>
                <c:pt idx="550">
                  <c:v>14113.576171875</c:v>
                </c:pt>
                <c:pt idx="551">
                  <c:v>14241.1650390625</c:v>
                </c:pt>
                <c:pt idx="552">
                  <c:v>14369.90625</c:v>
                </c:pt>
                <c:pt idx="553">
                  <c:v>14499.8115234375</c:v>
                </c:pt>
                <c:pt idx="554">
                  <c:v>14630.8916015625</c:v>
                </c:pt>
                <c:pt idx="555">
                  <c:v>14763.15625</c:v>
                </c:pt>
                <c:pt idx="556">
                  <c:v>14896.6171875</c:v>
                </c:pt>
                <c:pt idx="557">
                  <c:v>15031.2841796875</c:v>
                </c:pt>
                <c:pt idx="558">
                  <c:v>15167.1689453125</c:v>
                </c:pt>
                <c:pt idx="559">
                  <c:v>15304.2822265625</c:v>
                </c:pt>
                <c:pt idx="560">
                  <c:v>15442.6337890625</c:v>
                </c:pt>
                <c:pt idx="561">
                  <c:v>15582.2373046875</c:v>
                </c:pt>
                <c:pt idx="562">
                  <c:v>15723.1025390625</c:v>
                </c:pt>
                <c:pt idx="563">
                  <c:v>15865.2412109375</c:v>
                </c:pt>
                <c:pt idx="564">
                  <c:v>16008.6650390625</c:v>
                </c:pt>
                <c:pt idx="565">
                  <c:v>16153.384765625</c:v>
                </c:pt>
                <c:pt idx="566">
                  <c:v>16299.4130859375</c:v>
                </c:pt>
                <c:pt idx="567">
                  <c:v>16446.76171875</c:v>
                </c:pt>
                <c:pt idx="568">
                  <c:v>16595.44140625</c:v>
                </c:pt>
                <c:pt idx="569">
                  <c:v>16745.466796875</c:v>
                </c:pt>
                <c:pt idx="570">
                  <c:v>16896.84765625</c:v>
                </c:pt>
                <c:pt idx="571">
                  <c:v>17049.59765625</c:v>
                </c:pt>
                <c:pt idx="572">
                  <c:v>17203.728515625</c:v>
                </c:pt>
                <c:pt idx="573">
                  <c:v>17359.251953125</c:v>
                </c:pt>
                <c:pt idx="574">
                  <c:v>17516.181640625</c:v>
                </c:pt>
                <c:pt idx="575">
                  <c:v>17674.529296875</c:v>
                </c:pt>
                <c:pt idx="576">
                  <c:v>17834.30859375</c:v>
                </c:pt>
                <c:pt idx="577">
                  <c:v>17995.533203125</c:v>
                </c:pt>
                <c:pt idx="578">
                  <c:v>18158.21484375</c:v>
                </c:pt>
                <c:pt idx="579">
                  <c:v>18322.3671875</c:v>
                </c:pt>
                <c:pt idx="580">
                  <c:v>18488.00390625</c:v>
                </c:pt>
                <c:pt idx="581">
                  <c:v>18655.13671875</c:v>
                </c:pt>
                <c:pt idx="582">
                  <c:v>18823.78125</c:v>
                </c:pt>
                <c:pt idx="583">
                  <c:v>18993.951171875</c:v>
                </c:pt>
                <c:pt idx="584">
                  <c:v>19165.658203125</c:v>
                </c:pt>
                <c:pt idx="585">
                  <c:v>19338.91796875</c:v>
                </c:pt>
                <c:pt idx="586">
                  <c:v>19513.744140625</c:v>
                </c:pt>
                <c:pt idx="587">
                  <c:v>19690.150390625</c:v>
                </c:pt>
                <c:pt idx="588">
                  <c:v>19868.150390625</c:v>
                </c:pt>
                <c:pt idx="589">
                  <c:v>20047.76171875</c:v>
                </c:pt>
                <c:pt idx="590">
                  <c:v>20228.99609375</c:v>
                </c:pt>
                <c:pt idx="591">
                  <c:v>20411.8671875</c:v>
                </c:pt>
                <c:pt idx="592">
                  <c:v>20596.392578125</c:v>
                </c:pt>
                <c:pt idx="593">
                  <c:v>20782.587890625</c:v>
                </c:pt>
                <c:pt idx="594">
                  <c:v>20970.46484375</c:v>
                </c:pt>
                <c:pt idx="595">
                  <c:v>21160.0390625</c:v>
                </c:pt>
                <c:pt idx="596">
                  <c:v>21351.328125</c:v>
                </c:pt>
                <c:pt idx="597">
                  <c:v>21544.34765625</c:v>
                </c:pt>
                <c:pt idx="598">
                  <c:v>21739.109375</c:v>
                </c:pt>
                <c:pt idx="599">
                  <c:v>21935.634765625</c:v>
                </c:pt>
                <c:pt idx="600">
                  <c:v>22133.935546875</c:v>
                </c:pt>
                <c:pt idx="601">
                  <c:v>22334.02734375</c:v>
                </c:pt>
                <c:pt idx="602">
                  <c:v>22535.9296875</c:v>
                </c:pt>
                <c:pt idx="603">
                  <c:v>22739.658203125</c:v>
                </c:pt>
                <c:pt idx="604">
                  <c:v>22945.2265625</c:v>
                </c:pt>
                <c:pt idx="605">
                  <c:v>23152.654296875</c:v>
                </c:pt>
                <c:pt idx="606">
                  <c:v>23361.95703125</c:v>
                </c:pt>
                <c:pt idx="607">
                  <c:v>23573.150390625</c:v>
                </c:pt>
                <c:pt idx="608">
                  <c:v>23786.255859375</c:v>
                </c:pt>
                <c:pt idx="609">
                  <c:v>24001.28515625</c:v>
                </c:pt>
                <c:pt idx="610">
                  <c:v>24218.259765625</c:v>
                </c:pt>
                <c:pt idx="611">
                  <c:v>24437.1953125</c:v>
                </c:pt>
                <c:pt idx="612">
                  <c:v>24658.111328125</c:v>
                </c:pt>
                <c:pt idx="613">
                  <c:v>24881.0234375</c:v>
                </c:pt>
                <c:pt idx="614">
                  <c:v>25105.94921875</c:v>
                </c:pt>
                <c:pt idx="615">
                  <c:v>25332.91015625</c:v>
                </c:pt>
                <c:pt idx="616">
                  <c:v>25561.923828125</c:v>
                </c:pt>
                <c:pt idx="617">
                  <c:v>25793.005859375</c:v>
                </c:pt>
                <c:pt idx="618">
                  <c:v>26026.177734375</c:v>
                </c:pt>
                <c:pt idx="619">
                  <c:v>26261.45703125</c:v>
                </c:pt>
                <c:pt idx="620">
                  <c:v>26498.86328125</c:v>
                </c:pt>
                <c:pt idx="621">
                  <c:v>26738.416015625</c:v>
                </c:pt>
                <c:pt idx="622">
                  <c:v>26980.134765625</c:v>
                </c:pt>
                <c:pt idx="623">
                  <c:v>27224.037109375</c:v>
                </c:pt>
                <c:pt idx="624">
                  <c:v>27470.146484375</c:v>
                </c:pt>
                <c:pt idx="625">
                  <c:v>27718.478515625</c:v>
                </c:pt>
                <c:pt idx="626">
                  <c:v>27969.05859375</c:v>
                </c:pt>
                <c:pt idx="627">
                  <c:v>28221.900390625</c:v>
                </c:pt>
                <c:pt idx="628">
                  <c:v>28477.029296875</c:v>
                </c:pt>
                <c:pt idx="629">
                  <c:v>28734.46484375</c:v>
                </c:pt>
                <c:pt idx="630">
                  <c:v>28994.228515625</c:v>
                </c:pt>
                <c:pt idx="631">
                  <c:v>29256.33984375</c:v>
                </c:pt>
                <c:pt idx="632">
                  <c:v>29520.8203125</c:v>
                </c:pt>
                <c:pt idx="633">
                  <c:v>29787.69140625</c:v>
                </c:pt>
                <c:pt idx="634">
                  <c:v>30056.9765625</c:v>
                </c:pt>
                <c:pt idx="635">
                  <c:v>30328.693359375</c:v>
                </c:pt>
                <c:pt idx="636">
                  <c:v>30602.869140625</c:v>
                </c:pt>
                <c:pt idx="637">
                  <c:v>30879.521484375</c:v>
                </c:pt>
                <c:pt idx="638">
                  <c:v>31158.677734375</c:v>
                </c:pt>
                <c:pt idx="639">
                  <c:v>31440.35546875</c:v>
                </c:pt>
                <c:pt idx="640">
                  <c:v>31724.578125</c:v>
                </c:pt>
                <c:pt idx="641">
                  <c:v>32011.373046875</c:v>
                </c:pt>
                <c:pt idx="642">
                  <c:v>32300.759765625</c:v>
                </c:pt>
                <c:pt idx="643">
                  <c:v>32592.76171875</c:v>
                </c:pt>
                <c:pt idx="644">
                  <c:v>32887.40234375</c:v>
                </c:pt>
                <c:pt idx="645">
                  <c:v>33184.7109375</c:v>
                </c:pt>
                <c:pt idx="646">
                  <c:v>33484.703125</c:v>
                </c:pt>
                <c:pt idx="647">
                  <c:v>33787.41015625</c:v>
                </c:pt>
                <c:pt idx="648">
                  <c:v>34092.8515625</c:v>
                </c:pt>
                <c:pt idx="649">
                  <c:v>34401.0546875</c:v>
                </c:pt>
                <c:pt idx="650">
                  <c:v>34712.04296875</c:v>
                </c:pt>
                <c:pt idx="651">
                  <c:v>35025.84375</c:v>
                </c:pt>
                <c:pt idx="652">
                  <c:v>35342.48046875</c:v>
                </c:pt>
                <c:pt idx="653">
                  <c:v>35661.98046875</c:v>
                </c:pt>
                <c:pt idx="654">
                  <c:v>35984.37109375</c:v>
                </c:pt>
                <c:pt idx="655">
                  <c:v>36309.671875</c:v>
                </c:pt>
                <c:pt idx="656">
                  <c:v>36637.91796875</c:v>
                </c:pt>
                <c:pt idx="657">
                  <c:v>36969.12890625</c:v>
                </c:pt>
                <c:pt idx="658">
                  <c:v>37303.33203125</c:v>
                </c:pt>
                <c:pt idx="659">
                  <c:v>37640.55859375</c:v>
                </c:pt>
                <c:pt idx="660">
                  <c:v>37980.83203125</c:v>
                </c:pt>
                <c:pt idx="661">
                  <c:v>38324.18359375</c:v>
                </c:pt>
                <c:pt idx="662">
                  <c:v>38670.640625</c:v>
                </c:pt>
                <c:pt idx="663">
                  <c:v>39020.2265625</c:v>
                </c:pt>
                <c:pt idx="664">
                  <c:v>39372.97265625</c:v>
                </c:pt>
                <c:pt idx="665">
                  <c:v>39728.91015625</c:v>
                </c:pt>
                <c:pt idx="666">
                  <c:v>40088.0625</c:v>
                </c:pt>
                <c:pt idx="667">
                  <c:v>40450.46484375</c:v>
                </c:pt>
                <c:pt idx="668">
                  <c:v>40816.140625</c:v>
                </c:pt>
                <c:pt idx="669">
                  <c:v>41185.125</c:v>
                </c:pt>
                <c:pt idx="670">
                  <c:v>41557.44140625</c:v>
                </c:pt>
                <c:pt idx="671">
                  <c:v>41933.125</c:v>
                </c:pt>
                <c:pt idx="672">
                  <c:v>42312.20703125</c:v>
                </c:pt>
                <c:pt idx="673">
                  <c:v>42694.7109375</c:v>
                </c:pt>
                <c:pt idx="674">
                  <c:v>43080.67578125</c:v>
                </c:pt>
                <c:pt idx="675">
                  <c:v>43470.1328125</c:v>
                </c:pt>
                <c:pt idx="676">
                  <c:v>43863.10546875</c:v>
                </c:pt>
                <c:pt idx="677">
                  <c:v>44259.6328125</c:v>
                </c:pt>
                <c:pt idx="678">
                  <c:v>44659.74609375</c:v>
                </c:pt>
                <c:pt idx="679">
                  <c:v>45063.4765625</c:v>
                </c:pt>
                <c:pt idx="680">
                  <c:v>45470.85546875</c:v>
                </c:pt>
                <c:pt idx="681">
                  <c:v>45881.9140625</c:v>
                </c:pt>
                <c:pt idx="682">
                  <c:v>46296.69140625</c:v>
                </c:pt>
                <c:pt idx="683">
                  <c:v>46715.21875</c:v>
                </c:pt>
                <c:pt idx="684">
                  <c:v>47137.53125</c:v>
                </c:pt>
                <c:pt idx="685">
                  <c:v>47563.66015625</c:v>
                </c:pt>
                <c:pt idx="686">
                  <c:v>47993.640625</c:v>
                </c:pt>
                <c:pt idx="687">
                  <c:v>48427.5078125</c:v>
                </c:pt>
                <c:pt idx="688">
                  <c:v>48865.296875</c:v>
                </c:pt>
                <c:pt idx="689">
                  <c:v>49307.046875</c:v>
                </c:pt>
                <c:pt idx="690">
                  <c:v>49752.7890625</c:v>
                </c:pt>
                <c:pt idx="691">
                  <c:v>50202.55859375</c:v>
                </c:pt>
                <c:pt idx="692">
                  <c:v>50656.39453125</c:v>
                </c:pt>
                <c:pt idx="693">
                  <c:v>51114.3359375</c:v>
                </c:pt>
                <c:pt idx="694">
                  <c:v>51576.4140625</c:v>
                </c:pt>
                <c:pt idx="695">
                  <c:v>52042.671875</c:v>
                </c:pt>
                <c:pt idx="696">
                  <c:v>52513.140625</c:v>
                </c:pt>
                <c:pt idx="697">
                  <c:v>52987.8671875</c:v>
                </c:pt>
                <c:pt idx="698">
                  <c:v>53466.8828125</c:v>
                </c:pt>
                <c:pt idx="699">
                  <c:v>53950.23046875</c:v>
                </c:pt>
                <c:pt idx="700">
                  <c:v>54437.9453125</c:v>
                </c:pt>
                <c:pt idx="701">
                  <c:v>54930.0703125</c:v>
                </c:pt>
                <c:pt idx="702">
                  <c:v>55426.64453125</c:v>
                </c:pt>
                <c:pt idx="703">
                  <c:v>55927.70703125</c:v>
                </c:pt>
                <c:pt idx="704">
                  <c:v>56433.30078125</c:v>
                </c:pt>
                <c:pt idx="705">
                  <c:v>56943.46484375</c:v>
                </c:pt>
                <c:pt idx="706">
                  <c:v>57458.23828125</c:v>
                </c:pt>
                <c:pt idx="707">
                  <c:v>57977.66796875</c:v>
                </c:pt>
                <c:pt idx="708">
                  <c:v>58501.79296875</c:v>
                </c:pt>
                <c:pt idx="709">
                  <c:v>59030.65625</c:v>
                </c:pt>
                <c:pt idx="710">
                  <c:v>59564.30078125</c:v>
                </c:pt>
                <c:pt idx="711">
                  <c:v>60102.76953125</c:v>
                </c:pt>
                <c:pt idx="712">
                  <c:v>60646.10546875</c:v>
                </c:pt>
                <c:pt idx="713">
                  <c:v>61194.3515625</c:v>
                </c:pt>
                <c:pt idx="714">
                  <c:v>61747.5546875</c:v>
                </c:pt>
                <c:pt idx="715">
                  <c:v>62305.76171875</c:v>
                </c:pt>
                <c:pt idx="716">
                  <c:v>62869.01171875</c:v>
                </c:pt>
                <c:pt idx="717">
                  <c:v>63437.35546875</c:v>
                </c:pt>
                <c:pt idx="718">
                  <c:v>64010.8359375</c:v>
                </c:pt>
                <c:pt idx="719">
                  <c:v>64589.5</c:v>
                </c:pt>
                <c:pt idx="720">
                  <c:v>65173.39453125</c:v>
                </c:pt>
                <c:pt idx="721">
                  <c:v>65762.5703125</c:v>
                </c:pt>
                <c:pt idx="722">
                  <c:v>66357.0703125</c:v>
                </c:pt>
                <c:pt idx="723">
                  <c:v>66956.9453125</c:v>
                </c:pt>
                <c:pt idx="724">
                  <c:v>67562.2421875</c:v>
                </c:pt>
                <c:pt idx="725">
                  <c:v>68173.015625</c:v>
                </c:pt>
                <c:pt idx="726">
                  <c:v>68789.3046875</c:v>
                </c:pt>
                <c:pt idx="727">
                  <c:v>69411.171875</c:v>
                </c:pt>
                <c:pt idx="728">
                  <c:v>70038.65625</c:v>
                </c:pt>
                <c:pt idx="729">
                  <c:v>70671.8125</c:v>
                </c:pt>
                <c:pt idx="730">
                  <c:v>71310.6953125</c:v>
                </c:pt>
                <c:pt idx="731">
                  <c:v>71955.3515625</c:v>
                </c:pt>
                <c:pt idx="732">
                  <c:v>72605.8359375</c:v>
                </c:pt>
                <c:pt idx="733">
                  <c:v>73262.203125</c:v>
                </c:pt>
                <c:pt idx="734">
                  <c:v>73924.5</c:v>
                </c:pt>
                <c:pt idx="735">
                  <c:v>74592.78125</c:v>
                </c:pt>
                <c:pt idx="736">
                  <c:v>75267.109375</c:v>
                </c:pt>
                <c:pt idx="737">
                  <c:v>75947.53125</c:v>
                </c:pt>
                <c:pt idx="738">
                  <c:v>76634.109375</c:v>
                </c:pt>
                <c:pt idx="739">
                  <c:v>77326.890625</c:v>
                </c:pt>
                <c:pt idx="740">
                  <c:v>78025.9296875</c:v>
                </c:pt>
                <c:pt idx="741">
                  <c:v>78731.296875</c:v>
                </c:pt>
                <c:pt idx="742">
                  <c:v>79443.0390625</c:v>
                </c:pt>
                <c:pt idx="743">
                  <c:v>80161.2109375</c:v>
                </c:pt>
                <c:pt idx="744">
                  <c:v>80885.875</c:v>
                </c:pt>
                <c:pt idx="745">
                  <c:v>81617.09375</c:v>
                </c:pt>
                <c:pt idx="746">
                  <c:v>82354.921875</c:v>
                </c:pt>
                <c:pt idx="747">
                  <c:v>83099.421875</c:v>
                </c:pt>
                <c:pt idx="748">
                  <c:v>83850.6484375</c:v>
                </c:pt>
                <c:pt idx="749">
                  <c:v>84608.6640625</c:v>
                </c:pt>
                <c:pt idx="750">
                  <c:v>85373.5390625</c:v>
                </c:pt>
                <c:pt idx="751">
                  <c:v>86145.328125</c:v>
                </c:pt>
                <c:pt idx="752">
                  <c:v>86924.0859375</c:v>
                </c:pt>
                <c:pt idx="753">
                  <c:v>87709.890625</c:v>
                </c:pt>
                <c:pt idx="754">
                  <c:v>88502.796875</c:v>
                </c:pt>
                <c:pt idx="755">
                  <c:v>89302.875</c:v>
                </c:pt>
                <c:pt idx="756">
                  <c:v>90110.1796875</c:v>
                </c:pt>
                <c:pt idx="757">
                  <c:v>90924.7890625</c:v>
                </c:pt>
                <c:pt idx="758">
                  <c:v>91746.7578125</c:v>
                </c:pt>
                <c:pt idx="759">
                  <c:v>92576.15625</c:v>
                </c:pt>
                <c:pt idx="760">
                  <c:v>93413.0625</c:v>
                </c:pt>
                <c:pt idx="761">
                  <c:v>94257.5234375</c:v>
                </c:pt>
                <c:pt idx="762">
                  <c:v>95109.625</c:v>
                </c:pt>
                <c:pt idx="763">
                  <c:v>95969.421875</c:v>
                </c:pt>
                <c:pt idx="764">
                  <c:v>96837</c:v>
                </c:pt>
                <c:pt idx="765">
                  <c:v>97712.4140625</c:v>
                </c:pt>
                <c:pt idx="766">
                  <c:v>98595.75</c:v>
                </c:pt>
                <c:pt idx="767">
                  <c:v>99487.0625</c:v>
                </c:pt>
                <c:pt idx="768">
                  <c:v>100386.4375</c:v>
                </c:pt>
                <c:pt idx="769">
                  <c:v>101293.9453125</c:v>
                </c:pt>
                <c:pt idx="770">
                  <c:v>102209.6484375</c:v>
                </c:pt>
                <c:pt idx="771">
                  <c:v>103133.640625</c:v>
                </c:pt>
                <c:pt idx="772">
                  <c:v>104065.9765625</c:v>
                </c:pt>
                <c:pt idx="773">
                  <c:v>105006.7421875</c:v>
                </c:pt>
                <c:pt idx="774">
                  <c:v>105956.015625</c:v>
                </c:pt>
                <c:pt idx="775">
                  <c:v>106913.875</c:v>
                </c:pt>
                <c:pt idx="776">
                  <c:v>107880.3828125</c:v>
                </c:pt>
                <c:pt idx="777">
                  <c:v>108855.6328125</c:v>
                </c:pt>
                <c:pt idx="778">
                  <c:v>109839.703125</c:v>
                </c:pt>
                <c:pt idx="779">
                  <c:v>110832.6640625</c:v>
                </c:pt>
                <c:pt idx="780">
                  <c:v>111834.609375</c:v>
                </c:pt>
                <c:pt idx="781">
                  <c:v>112845.6015625</c:v>
                </c:pt>
                <c:pt idx="782">
                  <c:v>113865.7421875</c:v>
                </c:pt>
                <c:pt idx="783">
                  <c:v>114895.1015625</c:v>
                </c:pt>
                <c:pt idx="784">
                  <c:v>115933.765625</c:v>
                </c:pt>
                <c:pt idx="785">
                  <c:v>116981.8203125</c:v>
                </c:pt>
                <c:pt idx="786">
                  <c:v>118039.34375</c:v>
                </c:pt>
                <c:pt idx="787">
                  <c:v>119106.4375</c:v>
                </c:pt>
                <c:pt idx="788">
                  <c:v>120183.171875</c:v>
                </c:pt>
                <c:pt idx="789">
                  <c:v>121269.640625</c:v>
                </c:pt>
                <c:pt idx="790">
                  <c:v>122365.9296875</c:v>
                </c:pt>
                <c:pt idx="791">
                  <c:v>123472.1328125</c:v>
                </c:pt>
                <c:pt idx="792">
                  <c:v>124588.3359375</c:v>
                </c:pt>
                <c:pt idx="793">
                  <c:v>125714.6328125</c:v>
                </c:pt>
                <c:pt idx="794">
                  <c:v>126851.1015625</c:v>
                </c:pt>
                <c:pt idx="795">
                  <c:v>127997.8515625</c:v>
                </c:pt>
                <c:pt idx="796">
                  <c:v>129154.96875</c:v>
                </c:pt>
                <c:pt idx="797">
                  <c:v>130322.5390625</c:v>
                </c:pt>
                <c:pt idx="798">
                  <c:v>131500.671875</c:v>
                </c:pt>
                <c:pt idx="799">
                  <c:v>132689.453125</c:v>
                </c:pt>
                <c:pt idx="800">
                  <c:v>133888.984375</c:v>
                </c:pt>
                <c:pt idx="801">
                  <c:v>135099.359375</c:v>
                </c:pt>
                <c:pt idx="802">
                  <c:v>136320.671875</c:v>
                </c:pt>
                <c:pt idx="803">
                  <c:v>137553.015625</c:v>
                </c:pt>
                <c:pt idx="804">
                  <c:v>138796.515625</c:v>
                </c:pt>
                <c:pt idx="805">
                  <c:v>140051.25</c:v>
                </c:pt>
                <c:pt idx="806">
                  <c:v>141317.328125</c:v>
                </c:pt>
                <c:pt idx="807">
                  <c:v>142594.859375</c:v>
                </c:pt>
                <c:pt idx="808">
                  <c:v>143883.921875</c:v>
                </c:pt>
                <c:pt idx="809">
                  <c:v>145184.65625</c:v>
                </c:pt>
                <c:pt idx="810">
                  <c:v>146497.140625</c:v>
                </c:pt>
                <c:pt idx="811">
                  <c:v>147821.484375</c:v>
                </c:pt>
                <c:pt idx="812">
                  <c:v>149157.8125</c:v>
                </c:pt>
                <c:pt idx="813">
                  <c:v>150506.21875</c:v>
                </c:pt>
                <c:pt idx="814">
                  <c:v>151866.8125</c:v>
                </c:pt>
                <c:pt idx="815">
                  <c:v>153239.703125</c:v>
                </c:pt>
                <c:pt idx="816">
                  <c:v>154625</c:v>
                </c:pt>
                <c:pt idx="817">
                  <c:v>156022.828125</c:v>
                </c:pt>
                <c:pt idx="818">
                  <c:v>157433.296875</c:v>
                </c:pt>
                <c:pt idx="819">
                  <c:v>158856.515625</c:v>
                </c:pt>
                <c:pt idx="820">
                  <c:v>160292.59375</c:v>
                </c:pt>
                <c:pt idx="821">
                  <c:v>161741.65625</c:v>
                </c:pt>
                <c:pt idx="822">
                  <c:v>163203.8125</c:v>
                </c:pt>
                <c:pt idx="823">
                  <c:v>164679.203125</c:v>
                </c:pt>
                <c:pt idx="824">
                  <c:v>166167.921875</c:v>
                </c:pt>
                <c:pt idx="825">
                  <c:v>167670.09375</c:v>
                </c:pt>
                <c:pt idx="826">
                  <c:v>169185.859375</c:v>
                </c:pt>
                <c:pt idx="827">
                  <c:v>170715.3125</c:v>
                </c:pt>
                <c:pt idx="828">
                  <c:v>172258.59375</c:v>
                </c:pt>
                <c:pt idx="829">
                  <c:v>173815.828125</c:v>
                </c:pt>
                <c:pt idx="830">
                  <c:v>175387.140625</c:v>
                </c:pt>
                <c:pt idx="831">
                  <c:v>176972.671875</c:v>
                </c:pt>
                <c:pt idx="832">
                  <c:v>178572.515625</c:v>
                </c:pt>
                <c:pt idx="833">
                  <c:v>180186.84375</c:v>
                </c:pt>
                <c:pt idx="834">
                  <c:v>181815.75</c:v>
                </c:pt>
                <c:pt idx="835">
                  <c:v>183459.375</c:v>
                </c:pt>
                <c:pt idx="836">
                  <c:v>185117.875</c:v>
                </c:pt>
                <c:pt idx="837">
                  <c:v>186791.359375</c:v>
                </c:pt>
                <c:pt idx="838">
                  <c:v>188479.96875</c:v>
                </c:pt>
                <c:pt idx="839">
                  <c:v>190183.859375</c:v>
                </c:pt>
                <c:pt idx="840">
                  <c:v>191903.140625</c:v>
                </c:pt>
                <c:pt idx="841">
                  <c:v>193637.96875</c:v>
                </c:pt>
                <c:pt idx="842">
                  <c:v>195388.46875</c:v>
                </c:pt>
                <c:pt idx="843">
                  <c:v>197154.8125</c:v>
                </c:pt>
                <c:pt idx="844">
                  <c:v>198937.109375</c:v>
                </c:pt>
                <c:pt idx="845">
                  <c:v>200735.515625</c:v>
                </c:pt>
                <c:pt idx="846">
                  <c:v>202550.1875</c:v>
                </c:pt>
                <c:pt idx="847">
                  <c:v>204381.265625</c:v>
                </c:pt>
                <c:pt idx="848">
                  <c:v>206228.90625</c:v>
                </c:pt>
                <c:pt idx="849">
                  <c:v>208093.234375</c:v>
                </c:pt>
                <c:pt idx="850">
                  <c:v>209974.421875</c:v>
                </c:pt>
                <c:pt idx="851">
                  <c:v>211872.609375</c:v>
                </c:pt>
                <c:pt idx="852">
                  <c:v>213787.96875</c:v>
                </c:pt>
                <c:pt idx="853">
                  <c:v>215720.625</c:v>
                </c:pt>
                <c:pt idx="854">
                  <c:v>217670.765625</c:v>
                </c:pt>
                <c:pt idx="855">
                  <c:v>219638.53125</c:v>
                </c:pt>
                <c:pt idx="856">
                  <c:v>221624.09375</c:v>
                </c:pt>
                <c:pt idx="857">
                  <c:v>223627.59375</c:v>
                </c:pt>
                <c:pt idx="858">
                  <c:v>225649.21875</c:v>
                </c:pt>
                <c:pt idx="859">
                  <c:v>227689.109375</c:v>
                </c:pt>
                <c:pt idx="860">
                  <c:v>229747.453125</c:v>
                </c:pt>
                <c:pt idx="861">
                  <c:v>231824.390625</c:v>
                </c:pt>
                <c:pt idx="862">
                  <c:v>233920.109375</c:v>
                </c:pt>
                <c:pt idx="863">
                  <c:v>236034.78125</c:v>
                </c:pt>
                <c:pt idx="864">
                  <c:v>238168.5625</c:v>
                </c:pt>
                <c:pt idx="865">
                  <c:v>240321.625</c:v>
                </c:pt>
                <c:pt idx="866">
                  <c:v>242494.15625</c:v>
                </c:pt>
                <c:pt idx="867">
                  <c:v>244686.328125</c:v>
                </c:pt>
                <c:pt idx="868">
                  <c:v>246898.328125</c:v>
                </c:pt>
                <c:pt idx="869">
                  <c:v>249130.3125</c:v>
                </c:pt>
                <c:pt idx="870">
                  <c:v>251382.484375</c:v>
                </c:pt>
                <c:pt idx="871">
                  <c:v>253655</c:v>
                </c:pt>
                <c:pt idx="872">
                  <c:v>255948.078125</c:v>
                </c:pt>
                <c:pt idx="873">
                  <c:v>258261.875</c:v>
                </c:pt>
                <c:pt idx="874">
                  <c:v>260596.59375</c:v>
                </c:pt>
                <c:pt idx="875">
                  <c:v>262952.40625</c:v>
                </c:pt>
                <c:pt idx="876">
                  <c:v>265329.53125</c:v>
                </c:pt>
                <c:pt idx="877">
                  <c:v>267728.15625</c:v>
                </c:pt>
                <c:pt idx="878">
                  <c:v>270148.4375</c:v>
                </c:pt>
                <c:pt idx="879">
                  <c:v>272590.59375</c:v>
                </c:pt>
                <c:pt idx="880">
                  <c:v>275054.84375</c:v>
                </c:pt>
                <c:pt idx="881">
                  <c:v>277541.375</c:v>
                </c:pt>
                <c:pt idx="882">
                  <c:v>280050.375</c:v>
                </c:pt>
                <c:pt idx="883">
                  <c:v>282582.0625</c:v>
                </c:pt>
                <c:pt idx="884">
                  <c:v>285136.65625</c:v>
                </c:pt>
                <c:pt idx="885">
                  <c:v>287714.3125</c:v>
                </c:pt>
                <c:pt idx="886">
                  <c:v>290315.28125</c:v>
                </c:pt>
                <c:pt idx="887">
                  <c:v>292939.78125</c:v>
                </c:pt>
                <c:pt idx="888">
                  <c:v>295587.96875</c:v>
                </c:pt>
                <c:pt idx="889">
                  <c:v>298260.125</c:v>
                </c:pt>
                <c:pt idx="890">
                  <c:v>300956.4375</c:v>
                </c:pt>
                <c:pt idx="891">
                  <c:v>303677.125</c:v>
                </c:pt>
                <c:pt idx="892">
                  <c:v>306422.375</c:v>
                </c:pt>
                <c:pt idx="893">
                  <c:v>309192.46875</c:v>
                </c:pt>
                <c:pt idx="894">
                  <c:v>311987.625</c:v>
                </c:pt>
                <c:pt idx="895">
                  <c:v>314808.03125</c:v>
                </c:pt>
                <c:pt idx="896">
                  <c:v>317653.90625</c:v>
                </c:pt>
                <c:pt idx="897">
                  <c:v>320525.53125</c:v>
                </c:pt>
                <c:pt idx="898">
                  <c:v>323423.125</c:v>
                </c:pt>
                <c:pt idx="899">
                  <c:v>326346.90625</c:v>
                </c:pt>
                <c:pt idx="900">
                  <c:v>329297.125</c:v>
                </c:pt>
                <c:pt idx="901">
                  <c:v>332274</c:v>
                </c:pt>
                <c:pt idx="902">
                  <c:v>335277.8125</c:v>
                </c:pt>
                <c:pt idx="903">
                  <c:v>338308.75</c:v>
                </c:pt>
                <c:pt idx="904">
                  <c:v>341367.09375</c:v>
                </c:pt>
                <c:pt idx="905">
                  <c:v>344453.09375</c:v>
                </c:pt>
                <c:pt idx="906">
                  <c:v>347567</c:v>
                </c:pt>
                <c:pt idx="907">
                  <c:v>350709.03125</c:v>
                </c:pt>
                <c:pt idx="908">
                  <c:v>353879.5</c:v>
                </c:pt>
                <c:pt idx="909">
                  <c:v>357078.59375</c:v>
                </c:pt>
                <c:pt idx="910">
                  <c:v>360306.625</c:v>
                </c:pt>
                <c:pt idx="911">
                  <c:v>363563.84375</c:v>
                </c:pt>
                <c:pt idx="912">
                  <c:v>366850.5</c:v>
                </c:pt>
                <c:pt idx="913">
                  <c:v>370166.875</c:v>
                </c:pt>
                <c:pt idx="914">
                  <c:v>373513.21875</c:v>
                </c:pt>
                <c:pt idx="915">
                  <c:v>376889.8125</c:v>
                </c:pt>
                <c:pt idx="916">
                  <c:v>380296.9375</c:v>
                </c:pt>
                <c:pt idx="917">
                  <c:v>383734.875</c:v>
                </c:pt>
                <c:pt idx="918">
                  <c:v>387203.875</c:v>
                </c:pt>
                <c:pt idx="919">
                  <c:v>390704.25</c:v>
                </c:pt>
                <c:pt idx="920">
                  <c:v>394236.25</c:v>
                </c:pt>
                <c:pt idx="921">
                  <c:v>397800.1875</c:v>
                </c:pt>
                <c:pt idx="922">
                  <c:v>401396.34375</c:v>
                </c:pt>
                <c:pt idx="923">
                  <c:v>405025.03125</c:v>
                </c:pt>
                <c:pt idx="924">
                  <c:v>408686.5</c:v>
                </c:pt>
                <c:pt idx="925">
                  <c:v>412381.0625</c:v>
                </c:pt>
                <c:pt idx="926">
                  <c:v>416109.03125</c:v>
                </c:pt>
                <c:pt idx="927">
                  <c:v>419870.71875</c:v>
                </c:pt>
                <c:pt idx="928">
                  <c:v>423666.375</c:v>
                </c:pt>
                <c:pt idx="929">
                  <c:v>427496.375</c:v>
                </c:pt>
                <c:pt idx="930">
                  <c:v>431361</c:v>
                </c:pt>
                <c:pt idx="931">
                  <c:v>435260.53125</c:v>
                </c:pt>
                <c:pt idx="932">
                  <c:v>439195.34375</c:v>
                </c:pt>
                <c:pt idx="933">
                  <c:v>443165.71875</c:v>
                </c:pt>
                <c:pt idx="934">
                  <c:v>447172</c:v>
                </c:pt>
                <c:pt idx="935">
                  <c:v>451214.46875</c:v>
                </c:pt>
                <c:pt idx="936">
                  <c:v>455293.5</c:v>
                </c:pt>
                <c:pt idx="937">
                  <c:v>459409.40625</c:v>
                </c:pt>
                <c:pt idx="938">
                  <c:v>463562.53125</c:v>
                </c:pt>
                <c:pt idx="939">
                  <c:v>467753.1875</c:v>
                </c:pt>
                <c:pt idx="940">
                  <c:v>471981.71875</c:v>
                </c:pt>
                <c:pt idx="941">
                  <c:v>476248.5</c:v>
                </c:pt>
                <c:pt idx="942">
                  <c:v>480553.84375</c:v>
                </c:pt>
                <c:pt idx="943">
                  <c:v>484898.09375</c:v>
                </c:pt>
                <c:pt idx="944">
                  <c:v>489281.625</c:v>
                </c:pt>
                <c:pt idx="945">
                  <c:v>493704.78125</c:v>
                </c:pt>
                <c:pt idx="946">
                  <c:v>498167.9375</c:v>
                </c:pt>
                <c:pt idx="947">
                  <c:v>502671.4375</c:v>
                </c:pt>
                <c:pt idx="948">
                  <c:v>507215.625</c:v>
                </c:pt>
                <c:pt idx="949">
                  <c:v>511800.90625</c:v>
                </c:pt>
                <c:pt idx="950">
                  <c:v>516427.65625</c:v>
                </c:pt>
                <c:pt idx="951">
                  <c:v>521096.21875</c:v>
                </c:pt>
                <c:pt idx="952">
                  <c:v>525807</c:v>
                </c:pt>
                <c:pt idx="953">
                  <c:v>530560.3125</c:v>
                </c:pt>
                <c:pt idx="954">
                  <c:v>535356.6875</c:v>
                </c:pt>
                <c:pt idx="955">
                  <c:v>540196.375</c:v>
                </c:pt>
                <c:pt idx="956">
                  <c:v>545079.8125</c:v>
                </c:pt>
                <c:pt idx="957">
                  <c:v>550007.375</c:v>
                </c:pt>
                <c:pt idx="958">
                  <c:v>554979.5</c:v>
                </c:pt>
                <c:pt idx="959">
                  <c:v>559996.5625</c:v>
                </c:pt>
                <c:pt idx="960">
                  <c:v>565059</c:v>
                </c:pt>
                <c:pt idx="961">
                  <c:v>570167.1875</c:v>
                </c:pt>
                <c:pt idx="962">
                  <c:v>575321.5625</c:v>
                </c:pt>
                <c:pt idx="963">
                  <c:v>580522.5625</c:v>
                </c:pt>
                <c:pt idx="964">
                  <c:v>585770.5625</c:v>
                </c:pt>
                <c:pt idx="965">
                  <c:v>591066</c:v>
                </c:pt>
                <c:pt idx="966">
                  <c:v>596409.25</c:v>
                </c:pt>
                <c:pt idx="967">
                  <c:v>601800.875</c:v>
                </c:pt>
                <c:pt idx="968">
                  <c:v>607241.25</c:v>
                </c:pt>
                <c:pt idx="969">
                  <c:v>612730.75</c:v>
                </c:pt>
                <c:pt idx="970">
                  <c:v>618269.9375</c:v>
                </c:pt>
                <c:pt idx="971">
                  <c:v>623859.125</c:v>
                </c:pt>
                <c:pt idx="972">
                  <c:v>629498.875</c:v>
                </c:pt>
                <c:pt idx="973">
                  <c:v>635189.625</c:v>
                </c:pt>
                <c:pt idx="974">
                  <c:v>640931.8125</c:v>
                </c:pt>
                <c:pt idx="975">
                  <c:v>646725.9375</c:v>
                </c:pt>
                <c:pt idx="976">
                  <c:v>652572.375</c:v>
                </c:pt>
                <c:pt idx="977">
                  <c:v>658471.75</c:v>
                </c:pt>
                <c:pt idx="978">
                  <c:v>664424.375</c:v>
                </c:pt>
                <c:pt idx="979">
                  <c:v>670430.875</c:v>
                </c:pt>
                <c:pt idx="980">
                  <c:v>676491.625</c:v>
                </c:pt>
                <c:pt idx="981">
                  <c:v>682607.1875</c:v>
                </c:pt>
                <c:pt idx="982">
                  <c:v>688778</c:v>
                </c:pt>
                <c:pt idx="983">
                  <c:v>695004.6875</c:v>
                </c:pt>
                <c:pt idx="984">
                  <c:v>701287.5625</c:v>
                </c:pt>
                <c:pt idx="985">
                  <c:v>707627.3125</c:v>
                </c:pt>
                <c:pt idx="986">
                  <c:v>714024.3125</c:v>
                </c:pt>
                <c:pt idx="987">
                  <c:v>720479.1875</c:v>
                </c:pt>
                <c:pt idx="988">
                  <c:v>726992.375</c:v>
                </c:pt>
                <c:pt idx="989">
                  <c:v>733564.5</c:v>
                </c:pt>
                <c:pt idx="990">
                  <c:v>740196</c:v>
                </c:pt>
                <c:pt idx="991">
                  <c:v>746887.4375</c:v>
                </c:pt>
                <c:pt idx="992">
                  <c:v>753639.375</c:v>
                </c:pt>
                <c:pt idx="993">
                  <c:v>760452.375</c:v>
                </c:pt>
                <c:pt idx="994">
                  <c:v>767326.9375</c:v>
                </c:pt>
                <c:pt idx="995">
                  <c:v>774263.6875</c:v>
                </c:pt>
                <c:pt idx="996">
                  <c:v>781263.125</c:v>
                </c:pt>
                <c:pt idx="997">
                  <c:v>788325.8125</c:v>
                </c:pt>
                <c:pt idx="998">
                  <c:v>795452.375</c:v>
                </c:pt>
                <c:pt idx="999">
                  <c:v>802643.375</c:v>
                </c:pt>
                <c:pt idx="1000">
                  <c:v>809899.3125</c:v>
                </c:pt>
                <c:pt idx="1001">
                  <c:v>817220.9375</c:v>
                </c:pt>
                <c:pt idx="1002">
                  <c:v>824608.6875</c:v>
                </c:pt>
                <c:pt idx="1003">
                  <c:v>832063.25</c:v>
                </c:pt>
                <c:pt idx="1004">
                  <c:v>839585.1875</c:v>
                </c:pt>
                <c:pt idx="1005">
                  <c:v>847175.125</c:v>
                </c:pt>
                <c:pt idx="1006">
                  <c:v>854833.6875</c:v>
                </c:pt>
                <c:pt idx="1007">
                  <c:v>862561.5</c:v>
                </c:pt>
                <c:pt idx="1008">
                  <c:v>870359.125</c:v>
                </c:pt>
                <c:pt idx="1009">
                  <c:v>878227.25</c:v>
                </c:pt>
                <c:pt idx="1010">
                  <c:v>886166.5625</c:v>
                </c:pt>
                <c:pt idx="1011">
                  <c:v>894177.625</c:v>
                </c:pt>
                <c:pt idx="1012">
                  <c:v>902261.0625</c:v>
                </c:pt>
                <c:pt idx="1013">
                  <c:v>910417.625</c:v>
                </c:pt>
                <c:pt idx="1014">
                  <c:v>918647.875</c:v>
                </c:pt>
                <c:pt idx="1015">
                  <c:v>926952.5625</c:v>
                </c:pt>
                <c:pt idx="1016">
                  <c:v>935332.3125</c:v>
                </c:pt>
                <c:pt idx="1017">
                  <c:v>943787.8125</c:v>
                </c:pt>
                <c:pt idx="1018">
                  <c:v>952319.75</c:v>
                </c:pt>
                <c:pt idx="1019">
                  <c:v>960928.875</c:v>
                </c:pt>
                <c:pt idx="1020">
                  <c:v>969615.75</c:v>
                </c:pt>
                <c:pt idx="1021">
                  <c:v>978381.1875</c:v>
                </c:pt>
                <c:pt idx="1022">
                  <c:v>987225.875</c:v>
                </c:pt>
                <c:pt idx="1023">
                  <c:v>996150.5</c:v>
                </c:pt>
                <c:pt idx="1024">
                  <c:v>1005155.8125</c:v>
                </c:pt>
                <c:pt idx="1025">
                  <c:v>1014242.5625</c:v>
                </c:pt>
                <c:pt idx="1026">
                  <c:v>1023411.375</c:v>
                </c:pt>
                <c:pt idx="1027">
                  <c:v>1032663.125</c:v>
                </c:pt>
                <c:pt idx="1028">
                  <c:v>1041998.5625</c:v>
                </c:pt>
                <c:pt idx="1029">
                  <c:v>1051418.375</c:v>
                </c:pt>
                <c:pt idx="1030">
                  <c:v>1060923.25</c:v>
                </c:pt>
                <c:pt idx="1031">
                  <c:v>1070514.125</c:v>
                </c:pt>
                <c:pt idx="1032">
                  <c:v>1080191.75</c:v>
                </c:pt>
                <c:pt idx="1033">
                  <c:v>1089956.75</c:v>
                </c:pt>
                <c:pt idx="1034">
                  <c:v>1099810.125</c:v>
                </c:pt>
                <c:pt idx="1035">
                  <c:v>1109752.5</c:v>
                </c:pt>
                <c:pt idx="1036">
                  <c:v>1119784.75</c:v>
                </c:pt>
                <c:pt idx="1037">
                  <c:v>1129907.75</c:v>
                </c:pt>
                <c:pt idx="1038">
                  <c:v>1140122.25</c:v>
                </c:pt>
                <c:pt idx="1039">
                  <c:v>1150429.125</c:v>
                </c:pt>
                <c:pt idx="1040">
                  <c:v>1160829.125</c:v>
                </c:pt>
                <c:pt idx="1041">
                  <c:v>1171323.125</c:v>
                </c:pt>
                <c:pt idx="1042">
                  <c:v>1181912</c:v>
                </c:pt>
                <c:pt idx="1043">
                  <c:v>1192596.625</c:v>
                </c:pt>
                <c:pt idx="1044">
                  <c:v>1203377.875</c:v>
                </c:pt>
                <c:pt idx="1045">
                  <c:v>1214256.5</c:v>
                </c:pt>
                <c:pt idx="1046">
                  <c:v>1225233.5</c:v>
                </c:pt>
                <c:pt idx="1047">
                  <c:v>1236309.75</c:v>
                </c:pt>
                <c:pt idx="1048">
                  <c:v>1247486.125</c:v>
                </c:pt>
                <c:pt idx="1049">
                  <c:v>1258763.625</c:v>
                </c:pt>
                <c:pt idx="1050">
                  <c:v>1270142.875</c:v>
                </c:pt>
                <c:pt idx="1051">
                  <c:v>1281625.125</c:v>
                </c:pt>
                <c:pt idx="1052">
                  <c:v>1293211.25</c:v>
                </c:pt>
                <c:pt idx="1053">
                  <c:v>1304902</c:v>
                </c:pt>
                <c:pt idx="1054">
                  <c:v>1316698.5</c:v>
                </c:pt>
                <c:pt idx="1055">
                  <c:v>1328601.5</c:v>
                </c:pt>
                <c:pt idx="1056">
                  <c:v>1340612.25</c:v>
                </c:pt>
                <c:pt idx="1057">
                  <c:v>1352731.5</c:v>
                </c:pt>
                <c:pt idx="1058">
                  <c:v>1364960.375</c:v>
                </c:pt>
                <c:pt idx="1059">
                  <c:v>1377299.75</c:v>
                </c:pt>
                <c:pt idx="1060">
                  <c:v>1389750.75</c:v>
                </c:pt>
                <c:pt idx="1061">
                  <c:v>1402314.25</c:v>
                </c:pt>
                <c:pt idx="1062">
                  <c:v>1414991.25</c:v>
                </c:pt>
                <c:pt idx="1063">
                  <c:v>1427783</c:v>
                </c:pt>
                <c:pt idx="1064">
                  <c:v>1440690.25</c:v>
                </c:pt>
                <c:pt idx="1065">
                  <c:v>1453714.25</c:v>
                </c:pt>
                <c:pt idx="1066">
                  <c:v>1466856</c:v>
                </c:pt>
                <c:pt idx="1067">
                  <c:v>1480116.625</c:v>
                </c:pt>
                <c:pt idx="1068">
                  <c:v>1493497</c:v>
                </c:pt>
                <c:pt idx="1069">
                  <c:v>1506998.375</c:v>
                </c:pt>
                <c:pt idx="1070">
                  <c:v>1520621.875</c:v>
                </c:pt>
                <c:pt idx="1071">
                  <c:v>1534368.375</c:v>
                </c:pt>
                <c:pt idx="1072">
                  <c:v>1548239.25</c:v>
                </c:pt>
                <c:pt idx="1073">
                  <c:v>1562235.5</c:v>
                </c:pt>
                <c:pt idx="1074">
                  <c:v>1576358.375</c:v>
                </c:pt>
                <c:pt idx="1075">
                  <c:v>1590608.75</c:v>
                </c:pt>
                <c:pt idx="1076">
                  <c:v>1604988</c:v>
                </c:pt>
                <c:pt idx="1077">
                  <c:v>1619497.375</c:v>
                </c:pt>
                <c:pt idx="1078">
                  <c:v>1634137.75</c:v>
                </c:pt>
                <c:pt idx="1079">
                  <c:v>1648910.5</c:v>
                </c:pt>
                <c:pt idx="1080">
                  <c:v>1663816.875</c:v>
                </c:pt>
                <c:pt idx="1081">
                  <c:v>1678858</c:v>
                </c:pt>
                <c:pt idx="1082">
                  <c:v>1694035</c:v>
                </c:pt>
                <c:pt idx="1083">
                  <c:v>1709349.25</c:v>
                </c:pt>
                <c:pt idx="1084">
                  <c:v>1724802</c:v>
                </c:pt>
                <c:pt idx="1085">
                  <c:v>1740394.375</c:v>
                </c:pt>
                <c:pt idx="1086">
                  <c:v>1756127.75</c:v>
                </c:pt>
                <c:pt idx="1087">
                  <c:v>1772003.375</c:v>
                </c:pt>
                <c:pt idx="1088">
                  <c:v>1788022.5</c:v>
                </c:pt>
                <c:pt idx="1089">
                  <c:v>1804186.375</c:v>
                </c:pt>
                <c:pt idx="1090">
                  <c:v>1820496.5</c:v>
                </c:pt>
                <c:pt idx="1091">
                  <c:v>1836954</c:v>
                </c:pt>
                <c:pt idx="1092">
                  <c:v>1853560.25</c:v>
                </c:pt>
                <c:pt idx="1093">
                  <c:v>1870316.625</c:v>
                </c:pt>
                <c:pt idx="1094">
                  <c:v>1887224.5</c:v>
                </c:pt>
                <c:pt idx="1095">
                  <c:v>1904285.25</c:v>
                </c:pt>
                <c:pt idx="1096">
                  <c:v>1921500.125</c:v>
                </c:pt>
                <c:pt idx="1097">
                  <c:v>1938870.75</c:v>
                </c:pt>
                <c:pt idx="1098">
                  <c:v>1956398.375</c:v>
                </c:pt>
                <c:pt idx="1099">
                  <c:v>1974084.375</c:v>
                </c:pt>
                <c:pt idx="1100">
                  <c:v>1991930.375</c:v>
                </c:pt>
                <c:pt idx="1101">
                  <c:v>2009937.625</c:v>
                </c:pt>
                <c:pt idx="1102">
                  <c:v>2028107.625</c:v>
                </c:pt>
                <c:pt idx="1103">
                  <c:v>2046442</c:v>
                </c:pt>
                <c:pt idx="1104">
                  <c:v>2064942.125</c:v>
                </c:pt>
                <c:pt idx="1105">
                  <c:v>2083609.375</c:v>
                </c:pt>
                <c:pt idx="1106">
                  <c:v>2102445.5</c:v>
                </c:pt>
                <c:pt idx="1107">
                  <c:v>2121451.75</c:v>
                </c:pt>
                <c:pt idx="1108">
                  <c:v>2140630</c:v>
                </c:pt>
                <c:pt idx="1109">
                  <c:v>2159981.5</c:v>
                </c:pt>
                <c:pt idx="1110">
                  <c:v>2179508</c:v>
                </c:pt>
                <c:pt idx="1111">
                  <c:v>2199211</c:v>
                </c:pt>
                <c:pt idx="1112">
                  <c:v>2219092</c:v>
                </c:pt>
                <c:pt idx="1113">
                  <c:v>2239153</c:v>
                </c:pt>
                <c:pt idx="1114">
                  <c:v>2259395</c:v>
                </c:pt>
                <c:pt idx="1115">
                  <c:v>2279820.25</c:v>
                </c:pt>
                <c:pt idx="1116">
                  <c:v>2300430</c:v>
                </c:pt>
                <c:pt idx="1117">
                  <c:v>2321226.25</c:v>
                </c:pt>
                <c:pt idx="1118">
                  <c:v>2342210.5</c:v>
                </c:pt>
                <c:pt idx="1119">
                  <c:v>2363384.25</c:v>
                </c:pt>
                <c:pt idx="1120">
                  <c:v>2384749.5</c:v>
                </c:pt>
                <c:pt idx="1121">
                  <c:v>2406308</c:v>
                </c:pt>
                <c:pt idx="1122">
                  <c:v>2428061.25</c:v>
                </c:pt>
                <c:pt idx="1123">
                  <c:v>2450011.25</c:v>
                </c:pt>
                <c:pt idx="1124">
                  <c:v>2472159.5</c:v>
                </c:pt>
                <c:pt idx="1125">
                  <c:v>2494508.25</c:v>
                </c:pt>
                <c:pt idx="1126">
                  <c:v>2517058.75</c:v>
                </c:pt>
                <c:pt idx="1127">
                  <c:v>2539813.25</c:v>
                </c:pt>
                <c:pt idx="1128">
                  <c:v>2562773.5</c:v>
                </c:pt>
                <c:pt idx="1129">
                  <c:v>2585941.25</c:v>
                </c:pt>
                <c:pt idx="1130">
                  <c:v>2609318.5</c:v>
                </c:pt>
                <c:pt idx="1131">
                  <c:v>2632907</c:v>
                </c:pt>
                <c:pt idx="1132">
                  <c:v>2656708.75</c:v>
                </c:pt>
                <c:pt idx="1133">
                  <c:v>2680725.75</c:v>
                </c:pt>
                <c:pt idx="1134">
                  <c:v>2704959.75</c:v>
                </c:pt>
                <c:pt idx="1135">
                  <c:v>2729412.75</c:v>
                </c:pt>
                <c:pt idx="1136">
                  <c:v>2754087</c:v>
                </c:pt>
                <c:pt idx="1137">
                  <c:v>2778984.25</c:v>
                </c:pt>
                <c:pt idx="1138">
                  <c:v>2804106.75</c:v>
                </c:pt>
                <c:pt idx="1139">
                  <c:v>2829456</c:v>
                </c:pt>
                <c:pt idx="1140">
                  <c:v>2855034.75</c:v>
                </c:pt>
                <c:pt idx="1141">
                  <c:v>2880844.5</c:v>
                </c:pt>
                <c:pt idx="1142">
                  <c:v>2906887.75</c:v>
                </c:pt>
                <c:pt idx="1143">
                  <c:v>2933166.25</c:v>
                </c:pt>
                <c:pt idx="1144">
                  <c:v>2959682.5</c:v>
                </c:pt>
                <c:pt idx="1145">
                  <c:v>2986438.25</c:v>
                </c:pt>
                <c:pt idx="1146">
                  <c:v>3013436</c:v>
                </c:pt>
                <c:pt idx="1147">
                  <c:v>3040677.75</c:v>
                </c:pt>
                <c:pt idx="1148">
                  <c:v>3068166</c:v>
                </c:pt>
                <c:pt idx="1149">
                  <c:v>3095902.5</c:v>
                </c:pt>
                <c:pt idx="1150">
                  <c:v>3123889.75</c:v>
                </c:pt>
                <c:pt idx="1151">
                  <c:v>3152130</c:v>
                </c:pt>
                <c:pt idx="1152">
                  <c:v>3180625.75</c:v>
                </c:pt>
                <c:pt idx="1153">
                  <c:v>3209379</c:v>
                </c:pt>
                <c:pt idx="1154">
                  <c:v>3238392</c:v>
                </c:pt>
                <c:pt idx="1155">
                  <c:v>3267667.5</c:v>
                </c:pt>
                <c:pt idx="1156">
                  <c:v>3297207.5</c:v>
                </c:pt>
                <c:pt idx="1157">
                  <c:v>3327014.75</c:v>
                </c:pt>
                <c:pt idx="1158">
                  <c:v>3357091.25</c:v>
                </c:pt>
                <c:pt idx="1159">
                  <c:v>3387439.75</c:v>
                </c:pt>
                <c:pt idx="1160">
                  <c:v>3418062.5</c:v>
                </c:pt>
                <c:pt idx="1161">
                  <c:v>3448962.25</c:v>
                </c:pt>
                <c:pt idx="1162">
                  <c:v>3480141.25</c:v>
                </c:pt>
                <c:pt idx="1163">
                  <c:v>3511602.25</c:v>
                </c:pt>
                <c:pt idx="1164">
                  <c:v>3543347.5</c:v>
                </c:pt>
                <c:pt idx="1165">
                  <c:v>3575379.75</c:v>
                </c:pt>
                <c:pt idx="1166">
                  <c:v>3607701.5</c:v>
                </c:pt>
                <c:pt idx="1167">
                  <c:v>3640315.5</c:v>
                </c:pt>
                <c:pt idx="1168">
                  <c:v>3673224.5</c:v>
                </c:pt>
                <c:pt idx="1169">
                  <c:v>3706430.75</c:v>
                </c:pt>
                <c:pt idx="1170">
                  <c:v>3739937.25</c:v>
                </c:pt>
                <c:pt idx="1171">
                  <c:v>3773746.75</c:v>
                </c:pt>
                <c:pt idx="1172">
                  <c:v>3807861.75</c:v>
                </c:pt>
                <c:pt idx="1173">
                  <c:v>3842285.25</c:v>
                </c:pt>
                <c:pt idx="1174">
                  <c:v>3877020</c:v>
                </c:pt>
                <c:pt idx="1175">
                  <c:v>3912068.75</c:v>
                </c:pt>
                <c:pt idx="1176">
                  <c:v>3947434.25</c:v>
                </c:pt>
                <c:pt idx="1177">
                  <c:v>3983119.5</c:v>
                </c:pt>
                <c:pt idx="1178">
                  <c:v>4019127.25</c:v>
                </c:pt>
                <c:pt idx="1179">
                  <c:v>4055460.75</c:v>
                </c:pt>
                <c:pt idx="1180">
                  <c:v>4092122.5</c:v>
                </c:pt>
                <c:pt idx="1181">
                  <c:v>4129115.75</c:v>
                </c:pt>
                <c:pt idx="1182">
                  <c:v>4166443.5</c:v>
                </c:pt>
                <c:pt idx="1183">
                  <c:v>4204108.5</c:v>
                </c:pt>
                <c:pt idx="1184">
                  <c:v>4242114</c:v>
                </c:pt>
                <c:pt idx="1185">
                  <c:v>4280463.5</c:v>
                </c:pt>
                <c:pt idx="1186">
                  <c:v>4319159.5</c:v>
                </c:pt>
                <c:pt idx="1187">
                  <c:v>4358205</c:v>
                </c:pt>
                <c:pt idx="1188">
                  <c:v>4397603.5</c:v>
                </c:pt>
                <c:pt idx="1189">
                  <c:v>4437358.5</c:v>
                </c:pt>
                <c:pt idx="1190">
                  <c:v>4477472.5</c:v>
                </c:pt>
                <c:pt idx="1191">
                  <c:v>4517949.5</c:v>
                </c:pt>
                <c:pt idx="1192">
                  <c:v>4558792.5</c:v>
                </c:pt>
                <c:pt idx="1193">
                  <c:v>4600004.5</c:v>
                </c:pt>
                <c:pt idx="1194">
                  <c:v>4641589</c:v>
                </c:pt>
                <c:pt idx="1195">
                  <c:v>4683549.5</c:v>
                </c:pt>
                <c:pt idx="1196">
                  <c:v>4725889</c:v>
                </c:pt>
                <c:pt idx="1197">
                  <c:v>4768611.5</c:v>
                </c:pt>
                <c:pt idx="1198">
                  <c:v>4811720.5</c:v>
                </c:pt>
                <c:pt idx="1199">
                  <c:v>4855219</c:v>
                </c:pt>
                <c:pt idx="1200">
                  <c:v>4899110.5</c:v>
                </c:pt>
                <c:pt idx="1201">
                  <c:v>4943399</c:v>
                </c:pt>
                <c:pt idx="1202">
                  <c:v>4988088</c:v>
                </c:pt>
                <c:pt idx="1203">
                  <c:v>5033181</c:v>
                </c:pt>
                <c:pt idx="1204">
                  <c:v>5078681.5</c:v>
                </c:pt>
                <c:pt idx="1205">
                  <c:v>5124593.5</c:v>
                </c:pt>
                <c:pt idx="1206">
                  <c:v>5170920</c:v>
                </c:pt>
                <c:pt idx="1207">
                  <c:v>5217666</c:v>
                </c:pt>
                <c:pt idx="1208">
                  <c:v>5264834</c:v>
                </c:pt>
                <c:pt idx="1209">
                  <c:v>5312429</c:v>
                </c:pt>
                <c:pt idx="1210">
                  <c:v>5360454</c:v>
                </c:pt>
                <c:pt idx="1211">
                  <c:v>5408913</c:v>
                </c:pt>
                <c:pt idx="1212">
                  <c:v>5457810</c:v>
                </c:pt>
                <c:pt idx="1213">
                  <c:v>5507149.5</c:v>
                </c:pt>
                <c:pt idx="1214">
                  <c:v>5556934.5</c:v>
                </c:pt>
                <c:pt idx="1215">
                  <c:v>5607170</c:v>
                </c:pt>
                <c:pt idx="1216">
                  <c:v>5657859.5</c:v>
                </c:pt>
                <c:pt idx="1217">
                  <c:v>5709007</c:v>
                </c:pt>
                <c:pt idx="1218">
                  <c:v>5760617</c:v>
                </c:pt>
                <c:pt idx="1219">
                  <c:v>5812694</c:v>
                </c:pt>
                <c:pt idx="1220">
                  <c:v>5865241</c:v>
                </c:pt>
                <c:pt idx="1221">
                  <c:v>5918263.5</c:v>
                </c:pt>
                <c:pt idx="1222">
                  <c:v>5971765.5</c:v>
                </c:pt>
                <c:pt idx="1223">
                  <c:v>6025751</c:v>
                </c:pt>
                <c:pt idx="1224">
                  <c:v>6080224.5</c:v>
                </c:pt>
                <c:pt idx="1225">
                  <c:v>6135190</c:v>
                </c:pt>
                <c:pt idx="1226">
                  <c:v>6190653</c:v>
                </c:pt>
                <c:pt idx="1227">
                  <c:v>6246617</c:v>
                </c:pt>
                <c:pt idx="1228">
                  <c:v>6303087.5</c:v>
                </c:pt>
                <c:pt idx="1229">
                  <c:v>6360068</c:v>
                </c:pt>
                <c:pt idx="1230">
                  <c:v>6417563.5</c:v>
                </c:pt>
                <c:pt idx="1231">
                  <c:v>6475579</c:v>
                </c:pt>
                <c:pt idx="1232">
                  <c:v>6534119</c:v>
                </c:pt>
                <c:pt idx="1233">
                  <c:v>6593188.5</c:v>
                </c:pt>
                <c:pt idx="1234">
                  <c:v>6652791.5</c:v>
                </c:pt>
                <c:pt idx="1235">
                  <c:v>6712933.5</c:v>
                </c:pt>
                <c:pt idx="1236">
                  <c:v>6773619</c:v>
                </c:pt>
                <c:pt idx="1237">
                  <c:v>6834853.5</c:v>
                </c:pt>
                <c:pt idx="1238">
                  <c:v>6896641</c:v>
                </c:pt>
                <c:pt idx="1239">
                  <c:v>6958987.5</c:v>
                </c:pt>
                <c:pt idx="1240">
                  <c:v>7021897.5</c:v>
                </c:pt>
                <c:pt idx="1241">
                  <c:v>7085376.5</c:v>
                </c:pt>
                <c:pt idx="1242">
                  <c:v>7149429</c:v>
                </c:pt>
                <c:pt idx="1243">
                  <c:v>7214060.5</c:v>
                </c:pt>
                <c:pt idx="1244">
                  <c:v>7279276.5</c:v>
                </c:pt>
                <c:pt idx="1245">
                  <c:v>7345082</c:v>
                </c:pt>
                <c:pt idx="1246">
                  <c:v>7411482.5</c:v>
                </c:pt>
                <c:pt idx="1247">
                  <c:v>7478483</c:v>
                </c:pt>
                <c:pt idx="1248">
                  <c:v>7546089.5</c:v>
                </c:pt>
                <c:pt idx="1249">
                  <c:v>7614307</c:v>
                </c:pt>
                <c:pt idx="1250">
                  <c:v>7683141</c:v>
                </c:pt>
                <c:pt idx="1251">
                  <c:v>7752597.5</c:v>
                </c:pt>
                <c:pt idx="1252">
                  <c:v>7822682</c:v>
                </c:pt>
                <c:pt idx="1253">
                  <c:v>7893400</c:v>
                </c:pt>
                <c:pt idx="1254">
                  <c:v>7964757</c:v>
                </c:pt>
                <c:pt idx="1255">
                  <c:v>8036759.5</c:v>
                </c:pt>
                <c:pt idx="1256">
                  <c:v>8109412.5</c:v>
                </c:pt>
                <c:pt idx="1257">
                  <c:v>8182722.5</c:v>
                </c:pt>
                <c:pt idx="1258">
                  <c:v>8256695</c:v>
                </c:pt>
                <c:pt idx="1259">
                  <c:v>8331336.5</c:v>
                </c:pt>
                <c:pt idx="1260">
                  <c:v>8406653</c:v>
                </c:pt>
                <c:pt idx="1261">
                  <c:v>8482650</c:v>
                </c:pt>
                <c:pt idx="1262">
                  <c:v>8559334</c:v>
                </c:pt>
                <c:pt idx="1263">
                  <c:v>8636711</c:v>
                </c:pt>
                <c:pt idx="1264">
                  <c:v>8714788</c:v>
                </c:pt>
                <c:pt idx="1265">
                  <c:v>8793571</c:v>
                </c:pt>
                <c:pt idx="1266">
                  <c:v>8873066</c:v>
                </c:pt>
                <c:pt idx="1267">
                  <c:v>8953279</c:v>
                </c:pt>
                <c:pt idx="1268">
                  <c:v>9034218</c:v>
                </c:pt>
                <c:pt idx="1269">
                  <c:v>9115888</c:v>
                </c:pt>
                <c:pt idx="1270">
                  <c:v>9198297</c:v>
                </c:pt>
                <c:pt idx="1271">
                  <c:v>9281451</c:v>
                </c:pt>
                <c:pt idx="1272">
                  <c:v>9365356</c:v>
                </c:pt>
                <c:pt idx="1273">
                  <c:v>9450020</c:v>
                </c:pt>
                <c:pt idx="1274">
                  <c:v>9535449</c:v>
                </c:pt>
                <c:pt idx="1275">
                  <c:v>9621651</c:v>
                </c:pt>
                <c:pt idx="1276">
                  <c:v>9708631</c:v>
                </c:pt>
                <c:pt idx="1277">
                  <c:v>9796399</c:v>
                </c:pt>
                <c:pt idx="1278">
                  <c:v>9884959</c:v>
                </c:pt>
                <c:pt idx="1279">
                  <c:v>9974320</c:v>
                </c:pt>
                <c:pt idx="1280">
                  <c:v>10064489</c:v>
                </c:pt>
                <c:pt idx="1281">
                  <c:v>10155473</c:v>
                </c:pt>
                <c:pt idx="1282">
                  <c:v>10247280</c:v>
                </c:pt>
                <c:pt idx="1283">
                  <c:v>10339916</c:v>
                </c:pt>
                <c:pt idx="1284">
                  <c:v>10433390</c:v>
                </c:pt>
                <c:pt idx="1285">
                  <c:v>10527709</c:v>
                </c:pt>
                <c:pt idx="1286">
                  <c:v>10622881</c:v>
                </c:pt>
                <c:pt idx="1287">
                  <c:v>10718913</c:v>
                </c:pt>
                <c:pt idx="1288">
                  <c:v>10815813</c:v>
                </c:pt>
                <c:pt idx="1289">
                  <c:v>10913590</c:v>
                </c:pt>
                <c:pt idx="1290">
                  <c:v>11012250</c:v>
                </c:pt>
                <c:pt idx="1291">
                  <c:v>11111802</c:v>
                </c:pt>
                <c:pt idx="1292">
                  <c:v>11212254</c:v>
                </c:pt>
                <c:pt idx="1293">
                  <c:v>11313614</c:v>
                </c:pt>
                <c:pt idx="1294">
                  <c:v>11415890</c:v>
                </c:pt>
                <c:pt idx="1295">
                  <c:v>11519091</c:v>
                </c:pt>
                <c:pt idx="1296">
                  <c:v>11623225</c:v>
                </c:pt>
                <c:pt idx="1297">
                  <c:v>11728300</c:v>
                </c:pt>
                <c:pt idx="1298">
                  <c:v>11834325</c:v>
                </c:pt>
                <c:pt idx="1299">
                  <c:v>11941309</c:v>
                </c:pt>
                <c:pt idx="1300">
                  <c:v>12049259</c:v>
                </c:pt>
                <c:pt idx="1301">
                  <c:v>12158186</c:v>
                </c:pt>
                <c:pt idx="1302">
                  <c:v>12268098</c:v>
                </c:pt>
                <c:pt idx="1303">
                  <c:v>12379002</c:v>
                </c:pt>
                <c:pt idx="1304">
                  <c:v>12490910</c:v>
                </c:pt>
                <c:pt idx="1305">
                  <c:v>12603829</c:v>
                </c:pt>
                <c:pt idx="1306">
                  <c:v>12717769</c:v>
                </c:pt>
                <c:pt idx="1307">
                  <c:v>12832739</c:v>
                </c:pt>
                <c:pt idx="1308">
                  <c:v>12948749</c:v>
                </c:pt>
                <c:pt idx="1309">
                  <c:v>13065807</c:v>
                </c:pt>
                <c:pt idx="1310">
                  <c:v>13183923</c:v>
                </c:pt>
                <c:pt idx="1311">
                  <c:v>13303107</c:v>
                </c:pt>
                <c:pt idx="1312">
                  <c:v>13423369</c:v>
                </c:pt>
                <c:pt idx="1313">
                  <c:v>13544718</c:v>
                </c:pt>
                <c:pt idx="1314">
                  <c:v>13667164</c:v>
                </c:pt>
                <c:pt idx="1315">
                  <c:v>13790716</c:v>
                </c:pt>
                <c:pt idx="1316">
                  <c:v>13915386</c:v>
                </c:pt>
                <c:pt idx="1317">
                  <c:v>14041183</c:v>
                </c:pt>
                <c:pt idx="1318">
                  <c:v>14168116</c:v>
                </c:pt>
                <c:pt idx="1319">
                  <c:v>14296198</c:v>
                </c:pt>
                <c:pt idx="1320">
                  <c:v>14425437</c:v>
                </c:pt>
                <c:pt idx="1321">
                  <c:v>14555845</c:v>
                </c:pt>
                <c:pt idx="1322">
                  <c:v>14687431</c:v>
                </c:pt>
                <c:pt idx="1323">
                  <c:v>14820207</c:v>
                </c:pt>
                <c:pt idx="1324">
                  <c:v>14954183</c:v>
                </c:pt>
                <c:pt idx="1325">
                  <c:v>15089371</c:v>
                </c:pt>
                <c:pt idx="1326">
                  <c:v>15225780</c:v>
                </c:pt>
                <c:pt idx="1327">
                  <c:v>15363423</c:v>
                </c:pt>
                <c:pt idx="1328">
                  <c:v>15502310</c:v>
                </c:pt>
                <c:pt idx="1329">
                  <c:v>15642453</c:v>
                </c:pt>
                <c:pt idx="1330">
                  <c:v>15783862</c:v>
                </c:pt>
                <c:pt idx="1331">
                  <c:v>15926550</c:v>
                </c:pt>
                <c:pt idx="1332">
                  <c:v>16070528</c:v>
                </c:pt>
                <c:pt idx="1333">
                  <c:v>16215808</c:v>
                </c:pt>
                <c:pt idx="1334">
                  <c:v>16362400</c:v>
                </c:pt>
                <c:pt idx="1335">
                  <c:v>16510318</c:v>
                </c:pt>
                <c:pt idx="1336">
                  <c:v>16659573</c:v>
                </c:pt>
                <c:pt idx="1337">
                  <c:v>16810178</c:v>
                </c:pt>
                <c:pt idx="1338">
                  <c:v>16962144</c:v>
                </c:pt>
                <c:pt idx="1339">
                  <c:v>17115484</c:v>
                </c:pt>
                <c:pt idx="1340">
                  <c:v>17270210</c:v>
                </c:pt>
                <c:pt idx="1341">
                  <c:v>17426334</c:v>
                </c:pt>
                <c:pt idx="1342">
                  <c:v>17583870</c:v>
                </c:pt>
                <c:pt idx="1343">
                  <c:v>17742830</c:v>
                </c:pt>
                <c:pt idx="1344">
                  <c:v>17903228</c:v>
                </c:pt>
                <c:pt idx="1345">
                  <c:v>18065074</c:v>
                </c:pt>
                <c:pt idx="1346">
                  <c:v>18228384</c:v>
                </c:pt>
                <c:pt idx="1347">
                  <c:v>18393172</c:v>
                </c:pt>
                <c:pt idx="1348">
                  <c:v>18559448</c:v>
                </c:pt>
                <c:pt idx="1349">
                  <c:v>18727228</c:v>
                </c:pt>
                <c:pt idx="1350">
                  <c:v>18896524</c:v>
                </c:pt>
                <c:pt idx="1351">
                  <c:v>19067350</c:v>
                </c:pt>
                <c:pt idx="1352">
                  <c:v>19239722</c:v>
                </c:pt>
                <c:pt idx="1353">
                  <c:v>19413650</c:v>
                </c:pt>
                <c:pt idx="1354">
                  <c:v>19589152</c:v>
                </c:pt>
                <c:pt idx="1355">
                  <c:v>19766240</c:v>
                </c:pt>
                <c:pt idx="1356">
                  <c:v>19944930</c:v>
                </c:pt>
                <c:pt idx="1357">
                  <c:v>20125234</c:v>
                </c:pt>
                <c:pt idx="1358">
                  <c:v>20307168</c:v>
                </c:pt>
                <c:pt idx="1359">
                  <c:v>20490746</c:v>
                </c:pt>
                <c:pt idx="1360">
                  <c:v>20675986</c:v>
                </c:pt>
                <c:pt idx="1361">
                  <c:v>20862898</c:v>
                </c:pt>
                <c:pt idx="1362">
                  <c:v>21051502</c:v>
                </c:pt>
                <c:pt idx="1363">
                  <c:v>21241810</c:v>
                </c:pt>
                <c:pt idx="1364">
                  <c:v>21433838</c:v>
                </c:pt>
                <c:pt idx="1365">
                  <c:v>21627602</c:v>
                </c:pt>
                <c:pt idx="1366">
                  <c:v>21823118</c:v>
                </c:pt>
                <c:pt idx="1367">
                  <c:v>22020402</c:v>
                </c:pt>
                <c:pt idx="1368">
                  <c:v>22219468</c:v>
                </c:pt>
                <c:pt idx="1369">
                  <c:v>22420336</c:v>
                </c:pt>
                <c:pt idx="1370">
                  <c:v>22623018</c:v>
                </c:pt>
                <c:pt idx="1371">
                  <c:v>22827532</c:v>
                </c:pt>
                <c:pt idx="1372">
                  <c:v>23033896</c:v>
                </c:pt>
                <c:pt idx="1373">
                  <c:v>23242124</c:v>
                </c:pt>
                <c:pt idx="1374">
                  <c:v>23452236</c:v>
                </c:pt>
                <c:pt idx="1375">
                  <c:v>23664246</c:v>
                </c:pt>
                <c:pt idx="1376">
                  <c:v>23878174</c:v>
                </c:pt>
                <c:pt idx="1377">
                  <c:v>24094036</c:v>
                </c:pt>
                <c:pt idx="1378">
                  <c:v>24311848</c:v>
                </c:pt>
                <c:pt idx="1379">
                  <c:v>24531630</c:v>
                </c:pt>
                <c:pt idx="1380">
                  <c:v>24753398</c:v>
                </c:pt>
                <c:pt idx="1381">
                  <c:v>24977172</c:v>
                </c:pt>
                <c:pt idx="1382">
                  <c:v>25202968</c:v>
                </c:pt>
                <c:pt idx="1383">
                  <c:v>25430806</c:v>
                </c:pt>
                <c:pt idx="1384">
                  <c:v>25660704</c:v>
                </c:pt>
                <c:pt idx="1385">
                  <c:v>25892680</c:v>
                </c:pt>
                <c:pt idx="1386">
                  <c:v>26126752</c:v>
                </c:pt>
                <c:pt idx="1387">
                  <c:v>26362942</c:v>
                </c:pt>
                <c:pt idx="1388">
                  <c:v>26601264</c:v>
                </c:pt>
                <c:pt idx="1389">
                  <c:v>26841744</c:v>
                </c:pt>
                <c:pt idx="1390">
                  <c:v>27084396</c:v>
                </c:pt>
                <c:pt idx="1391">
                  <c:v>27329242</c:v>
                </c:pt>
                <c:pt idx="1392">
                  <c:v>27576302</c:v>
                </c:pt>
                <c:pt idx="1393">
                  <c:v>27825594</c:v>
                </c:pt>
                <c:pt idx="1394">
                  <c:v>28077140</c:v>
                </c:pt>
                <c:pt idx="1395">
                  <c:v>28330962</c:v>
                </c:pt>
                <c:pt idx="1396">
                  <c:v>28587076</c:v>
                </c:pt>
                <c:pt idx="1397">
                  <c:v>28845506</c:v>
                </c:pt>
                <c:pt idx="1398">
                  <c:v>29106274</c:v>
                </c:pt>
                <c:pt idx="1399">
                  <c:v>29369398</c:v>
                </c:pt>
                <c:pt idx="1400">
                  <c:v>29634900</c:v>
                </c:pt>
                <c:pt idx="1401">
                  <c:v>29902802</c:v>
                </c:pt>
                <c:pt idx="1402">
                  <c:v>30173128</c:v>
                </c:pt>
                <c:pt idx="1403">
                  <c:v>30445896</c:v>
                </c:pt>
                <c:pt idx="1404">
                  <c:v>30721130</c:v>
                </c:pt>
                <c:pt idx="1405">
                  <c:v>30998852</c:v>
                </c:pt>
                <c:pt idx="1406">
                  <c:v>31279086</c:v>
                </c:pt>
                <c:pt idx="1407">
                  <c:v>31561852</c:v>
                </c:pt>
                <c:pt idx="1408">
                  <c:v>31847174</c:v>
                </c:pt>
                <c:pt idx="1409">
                  <c:v>32135076</c:v>
                </c:pt>
                <c:pt idx="1410">
                  <c:v>32425582</c:v>
                </c:pt>
                <c:pt idx="1411">
                  <c:v>32718712</c:v>
                </c:pt>
                <c:pt idx="1412">
                  <c:v>33014494</c:v>
                </c:pt>
                <c:pt idx="1413">
                  <c:v>33312948</c:v>
                </c:pt>
                <c:pt idx="1414">
                  <c:v>33614100</c:v>
                </c:pt>
                <c:pt idx="1415">
                  <c:v>33917976</c:v>
                </c:pt>
                <c:pt idx="1416">
                  <c:v>34224600</c:v>
                </c:pt>
                <c:pt idx="1417">
                  <c:v>34533992</c:v>
                </c:pt>
                <c:pt idx="1418">
                  <c:v>34846184</c:v>
                </c:pt>
                <c:pt idx="1419">
                  <c:v>35161196</c:v>
                </c:pt>
                <c:pt idx="1420">
                  <c:v>35479060</c:v>
                </c:pt>
                <c:pt idx="1421">
                  <c:v>35799792</c:v>
                </c:pt>
                <c:pt idx="1422">
                  <c:v>36123428</c:v>
                </c:pt>
                <c:pt idx="1423">
                  <c:v>36449988</c:v>
                </c:pt>
                <c:pt idx="1424">
                  <c:v>36779500</c:v>
                </c:pt>
                <c:pt idx="1425">
                  <c:v>37111988</c:v>
                </c:pt>
                <c:pt idx="1426">
                  <c:v>37447488</c:v>
                </c:pt>
                <c:pt idx="1427">
                  <c:v>37786016</c:v>
                </c:pt>
                <c:pt idx="1428">
                  <c:v>38127604</c:v>
                </c:pt>
                <c:pt idx="1429">
                  <c:v>38472284</c:v>
                </c:pt>
                <c:pt idx="1430">
                  <c:v>38820076</c:v>
                </c:pt>
                <c:pt idx="1431">
                  <c:v>39171016</c:v>
                </c:pt>
                <c:pt idx="1432">
                  <c:v>39525124</c:v>
                </c:pt>
                <c:pt idx="1433">
                  <c:v>39882436</c:v>
                </c:pt>
                <c:pt idx="1434">
                  <c:v>40242980</c:v>
                </c:pt>
                <c:pt idx="1435">
                  <c:v>40606780</c:v>
                </c:pt>
                <c:pt idx="1436">
                  <c:v>40973868</c:v>
                </c:pt>
                <c:pt idx="1437">
                  <c:v>41344276</c:v>
                </c:pt>
                <c:pt idx="1438">
                  <c:v>41718036</c:v>
                </c:pt>
                <c:pt idx="1439">
                  <c:v>42095172</c:v>
                </c:pt>
                <c:pt idx="1440">
                  <c:v>42475716</c:v>
                </c:pt>
                <c:pt idx="1441">
                  <c:v>42859700</c:v>
                </c:pt>
                <c:pt idx="1442">
                  <c:v>43247156</c:v>
                </c:pt>
                <c:pt idx="1443">
                  <c:v>43638116</c:v>
                </c:pt>
                <c:pt idx="1444">
                  <c:v>44032608</c:v>
                </c:pt>
                <c:pt idx="1445">
                  <c:v>44430668</c:v>
                </c:pt>
                <c:pt idx="1446">
                  <c:v>44832328</c:v>
                </c:pt>
                <c:pt idx="1447">
                  <c:v>45237616</c:v>
                </c:pt>
                <c:pt idx="1448">
                  <c:v>45646572</c:v>
                </c:pt>
                <c:pt idx="1449">
                  <c:v>46059220</c:v>
                </c:pt>
                <c:pt idx="1450">
                  <c:v>46475600</c:v>
                </c:pt>
                <c:pt idx="1451">
                  <c:v>46895744</c:v>
                </c:pt>
                <c:pt idx="1452">
                  <c:v>47319688</c:v>
                </c:pt>
                <c:pt idx="1453">
                  <c:v>47747464</c:v>
                </c:pt>
                <c:pt idx="1454">
                  <c:v>48179108</c:v>
                </c:pt>
                <c:pt idx="1455">
                  <c:v>48614652</c:v>
                </c:pt>
                <c:pt idx="1456">
                  <c:v>49054132</c:v>
                </c:pt>
                <c:pt idx="1457">
                  <c:v>49497588</c:v>
                </c:pt>
                <c:pt idx="1458">
                  <c:v>49945052</c:v>
                </c:pt>
                <c:pt idx="1459">
                  <c:v>50396560</c:v>
                </c:pt>
                <c:pt idx="1460">
                  <c:v>50852152</c:v>
                </c:pt>
                <c:pt idx="1461">
                  <c:v>51311860</c:v>
                </c:pt>
                <c:pt idx="1462">
                  <c:v>51775724</c:v>
                </c:pt>
                <c:pt idx="1463">
                  <c:v>52243784</c:v>
                </c:pt>
                <c:pt idx="1464">
                  <c:v>52716072</c:v>
                </c:pt>
                <c:pt idx="1465">
                  <c:v>53192632</c:v>
                </c:pt>
                <c:pt idx="1466">
                  <c:v>53673500</c:v>
                </c:pt>
                <c:pt idx="1467">
                  <c:v>54158712</c:v>
                </c:pt>
                <c:pt idx="1468">
                  <c:v>54648316</c:v>
                </c:pt>
                <c:pt idx="1469">
                  <c:v>55142340</c:v>
                </c:pt>
                <c:pt idx="1470">
                  <c:v>55640836</c:v>
                </c:pt>
                <c:pt idx="1471">
                  <c:v>56143832</c:v>
                </c:pt>
                <c:pt idx="1472">
                  <c:v>56651380</c:v>
                </c:pt>
                <c:pt idx="1473">
                  <c:v>57163516</c:v>
                </c:pt>
                <c:pt idx="1474">
                  <c:v>57680280</c:v>
                </c:pt>
                <c:pt idx="1475">
                  <c:v>58201716</c:v>
                </c:pt>
                <c:pt idx="1476">
                  <c:v>58727868</c:v>
                </c:pt>
                <c:pt idx="1477">
                  <c:v>59258772</c:v>
                </c:pt>
                <c:pt idx="1478">
                  <c:v>59794480</c:v>
                </c:pt>
                <c:pt idx="1479">
                  <c:v>60335028</c:v>
                </c:pt>
                <c:pt idx="1480">
                  <c:v>60880464</c:v>
                </c:pt>
                <c:pt idx="1481">
                  <c:v>61430828</c:v>
                </c:pt>
                <c:pt idx="1482">
                  <c:v>61986172</c:v>
                </c:pt>
                <c:pt idx="1483">
                  <c:v>62546532</c:v>
                </c:pt>
                <c:pt idx="1484">
                  <c:v>63111960</c:v>
                </c:pt>
                <c:pt idx="1485">
                  <c:v>63682500</c:v>
                </c:pt>
                <c:pt idx="1486">
                  <c:v>64258196</c:v>
                </c:pt>
                <c:pt idx="1487">
                  <c:v>64839096</c:v>
                </c:pt>
                <c:pt idx="1488">
                  <c:v>65425252</c:v>
                </c:pt>
                <c:pt idx="1489">
                  <c:v>66016704</c:v>
                </c:pt>
                <c:pt idx="1490">
                  <c:v>66613500</c:v>
                </c:pt>
                <c:pt idx="1491">
                  <c:v>67215696</c:v>
                </c:pt>
                <c:pt idx="1492">
                  <c:v>67823328</c:v>
                </c:pt>
                <c:pt idx="1493">
                  <c:v>68436464</c:v>
                </c:pt>
                <c:pt idx="1494">
                  <c:v>69055136</c:v>
                </c:pt>
                <c:pt idx="1495">
                  <c:v>69679400</c:v>
                </c:pt>
                <c:pt idx="1496">
                  <c:v>70309312</c:v>
                </c:pt>
                <c:pt idx="1497">
                  <c:v>70944912</c:v>
                </c:pt>
                <c:pt idx="1498">
                  <c:v>71586264</c:v>
                </c:pt>
                <c:pt idx="1499">
                  <c:v>72233416</c:v>
                </c:pt>
                <c:pt idx="1500">
                  <c:v>72886408</c:v>
                </c:pt>
                <c:pt idx="1501">
                  <c:v>73545312</c:v>
                </c:pt>
                <c:pt idx="1502">
                  <c:v>74210168</c:v>
                </c:pt>
                <c:pt idx="1503">
                  <c:v>74881040</c:v>
                </c:pt>
                <c:pt idx="1504">
                  <c:v>75557968</c:v>
                </c:pt>
                <c:pt idx="1505">
                  <c:v>76241024</c:v>
                </c:pt>
                <c:pt idx="1506">
                  <c:v>76930248</c:v>
                </c:pt>
                <c:pt idx="1507">
                  <c:v>77625712</c:v>
                </c:pt>
                <c:pt idx="1508">
                  <c:v>78327456</c:v>
                </c:pt>
                <c:pt idx="1509">
                  <c:v>79035544</c:v>
                </c:pt>
                <c:pt idx="1510">
                  <c:v>79750032</c:v>
                </c:pt>
                <c:pt idx="1511">
                  <c:v>80470984</c:v>
                </c:pt>
                <c:pt idx="1512">
                  <c:v>81198448</c:v>
                </c:pt>
                <c:pt idx="1513">
                  <c:v>81932496</c:v>
                </c:pt>
                <c:pt idx="1514">
                  <c:v>82673168</c:v>
                </c:pt>
                <c:pt idx="1515">
                  <c:v>83420544</c:v>
                </c:pt>
                <c:pt idx="1516">
                  <c:v>84174680</c:v>
                </c:pt>
                <c:pt idx="1517">
                  <c:v>84935624</c:v>
                </c:pt>
                <c:pt idx="1518">
                  <c:v>85703456</c:v>
                </c:pt>
                <c:pt idx="1519">
                  <c:v>86478224</c:v>
                </c:pt>
                <c:pt idx="1520">
                  <c:v>87259992</c:v>
                </c:pt>
                <c:pt idx="1521">
                  <c:v>88048832</c:v>
                </c:pt>
                <c:pt idx="1522">
                  <c:v>88844808</c:v>
                </c:pt>
                <c:pt idx="1523">
                  <c:v>89647976</c:v>
                </c:pt>
                <c:pt idx="1524">
                  <c:v>90458400</c:v>
                </c:pt>
                <c:pt idx="1525">
                  <c:v>91276160</c:v>
                </c:pt>
                <c:pt idx="1526">
                  <c:v>92101304</c:v>
                </c:pt>
                <c:pt idx="1527">
                  <c:v>92933912</c:v>
                </c:pt>
                <c:pt idx="1528">
                  <c:v>93774040</c:v>
                </c:pt>
                <c:pt idx="1529">
                  <c:v>94621768</c:v>
                </c:pt>
                <c:pt idx="1530">
                  <c:v>95477160</c:v>
                </c:pt>
                <c:pt idx="1531">
                  <c:v>96340288</c:v>
                </c:pt>
                <c:pt idx="1532">
                  <c:v>97211216</c:v>
                </c:pt>
                <c:pt idx="1533">
                  <c:v>98090016</c:v>
                </c:pt>
                <c:pt idx="1534">
                  <c:v>98976760</c:v>
                </c:pt>
                <c:pt idx="1535">
                  <c:v>99871520</c:v>
                </c:pt>
                <c:pt idx="1536">
                  <c:v>100774368</c:v>
                </c:pt>
                <c:pt idx="1537">
                  <c:v>101685376</c:v>
                </c:pt>
                <c:pt idx="1538">
                  <c:v>102604624</c:v>
                </c:pt>
                <c:pt idx="1539">
                  <c:v>103532184</c:v>
                </c:pt>
                <c:pt idx="1540">
                  <c:v>104468128</c:v>
                </c:pt>
                <c:pt idx="1541">
                  <c:v>105412528</c:v>
                </c:pt>
                <c:pt idx="1542">
                  <c:v>106365472</c:v>
                </c:pt>
                <c:pt idx="1543">
                  <c:v>107327024</c:v>
                </c:pt>
                <c:pt idx="1544">
                  <c:v>108297272</c:v>
                </c:pt>
                <c:pt idx="1545">
                  <c:v>109276296</c:v>
                </c:pt>
                <c:pt idx="1546">
                  <c:v>110264168</c:v>
                </c:pt>
                <c:pt idx="1547">
                  <c:v>111260968</c:v>
                </c:pt>
                <c:pt idx="1548">
                  <c:v>112266776</c:v>
                </c:pt>
                <c:pt idx="1549">
                  <c:v>113281680</c:v>
                </c:pt>
                <c:pt idx="1550">
                  <c:v>114305760</c:v>
                </c:pt>
                <c:pt idx="1551">
                  <c:v>115339096</c:v>
                </c:pt>
                <c:pt idx="1552">
                  <c:v>116381776</c:v>
                </c:pt>
                <c:pt idx="1553">
                  <c:v>117433880</c:v>
                </c:pt>
                <c:pt idx="1554">
                  <c:v>118495496</c:v>
                </c:pt>
                <c:pt idx="1555">
                  <c:v>119566712</c:v>
                </c:pt>
                <c:pt idx="1556">
                  <c:v>120647608</c:v>
                </c:pt>
                <c:pt idx="1557">
                  <c:v>121738272</c:v>
                </c:pt>
                <c:pt idx="1558">
                  <c:v>122838800</c:v>
                </c:pt>
                <c:pt idx="1559">
                  <c:v>123949280</c:v>
                </c:pt>
                <c:pt idx="1560">
                  <c:v>125069792</c:v>
                </c:pt>
                <c:pt idx="1561">
                  <c:v>126200440</c:v>
                </c:pt>
                <c:pt idx="1562">
                  <c:v>127341304</c:v>
                </c:pt>
                <c:pt idx="1563">
                  <c:v>128492480</c:v>
                </c:pt>
                <c:pt idx="1564">
                  <c:v>129654072</c:v>
                </c:pt>
                <c:pt idx="1565">
                  <c:v>130826160</c:v>
                </c:pt>
                <c:pt idx="1566">
                  <c:v>132008840</c:v>
                </c:pt>
                <c:pt idx="1567">
                  <c:v>133202216</c:v>
                </c:pt>
                <c:pt idx="1568">
                  <c:v>134406384</c:v>
                </c:pt>
                <c:pt idx="1569">
                  <c:v>135621424</c:v>
                </c:pt>
                <c:pt idx="1570">
                  <c:v>136847456</c:v>
                </c:pt>
                <c:pt idx="1571">
                  <c:v>138084576</c:v>
                </c:pt>
                <c:pt idx="1572">
                  <c:v>139332880</c:v>
                </c:pt>
                <c:pt idx="1573">
                  <c:v>140592464</c:v>
                </c:pt>
                <c:pt idx="1574">
                  <c:v>141863440</c:v>
                </c:pt>
                <c:pt idx="1575">
                  <c:v>143145888</c:v>
                </c:pt>
                <c:pt idx="1576">
                  <c:v>144439952</c:v>
                </c:pt>
                <c:pt idx="1577">
                  <c:v>145745696</c:v>
                </c:pt>
                <c:pt idx="1578">
                  <c:v>147063264</c:v>
                </c:pt>
                <c:pt idx="1579">
                  <c:v>148392720</c:v>
                </c:pt>
                <c:pt idx="1580">
                  <c:v>149734208</c:v>
                </c:pt>
                <c:pt idx="1581">
                  <c:v>151087824</c:v>
                </c:pt>
                <c:pt idx="1582">
                  <c:v>152453680</c:v>
                </c:pt>
                <c:pt idx="1583">
                  <c:v>153831872</c:v>
                </c:pt>
                <c:pt idx="1584">
                  <c:v>155222528</c:v>
                </c:pt>
                <c:pt idx="1585">
                  <c:v>156625760</c:v>
                </c:pt>
                <c:pt idx="1586">
                  <c:v>158041680</c:v>
                </c:pt>
                <c:pt idx="1587">
                  <c:v>159470400</c:v>
                </c:pt>
                <c:pt idx="1588">
                  <c:v>160912032</c:v>
                </c:pt>
                <c:pt idx="1589">
                  <c:v>162366688</c:v>
                </c:pt>
                <c:pt idx="1590">
                  <c:v>163834496</c:v>
                </c:pt>
                <c:pt idx="1591">
                  <c:v>165315584</c:v>
                </c:pt>
                <c:pt idx="1592">
                  <c:v>166810048</c:v>
                </c:pt>
                <c:pt idx="1593">
                  <c:v>168318032</c:v>
                </c:pt>
                <c:pt idx="1594">
                  <c:v>169839648</c:v>
                </c:pt>
                <c:pt idx="1595">
                  <c:v>171375024</c:v>
                </c:pt>
                <c:pt idx="1596">
                  <c:v>172924272</c:v>
                </c:pt>
                <c:pt idx="1597">
                  <c:v>174487520</c:v>
                </c:pt>
                <c:pt idx="1598">
                  <c:v>176064912</c:v>
                </c:pt>
                <c:pt idx="1599">
                  <c:v>177656560</c:v>
                </c:pt>
                <c:pt idx="1600">
                  <c:v>179262592</c:v>
                </c:pt>
                <c:pt idx="1601">
                  <c:v>180883152</c:v>
                </c:pt>
                <c:pt idx="1602">
                  <c:v>182518352</c:v>
                </c:pt>
                <c:pt idx="1603">
                  <c:v>184168336</c:v>
                </c:pt>
                <c:pt idx="1604">
                  <c:v>185833232</c:v>
                </c:pt>
                <c:pt idx="1605">
                  <c:v>187513184</c:v>
                </c:pt>
                <c:pt idx="1606">
                  <c:v>189208336</c:v>
                </c:pt>
                <c:pt idx="1607">
                  <c:v>190918800</c:v>
                </c:pt>
                <c:pt idx="1608">
                  <c:v>192644720</c:v>
                </c:pt>
                <c:pt idx="1609">
                  <c:v>194386256</c:v>
                </c:pt>
                <c:pt idx="1610">
                  <c:v>196143520</c:v>
                </c:pt>
                <c:pt idx="1611">
                  <c:v>197916688</c:v>
                </c:pt>
                <c:pt idx="1612">
                  <c:v>199705872</c:v>
                </c:pt>
                <c:pt idx="1613">
                  <c:v>201511232</c:v>
                </c:pt>
                <c:pt idx="1614">
                  <c:v>203332928</c:v>
                </c:pt>
                <c:pt idx="1615">
                  <c:v>205171072</c:v>
                </c:pt>
                <c:pt idx="1616">
                  <c:v>207025840</c:v>
                </c:pt>
                <c:pt idx="1617">
                  <c:v>208897376</c:v>
                </c:pt>
                <c:pt idx="1618">
                  <c:v>210785840</c:v>
                </c:pt>
                <c:pt idx="1619">
                  <c:v>212691360</c:v>
                </c:pt>
                <c:pt idx="1620">
                  <c:v>214614112</c:v>
                </c:pt>
                <c:pt idx="1621">
                  <c:v>216554256</c:v>
                </c:pt>
                <c:pt idx="1622">
                  <c:v>218511936</c:v>
                </c:pt>
                <c:pt idx="1623">
                  <c:v>220487296</c:v>
                </c:pt>
                <c:pt idx="1624">
                  <c:v>222480528</c:v>
                </c:pt>
                <c:pt idx="1625">
                  <c:v>224491776</c:v>
                </c:pt>
                <c:pt idx="1626">
                  <c:v>226521216</c:v>
                </c:pt>
                <c:pt idx="1627">
                  <c:v>228568992</c:v>
                </c:pt>
                <c:pt idx="1628">
                  <c:v>230635280</c:v>
                </c:pt>
                <c:pt idx="1629">
                  <c:v>232720240</c:v>
                </c:pt>
                <c:pt idx="1630">
                  <c:v>234824064</c:v>
                </c:pt>
                <c:pt idx="1631">
                  <c:v>236946896</c:v>
                </c:pt>
                <c:pt idx="1632">
                  <c:v>239088928</c:v>
                </c:pt>
                <c:pt idx="1633">
                  <c:v>241250320</c:v>
                </c:pt>
                <c:pt idx="1634">
                  <c:v>243431248</c:v>
                </c:pt>
                <c:pt idx="1635">
                  <c:v>245631888</c:v>
                </c:pt>
                <c:pt idx="1636">
                  <c:v>247852432</c:v>
                </c:pt>
                <c:pt idx="1637">
                  <c:v>250093040</c:v>
                </c:pt>
                <c:pt idx="1638">
                  <c:v>252353920</c:v>
                </c:pt>
                <c:pt idx="1639">
                  <c:v>254635232</c:v>
                </c:pt>
                <c:pt idx="1640">
                  <c:v>256937152</c:v>
                </c:pt>
                <c:pt idx="1641">
                  <c:v>259259904</c:v>
                </c:pt>
                <c:pt idx="1642">
                  <c:v>261603632</c:v>
                </c:pt>
                <c:pt idx="1643">
                  <c:v>263968560</c:v>
                </c:pt>
                <c:pt idx="1644">
                  <c:v>266354864</c:v>
                </c:pt>
                <c:pt idx="1645">
                  <c:v>268762752</c:v>
                </c:pt>
                <c:pt idx="1646">
                  <c:v>271192384</c:v>
                </c:pt>
                <c:pt idx="1647">
                  <c:v>273644000</c:v>
                </c:pt>
                <c:pt idx="1648">
                  <c:v>276117760</c:v>
                </c:pt>
                <c:pt idx="1649">
                  <c:v>278613920</c:v>
                </c:pt>
                <c:pt idx="1650">
                  <c:v>281132608</c:v>
                </c:pt>
                <c:pt idx="1651">
                  <c:v>283674080</c:v>
                </c:pt>
                <c:pt idx="1652">
                  <c:v>286238528</c:v>
                </c:pt>
                <c:pt idx="1653">
                  <c:v>288826144</c:v>
                </c:pt>
                <c:pt idx="1654">
                  <c:v>291437184</c:v>
                </c:pt>
                <c:pt idx="1655">
                  <c:v>294071808</c:v>
                </c:pt>
                <c:pt idx="1656">
                  <c:v>296730240</c:v>
                </c:pt>
                <c:pt idx="1657">
                  <c:v>299412704</c:v>
                </c:pt>
                <c:pt idx="1658">
                  <c:v>302119456</c:v>
                </c:pt>
                <c:pt idx="1659">
                  <c:v>304850624</c:v>
                </c:pt>
                <c:pt idx="1660">
                  <c:v>307606528</c:v>
                </c:pt>
                <c:pt idx="1661">
                  <c:v>310387328</c:v>
                </c:pt>
                <c:pt idx="1662">
                  <c:v>313193248</c:v>
                </c:pt>
                <c:pt idx="1663">
                  <c:v>316024544</c:v>
                </c:pt>
                <c:pt idx="1664">
                  <c:v>318881440</c:v>
                </c:pt>
                <c:pt idx="1665">
                  <c:v>321764160</c:v>
                </c:pt>
                <c:pt idx="1666">
                  <c:v>324672960</c:v>
                </c:pt>
                <c:pt idx="1667">
                  <c:v>327608032</c:v>
                </c:pt>
                <c:pt idx="1668">
                  <c:v>330569664</c:v>
                </c:pt>
                <c:pt idx="1669">
                  <c:v>333558048</c:v>
                </c:pt>
                <c:pt idx="1670">
                  <c:v>336573440</c:v>
                </c:pt>
                <c:pt idx="1671">
                  <c:v>339616096</c:v>
                </c:pt>
                <c:pt idx="1672">
                  <c:v>342686272</c:v>
                </c:pt>
                <c:pt idx="1673">
                  <c:v>345784192</c:v>
                </c:pt>
                <c:pt idx="1674">
                  <c:v>348910112</c:v>
                </c:pt>
                <c:pt idx="1675">
                  <c:v>352064320</c:v>
                </c:pt>
                <c:pt idx="1676">
                  <c:v>355247008</c:v>
                </c:pt>
                <c:pt idx="1677">
                  <c:v>358458496</c:v>
                </c:pt>
                <c:pt idx="1678">
                  <c:v>361698976</c:v>
                </c:pt>
                <c:pt idx="1679">
                  <c:v>364968800</c:v>
                </c:pt>
                <c:pt idx="1680">
                  <c:v>368268160</c:v>
                </c:pt>
                <c:pt idx="1681">
                  <c:v>371597344</c:v>
                </c:pt>
                <c:pt idx="1682">
                  <c:v>374956608</c:v>
                </c:pt>
                <c:pt idx="1683">
                  <c:v>378346272</c:v>
                </c:pt>
                <c:pt idx="1684">
                  <c:v>381766560</c:v>
                </c:pt>
                <c:pt idx="1685">
                  <c:v>385217760</c:v>
                </c:pt>
                <c:pt idx="1686">
                  <c:v>388700192</c:v>
                </c:pt>
                <c:pt idx="1687">
                  <c:v>392214080</c:v>
                </c:pt>
                <c:pt idx="1688">
                  <c:v>395759744</c:v>
                </c:pt>
                <c:pt idx="1689">
                  <c:v>399337440</c:v>
                </c:pt>
                <c:pt idx="1690">
                  <c:v>402947488</c:v>
                </c:pt>
                <c:pt idx="1691">
                  <c:v>406590176</c:v>
                </c:pt>
                <c:pt idx="1692">
                  <c:v>410265824</c:v>
                </c:pt>
                <c:pt idx="1693">
                  <c:v>413974656</c:v>
                </c:pt>
                <c:pt idx="1694">
                  <c:v>417717024</c:v>
                </c:pt>
                <c:pt idx="1695">
                  <c:v>421493248</c:v>
                </c:pt>
                <c:pt idx="1696">
                  <c:v>425303584</c:v>
                </c:pt>
                <c:pt idx="1697">
                  <c:v>429148384</c:v>
                </c:pt>
                <c:pt idx="1698">
                  <c:v>433027936</c:v>
                </c:pt>
                <c:pt idx="1699">
                  <c:v>436942560</c:v>
                </c:pt>
                <c:pt idx="1700">
                  <c:v>440892576</c:v>
                </c:pt>
                <c:pt idx="1701">
                  <c:v>444878272</c:v>
                </c:pt>
                <c:pt idx="1702">
                  <c:v>448900032</c:v>
                </c:pt>
                <c:pt idx="1703">
                  <c:v>452958144</c:v>
                </c:pt>
                <c:pt idx="1704">
                  <c:v>457052928</c:v>
                </c:pt>
                <c:pt idx="1705">
                  <c:v>461184736</c:v>
                </c:pt>
                <c:pt idx="1706">
                  <c:v>465353888</c:v>
                </c:pt>
                <c:pt idx="1707">
                  <c:v>469560768</c:v>
                </c:pt>
                <c:pt idx="1708">
                  <c:v>473805632</c:v>
                </c:pt>
                <c:pt idx="1709">
                  <c:v>478088896</c:v>
                </c:pt>
                <c:pt idx="1710">
                  <c:v>482410880</c:v>
                </c:pt>
                <c:pt idx="1711">
                  <c:v>486771904</c:v>
                </c:pt>
                <c:pt idx="1712">
                  <c:v>491172384</c:v>
                </c:pt>
                <c:pt idx="1713">
                  <c:v>495612640</c:v>
                </c:pt>
                <c:pt idx="1714">
                  <c:v>500093024</c:v>
                </c:pt>
                <c:pt idx="1715">
                  <c:v>504613952</c:v>
                </c:pt>
                <c:pt idx="1716">
                  <c:v>509175712</c:v>
                </c:pt>
                <c:pt idx="1717">
                  <c:v>513778720</c:v>
                </c:pt>
                <c:pt idx="1718">
                  <c:v>518423328</c:v>
                </c:pt>
                <c:pt idx="1719">
                  <c:v>523109920</c:v>
                </c:pt>
                <c:pt idx="1720">
                  <c:v>527838912</c:v>
                </c:pt>
                <c:pt idx="1721">
                  <c:v>532610624</c:v>
                </c:pt>
                <c:pt idx="1722">
                  <c:v>537425472</c:v>
                </c:pt>
                <c:pt idx="1723">
                  <c:v>542283904</c:v>
                </c:pt>
                <c:pt idx="1724">
                  <c:v>547186176</c:v>
                </c:pt>
                <c:pt idx="1725">
                  <c:v>552132800</c:v>
                </c:pt>
                <c:pt idx="1726">
                  <c:v>557124160</c:v>
                </c:pt>
                <c:pt idx="1727">
                  <c:v>562160640</c:v>
                </c:pt>
                <c:pt idx="1728">
                  <c:v>567242624</c:v>
                </c:pt>
                <c:pt idx="1729">
                  <c:v>572370560</c:v>
                </c:pt>
                <c:pt idx="1730">
                  <c:v>577544832</c:v>
                </c:pt>
                <c:pt idx="1731">
                  <c:v>582765888</c:v>
                </c:pt>
                <c:pt idx="1732">
                  <c:v>588034176</c:v>
                </c:pt>
                <c:pt idx="1733">
                  <c:v>593350080</c:v>
                </c:pt>
                <c:pt idx="1734">
                  <c:v>598714048</c:v>
                </c:pt>
                <c:pt idx="1735">
                  <c:v>604126464</c:v>
                </c:pt>
                <c:pt idx="1736">
                  <c:v>609587840</c:v>
                </c:pt>
                <c:pt idx="1737">
                  <c:v>615098560</c:v>
                </c:pt>
                <c:pt idx="1738">
                  <c:v>620659136</c:v>
                </c:pt>
                <c:pt idx="1739">
                  <c:v>626269952</c:v>
                </c:pt>
                <c:pt idx="1740">
                  <c:v>631931520</c:v>
                </c:pt>
                <c:pt idx="1741">
                  <c:v>637644224</c:v>
                </c:pt>
                <c:pt idx="1742">
                  <c:v>643408640</c:v>
                </c:pt>
                <c:pt idx="1743">
                  <c:v>649225088</c:v>
                </c:pt>
                <c:pt idx="1744">
                  <c:v>655094208</c:v>
                </c:pt>
                <c:pt idx="1745">
                  <c:v>661016320</c:v>
                </c:pt>
                <c:pt idx="1746">
                  <c:v>666991936</c:v>
                </c:pt>
                <c:pt idx="1747">
                  <c:v>673021632</c:v>
                </c:pt>
                <c:pt idx="1748">
                  <c:v>679105856</c:v>
                </c:pt>
                <c:pt idx="1749">
                  <c:v>685245056</c:v>
                </c:pt>
                <c:pt idx="1750">
                  <c:v>691439744</c:v>
                </c:pt>
                <c:pt idx="1751">
                  <c:v>697690432</c:v>
                </c:pt>
                <c:pt idx="1752">
                  <c:v>703997632</c:v>
                </c:pt>
                <c:pt idx="1753">
                  <c:v>710361856</c:v>
                </c:pt>
                <c:pt idx="1754">
                  <c:v>716783616</c:v>
                </c:pt>
                <c:pt idx="1755">
                  <c:v>723263360</c:v>
                </c:pt>
                <c:pt idx="1756">
                  <c:v>729801792</c:v>
                </c:pt>
                <c:pt idx="1757">
                  <c:v>736399232</c:v>
                </c:pt>
                <c:pt idx="1758">
                  <c:v>743056384</c:v>
                </c:pt>
                <c:pt idx="1759">
                  <c:v>749773696</c:v>
                </c:pt>
                <c:pt idx="1760">
                  <c:v>756551744</c:v>
                </c:pt>
                <c:pt idx="1761">
                  <c:v>763391040</c:v>
                </c:pt>
                <c:pt idx="1762">
                  <c:v>770292224</c:v>
                </c:pt>
                <c:pt idx="1763">
                  <c:v>777255744</c:v>
                </c:pt>
                <c:pt idx="1764">
                  <c:v>784282176</c:v>
                </c:pt>
                <c:pt idx="1765">
                  <c:v>791372224</c:v>
                </c:pt>
                <c:pt idx="1766">
                  <c:v>798526272</c:v>
                </c:pt>
                <c:pt idx="1767">
                  <c:v>805745088</c:v>
                </c:pt>
                <c:pt idx="1768">
                  <c:v>813029120</c:v>
                </c:pt>
                <c:pt idx="1769">
                  <c:v>820378944</c:v>
                </c:pt>
                <c:pt idx="1770">
                  <c:v>827795264</c:v>
                </c:pt>
                <c:pt idx="1771">
                  <c:v>835278656</c:v>
                </c:pt>
                <c:pt idx="1772">
                  <c:v>842829632</c:v>
                </c:pt>
                <c:pt idx="1773">
                  <c:v>850448960</c:v>
                </c:pt>
                <c:pt idx="1774">
                  <c:v>858137088</c:v>
                </c:pt>
                <c:pt idx="1775">
                  <c:v>865894720</c:v>
                </c:pt>
                <c:pt idx="1776">
                  <c:v>873722560</c:v>
                </c:pt>
                <c:pt idx="1777">
                  <c:v>881621056</c:v>
                </c:pt>
                <c:pt idx="1778">
                  <c:v>889591040</c:v>
                </c:pt>
                <c:pt idx="1779">
                  <c:v>897633024</c:v>
                </c:pt>
                <c:pt idx="1780">
                  <c:v>905747712</c:v>
                </c:pt>
                <c:pt idx="1781">
                  <c:v>913935808</c:v>
                </c:pt>
                <c:pt idx="1782">
                  <c:v>922197888</c:v>
                </c:pt>
                <c:pt idx="1783">
                  <c:v>930534656</c:v>
                </c:pt>
                <c:pt idx="1784">
                  <c:v>938946816</c:v>
                </c:pt>
                <c:pt idx="1785">
                  <c:v>947435008</c:v>
                </c:pt>
                <c:pt idx="1786">
                  <c:v>955999872</c:v>
                </c:pt>
                <c:pt idx="1787">
                  <c:v>964642240</c:v>
                </c:pt>
                <c:pt idx="1788">
                  <c:v>973362688</c:v>
                </c:pt>
                <c:pt idx="1789">
                  <c:v>982162048</c:v>
                </c:pt>
                <c:pt idx="1790">
                  <c:v>991040896</c:v>
                </c:pt>
                <c:pt idx="1791">
                  <c:v>1000000000</c:v>
                </c:pt>
              </c:numCache>
            </c:numRef>
          </c:xVal>
          <c:yVal>
            <c:numRef>
              <c:f>'|Z_c| Data'!$L$2:$L$1793</c:f>
              <c:numCache>
                <c:formatCode>General</c:formatCode>
                <c:ptCount val="1792"/>
                <c:pt idx="0">
                  <c:v>48.2287712097168</c:v>
                </c:pt>
                <c:pt idx="1">
                  <c:v>47.79667663574219</c:v>
                </c:pt>
                <c:pt idx="2">
                  <c:v>47.36846542358398</c:v>
                </c:pt>
                <c:pt idx="3">
                  <c:v>46.94408798217773</c:v>
                </c:pt>
                <c:pt idx="4">
                  <c:v>46.52350997924805</c:v>
                </c:pt>
                <c:pt idx="5">
                  <c:v>46.10669708251953</c:v>
                </c:pt>
                <c:pt idx="6">
                  <c:v>45.69362258911133</c:v>
                </c:pt>
                <c:pt idx="7">
                  <c:v>45.28424835205078</c:v>
                </c:pt>
                <c:pt idx="8">
                  <c:v>44.8785400390625</c:v>
                </c:pt>
                <c:pt idx="9">
                  <c:v>44.47646713256836</c:v>
                </c:pt>
                <c:pt idx="10">
                  <c:v>44.07799911499023</c:v>
                </c:pt>
                <c:pt idx="11">
                  <c:v>43.68309783935547</c:v>
                </c:pt>
                <c:pt idx="12">
                  <c:v>43.2917366027832</c:v>
                </c:pt>
                <c:pt idx="13">
                  <c:v>42.90388107299805</c:v>
                </c:pt>
                <c:pt idx="14">
                  <c:v>42.51949691772461</c:v>
                </c:pt>
                <c:pt idx="15">
                  <c:v>42.1385612487793</c:v>
                </c:pt>
                <c:pt idx="16">
                  <c:v>41.76103591918945</c:v>
                </c:pt>
                <c:pt idx="17">
                  <c:v>41.38689804077148</c:v>
                </c:pt>
                <c:pt idx="18">
                  <c:v>41.01610946655273</c:v>
                </c:pt>
                <c:pt idx="19">
                  <c:v>40.64863586425781</c:v>
                </c:pt>
                <c:pt idx="20">
                  <c:v>40.28446197509766</c:v>
                </c:pt>
                <c:pt idx="21">
                  <c:v>39.92354965209961</c:v>
                </c:pt>
                <c:pt idx="22">
                  <c:v>39.56586837768555</c:v>
                </c:pt>
                <c:pt idx="23">
                  <c:v>39.21139526367188</c:v>
                </c:pt>
                <c:pt idx="24">
                  <c:v>38.86009216308594</c:v>
                </c:pt>
                <c:pt idx="25">
                  <c:v>38.51194000244141</c:v>
                </c:pt>
                <c:pt idx="26">
                  <c:v>38.16690444946289</c:v>
                </c:pt>
                <c:pt idx="27">
                  <c:v>37.82496643066406</c:v>
                </c:pt>
                <c:pt idx="28">
                  <c:v>37.486083984375</c:v>
                </c:pt>
                <c:pt idx="29">
                  <c:v>37.15024566650391</c:v>
                </c:pt>
                <c:pt idx="30">
                  <c:v>36.81740951538086</c:v>
                </c:pt>
                <c:pt idx="31">
                  <c:v>36.4875602722168</c:v>
                </c:pt>
                <c:pt idx="32">
                  <c:v>36.16066360473633</c:v>
                </c:pt>
                <c:pt idx="33">
                  <c:v>35.83669662475586</c:v>
                </c:pt>
                <c:pt idx="34">
                  <c:v>35.51562881469727</c:v>
                </c:pt>
                <c:pt idx="35">
                  <c:v>35.19744110107422</c:v>
                </c:pt>
                <c:pt idx="36">
                  <c:v>34.88210296630859</c:v>
                </c:pt>
                <c:pt idx="37">
                  <c:v>34.56958770751953</c:v>
                </c:pt>
                <c:pt idx="38">
                  <c:v>34.2598762512207</c:v>
                </c:pt>
                <c:pt idx="39">
                  <c:v>33.95293807983398</c:v>
                </c:pt>
                <c:pt idx="40">
                  <c:v>33.64875030517578</c:v>
                </c:pt>
                <c:pt idx="41">
                  <c:v>33.34728622436523</c:v>
                </c:pt>
                <c:pt idx="42">
                  <c:v>33.04852676391602</c:v>
                </c:pt>
                <c:pt idx="43">
                  <c:v>32.75243759155273</c:v>
                </c:pt>
                <c:pt idx="44">
                  <c:v>32.45900344848633</c:v>
                </c:pt>
                <c:pt idx="45">
                  <c:v>32.1682014465332</c:v>
                </c:pt>
                <c:pt idx="46">
                  <c:v>31.88000297546387</c:v>
                </c:pt>
                <c:pt idx="47">
                  <c:v>31.59438133239746</c:v>
                </c:pt>
                <c:pt idx="48">
                  <c:v>31.31132507324219</c:v>
                </c:pt>
                <c:pt idx="49">
                  <c:v>31.03080368041992</c:v>
                </c:pt>
                <c:pt idx="50">
                  <c:v>30.7527961730957</c:v>
                </c:pt>
                <c:pt idx="51">
                  <c:v>30.47727584838867</c:v>
                </c:pt>
                <c:pt idx="52">
                  <c:v>30.20422554016113</c:v>
                </c:pt>
                <c:pt idx="53">
                  <c:v>29.93362426757812</c:v>
                </c:pt>
                <c:pt idx="54">
                  <c:v>29.66544532775879</c:v>
                </c:pt>
                <c:pt idx="55">
                  <c:v>29.39966583251953</c:v>
                </c:pt>
                <c:pt idx="56">
                  <c:v>29.13627052307129</c:v>
                </c:pt>
                <c:pt idx="57">
                  <c:v>28.87524032592773</c:v>
                </c:pt>
                <c:pt idx="58">
                  <c:v>28.61654090881348</c:v>
                </c:pt>
                <c:pt idx="59">
                  <c:v>28.36016273498535</c:v>
                </c:pt>
                <c:pt idx="60">
                  <c:v>28.10608100891113</c:v>
                </c:pt>
                <c:pt idx="61">
                  <c:v>27.85427474975586</c:v>
                </c:pt>
                <c:pt idx="62">
                  <c:v>27.60472679138184</c:v>
                </c:pt>
                <c:pt idx="63">
                  <c:v>27.35741233825684</c:v>
                </c:pt>
                <c:pt idx="64">
                  <c:v>27.11231422424316</c:v>
                </c:pt>
                <c:pt idx="65">
                  <c:v>26.86940765380859</c:v>
                </c:pt>
                <c:pt idx="66">
                  <c:v>26.62868309020996</c:v>
                </c:pt>
                <c:pt idx="67">
                  <c:v>26.39011383056641</c:v>
                </c:pt>
                <c:pt idx="68">
                  <c:v>26.15368270874023</c:v>
                </c:pt>
                <c:pt idx="69">
                  <c:v>25.91936874389648</c:v>
                </c:pt>
                <c:pt idx="70">
                  <c:v>25.6871509552002</c:v>
                </c:pt>
                <c:pt idx="71">
                  <c:v>25.4570198059082</c:v>
                </c:pt>
                <c:pt idx="72">
                  <c:v>25.22894668579102</c:v>
                </c:pt>
                <c:pt idx="73">
                  <c:v>25.00291633605957</c:v>
                </c:pt>
                <c:pt idx="74">
                  <c:v>24.7789134979248</c:v>
                </c:pt>
                <c:pt idx="75">
                  <c:v>24.55691719055176</c:v>
                </c:pt>
                <c:pt idx="76">
                  <c:v>24.3369083404541</c:v>
                </c:pt>
                <c:pt idx="77">
                  <c:v>24.11886978149414</c:v>
                </c:pt>
                <c:pt idx="78">
                  <c:v>23.90278625488281</c:v>
                </c:pt>
                <c:pt idx="79">
                  <c:v>23.68863868713379</c:v>
                </c:pt>
                <c:pt idx="80">
                  <c:v>23.47640991210938</c:v>
                </c:pt>
                <c:pt idx="81">
                  <c:v>23.26608276367188</c:v>
                </c:pt>
                <c:pt idx="82">
                  <c:v>23.05764007568359</c:v>
                </c:pt>
                <c:pt idx="83">
                  <c:v>22.8510627746582</c:v>
                </c:pt>
                <c:pt idx="84">
                  <c:v>22.64633750915527</c:v>
                </c:pt>
                <c:pt idx="85">
                  <c:v>22.44344520568848</c:v>
                </c:pt>
                <c:pt idx="86">
                  <c:v>22.24237251281738</c:v>
                </c:pt>
                <c:pt idx="87">
                  <c:v>22.04309844970703</c:v>
                </c:pt>
                <c:pt idx="88">
                  <c:v>21.84561347961426</c:v>
                </c:pt>
                <c:pt idx="89">
                  <c:v>21.6498966217041</c:v>
                </c:pt>
                <c:pt idx="90">
                  <c:v>21.4559326171875</c:v>
                </c:pt>
                <c:pt idx="91">
                  <c:v>21.26370429992676</c:v>
                </c:pt>
                <c:pt idx="92">
                  <c:v>21.07320213317871</c:v>
                </c:pt>
                <c:pt idx="93">
                  <c:v>20.8844051361084</c:v>
                </c:pt>
                <c:pt idx="94">
                  <c:v>20.69729804992676</c:v>
                </c:pt>
                <c:pt idx="95">
                  <c:v>20.51186752319336</c:v>
                </c:pt>
                <c:pt idx="96">
                  <c:v>20.32810020446777</c:v>
                </c:pt>
                <c:pt idx="97">
                  <c:v>20.14597702026367</c:v>
                </c:pt>
                <c:pt idx="98">
                  <c:v>19.96548652648926</c:v>
                </c:pt>
                <c:pt idx="99">
                  <c:v>19.7866153717041</c:v>
                </c:pt>
                <c:pt idx="100">
                  <c:v>19.60934448242188</c:v>
                </c:pt>
                <c:pt idx="101">
                  <c:v>19.43366241455078</c:v>
                </c:pt>
                <c:pt idx="102">
                  <c:v>19.25955390930176</c:v>
                </c:pt>
                <c:pt idx="103">
                  <c:v>19.08700561523438</c:v>
                </c:pt>
                <c:pt idx="104">
                  <c:v>18.91600227355957</c:v>
                </c:pt>
                <c:pt idx="105">
                  <c:v>18.74653053283691</c:v>
                </c:pt>
                <c:pt idx="106">
                  <c:v>18.57857894897461</c:v>
                </c:pt>
                <c:pt idx="107">
                  <c:v>18.41213226318359</c:v>
                </c:pt>
                <c:pt idx="108">
                  <c:v>18.2471752166748</c:v>
                </c:pt>
                <c:pt idx="109">
                  <c:v>18.08369636535645</c:v>
                </c:pt>
                <c:pt idx="110">
                  <c:v>17.92168235778809</c:v>
                </c:pt>
                <c:pt idx="111">
                  <c:v>17.76112174987793</c:v>
                </c:pt>
                <c:pt idx="112">
                  <c:v>17.60199546813965</c:v>
                </c:pt>
                <c:pt idx="113">
                  <c:v>17.44429588317871</c:v>
                </c:pt>
                <c:pt idx="114">
                  <c:v>17.28800964355469</c:v>
                </c:pt>
                <c:pt idx="115">
                  <c:v>17.13312721252441</c:v>
                </c:pt>
                <c:pt idx="116">
                  <c:v>16.97962760925293</c:v>
                </c:pt>
                <c:pt idx="117">
                  <c:v>16.82750511169434</c:v>
                </c:pt>
                <c:pt idx="118">
                  <c:v>16.6767463684082</c:v>
                </c:pt>
                <c:pt idx="119">
                  <c:v>16.5273380279541</c:v>
                </c:pt>
                <c:pt idx="120">
                  <c:v>16.3792667388916</c:v>
                </c:pt>
                <c:pt idx="121">
                  <c:v>16.23252296447754</c:v>
                </c:pt>
                <c:pt idx="122">
                  <c:v>16.08709335327148</c:v>
                </c:pt>
                <c:pt idx="123">
                  <c:v>15.94296550750732</c:v>
                </c:pt>
                <c:pt idx="124">
                  <c:v>15.80013084411621</c:v>
                </c:pt>
                <c:pt idx="125">
                  <c:v>15.65857410430908</c:v>
                </c:pt>
                <c:pt idx="126">
                  <c:v>15.51828956604004</c:v>
                </c:pt>
                <c:pt idx="127">
                  <c:v>15.3792610168457</c:v>
                </c:pt>
                <c:pt idx="128">
                  <c:v>15.24147510528564</c:v>
                </c:pt>
                <c:pt idx="129">
                  <c:v>15.10492420196533</c:v>
                </c:pt>
                <c:pt idx="130">
                  <c:v>14.9695987701416</c:v>
                </c:pt>
                <c:pt idx="131">
                  <c:v>14.83548545837402</c:v>
                </c:pt>
                <c:pt idx="132">
                  <c:v>14.70257091522217</c:v>
                </c:pt>
                <c:pt idx="133">
                  <c:v>14.57084846496582</c:v>
                </c:pt>
                <c:pt idx="134">
                  <c:v>14.4403076171875</c:v>
                </c:pt>
                <c:pt idx="135">
                  <c:v>14.31093502044678</c:v>
                </c:pt>
                <c:pt idx="136">
                  <c:v>14.18272113800049</c:v>
                </c:pt>
                <c:pt idx="137">
                  <c:v>14.05565738677979</c:v>
                </c:pt>
                <c:pt idx="138">
                  <c:v>13.92973041534424</c:v>
                </c:pt>
                <c:pt idx="139">
                  <c:v>13.80493259429932</c:v>
                </c:pt>
                <c:pt idx="140">
                  <c:v>13.68125152587891</c:v>
                </c:pt>
                <c:pt idx="141">
                  <c:v>13.55868053436279</c:v>
                </c:pt>
                <c:pt idx="142">
                  <c:v>13.43720722198486</c:v>
                </c:pt>
                <c:pt idx="143">
                  <c:v>13.31682014465332</c:v>
                </c:pt>
                <c:pt idx="144">
                  <c:v>13.19751262664795</c:v>
                </c:pt>
                <c:pt idx="145">
                  <c:v>13.07927513122559</c:v>
                </c:pt>
                <c:pt idx="146">
                  <c:v>12.96209716796875</c:v>
                </c:pt>
                <c:pt idx="147">
                  <c:v>12.84596633911133</c:v>
                </c:pt>
                <c:pt idx="148">
                  <c:v>12.73087978363037</c:v>
                </c:pt>
                <c:pt idx="149">
                  <c:v>12.61682033538818</c:v>
                </c:pt>
                <c:pt idx="150">
                  <c:v>12.5037841796875</c:v>
                </c:pt>
                <c:pt idx="151">
                  <c:v>12.39176273345947</c:v>
                </c:pt>
                <c:pt idx="152">
                  <c:v>12.2807445526123</c:v>
                </c:pt>
                <c:pt idx="153">
                  <c:v>12.17072010040283</c:v>
                </c:pt>
                <c:pt idx="154">
                  <c:v>12.06168079376221</c:v>
                </c:pt>
                <c:pt idx="155">
                  <c:v>11.95361709594727</c:v>
                </c:pt>
                <c:pt idx="156">
                  <c:v>11.84652423858643</c:v>
                </c:pt>
                <c:pt idx="157">
                  <c:v>11.74038982391357</c:v>
                </c:pt>
                <c:pt idx="158">
                  <c:v>11.63520526885986</c:v>
                </c:pt>
                <c:pt idx="159">
                  <c:v>11.53096485137939</c:v>
                </c:pt>
                <c:pt idx="160">
                  <c:v>11.42765712738037</c:v>
                </c:pt>
                <c:pt idx="161">
                  <c:v>11.32527542114258</c:v>
                </c:pt>
                <c:pt idx="162">
                  <c:v>11.22381114959717</c:v>
                </c:pt>
                <c:pt idx="163">
                  <c:v>11.12325572967529</c:v>
                </c:pt>
                <c:pt idx="164">
                  <c:v>11.02360057830811</c:v>
                </c:pt>
                <c:pt idx="165">
                  <c:v>10.92483997344971</c:v>
                </c:pt>
                <c:pt idx="166">
                  <c:v>10.8269624710083</c:v>
                </c:pt>
                <c:pt idx="167">
                  <c:v>10.72996234893799</c:v>
                </c:pt>
                <c:pt idx="168">
                  <c:v>10.63383102416992</c:v>
                </c:pt>
                <c:pt idx="169">
                  <c:v>10.53856086730957</c:v>
                </c:pt>
                <c:pt idx="170">
                  <c:v>10.44414615631104</c:v>
                </c:pt>
                <c:pt idx="171">
                  <c:v>10.3505744934082</c:v>
                </c:pt>
                <c:pt idx="172">
                  <c:v>10.25784301757812</c:v>
                </c:pt>
                <c:pt idx="173">
                  <c:v>10.16594219207764</c:v>
                </c:pt>
                <c:pt idx="174">
                  <c:v>10.07486343383789</c:v>
                </c:pt>
                <c:pt idx="175">
                  <c:v>9.984601974487305</c:v>
                </c:pt>
                <c:pt idx="176">
                  <c:v>9.895148277282715</c:v>
                </c:pt>
                <c:pt idx="177">
                  <c:v>9.806496620178223</c:v>
                </c:pt>
                <c:pt idx="178">
                  <c:v>9.718639373779297</c:v>
                </c:pt>
                <c:pt idx="179">
                  <c:v>9.631568908691406</c:v>
                </c:pt>
                <c:pt idx="180">
                  <c:v>9.545278549194336</c:v>
                </c:pt>
                <c:pt idx="181">
                  <c:v>9.459760665893555</c:v>
                </c:pt>
                <c:pt idx="182">
                  <c:v>9.375009536743164</c:v>
                </c:pt>
                <c:pt idx="183">
                  <c:v>9.291018486022949</c:v>
                </c:pt>
                <c:pt idx="184">
                  <c:v>9.207779884338379</c:v>
                </c:pt>
                <c:pt idx="185">
                  <c:v>9.125286102294922</c:v>
                </c:pt>
                <c:pt idx="186">
                  <c:v>9.043530464172363</c:v>
                </c:pt>
                <c:pt idx="187">
                  <c:v>8.962508201599121</c:v>
                </c:pt>
                <c:pt idx="188">
                  <c:v>8.882211685180664</c:v>
                </c:pt>
                <c:pt idx="189">
                  <c:v>8.802635192871094</c:v>
                </c:pt>
                <c:pt idx="190">
                  <c:v>8.723770141601562</c:v>
                </c:pt>
                <c:pt idx="191">
                  <c:v>8.645612716674805</c:v>
                </c:pt>
                <c:pt idx="192">
                  <c:v>8.568156242370605</c:v>
                </c:pt>
                <c:pt idx="193">
                  <c:v>8.49139404296875</c:v>
                </c:pt>
                <c:pt idx="194">
                  <c:v>8.415318489074707</c:v>
                </c:pt>
                <c:pt idx="195">
                  <c:v>8.339924812316895</c:v>
                </c:pt>
                <c:pt idx="196">
                  <c:v>8.265206336975098</c:v>
                </c:pt>
                <c:pt idx="197">
                  <c:v>8.191157341003418</c:v>
                </c:pt>
                <c:pt idx="198">
                  <c:v>8.117771148681641</c:v>
                </c:pt>
                <c:pt idx="199">
                  <c:v>8.0450439453125</c:v>
                </c:pt>
                <c:pt idx="200">
                  <c:v>7.972967147827148</c:v>
                </c:pt>
                <c:pt idx="201">
                  <c:v>7.901536464691162</c:v>
                </c:pt>
                <c:pt idx="202">
                  <c:v>7.830745697021484</c:v>
                </c:pt>
                <c:pt idx="203">
                  <c:v>7.760590076446533</c:v>
                </c:pt>
                <c:pt idx="204">
                  <c:v>7.691061973571777</c:v>
                </c:pt>
                <c:pt idx="205">
                  <c:v>7.622156143188477</c:v>
                </c:pt>
                <c:pt idx="206">
                  <c:v>7.553868293762207</c:v>
                </c:pt>
                <c:pt idx="207">
                  <c:v>7.486192226409912</c:v>
                </c:pt>
                <c:pt idx="208">
                  <c:v>7.419122695922852</c:v>
                </c:pt>
                <c:pt idx="209">
                  <c:v>7.352653980255127</c:v>
                </c:pt>
                <c:pt idx="210">
                  <c:v>7.28678035736084</c:v>
                </c:pt>
                <c:pt idx="211">
                  <c:v>7.221497058868408</c:v>
                </c:pt>
                <c:pt idx="212">
                  <c:v>7.156799793243408</c:v>
                </c:pt>
                <c:pt idx="213">
                  <c:v>7.092679977416992</c:v>
                </c:pt>
                <c:pt idx="214">
                  <c:v>7.029136180877686</c:v>
                </c:pt>
                <c:pt idx="215">
                  <c:v>6.966161251068115</c:v>
                </c:pt>
                <c:pt idx="216">
                  <c:v>6.903751373291016</c:v>
                </c:pt>
                <c:pt idx="217">
                  <c:v>6.841898918151855</c:v>
                </c:pt>
                <c:pt idx="218">
                  <c:v>6.780601501464844</c:v>
                </c:pt>
                <c:pt idx="219">
                  <c:v>6.71985387802124</c:v>
                </c:pt>
                <c:pt idx="220">
                  <c:v>6.659648895263672</c:v>
                </c:pt>
                <c:pt idx="221">
                  <c:v>6.599985122680664</c:v>
                </c:pt>
                <c:pt idx="222">
                  <c:v>6.540854930877686</c:v>
                </c:pt>
                <c:pt idx="223">
                  <c:v>6.482254505157471</c:v>
                </c:pt>
                <c:pt idx="224">
                  <c:v>6.424179077148438</c:v>
                </c:pt>
                <c:pt idx="225">
                  <c:v>6.366623878479004</c:v>
                </c:pt>
                <c:pt idx="226">
                  <c:v>6.309584617614746</c:v>
                </c:pt>
                <c:pt idx="227">
                  <c:v>6.253056526184082</c:v>
                </c:pt>
                <c:pt idx="228">
                  <c:v>6.197035312652588</c:v>
                </c:pt>
                <c:pt idx="229">
                  <c:v>6.141515731811523</c:v>
                </c:pt>
                <c:pt idx="230">
                  <c:v>6.086493015289307</c:v>
                </c:pt>
                <c:pt idx="231">
                  <c:v>6.031962394714355</c:v>
                </c:pt>
                <c:pt idx="232">
                  <c:v>5.977921009063721</c:v>
                </c:pt>
                <c:pt idx="233">
                  <c:v>5.924365043640137</c:v>
                </c:pt>
                <c:pt idx="234">
                  <c:v>5.871287822723389</c:v>
                </c:pt>
                <c:pt idx="235">
                  <c:v>5.818686485290527</c:v>
                </c:pt>
                <c:pt idx="236">
                  <c:v>5.766555309295654</c:v>
                </c:pt>
                <c:pt idx="237">
                  <c:v>5.714892387390137</c:v>
                </c:pt>
                <c:pt idx="238">
                  <c:v>5.663691997528076</c:v>
                </c:pt>
                <c:pt idx="239">
                  <c:v>5.612950801849365</c:v>
                </c:pt>
                <c:pt idx="240">
                  <c:v>5.562663555145264</c:v>
                </c:pt>
                <c:pt idx="241">
                  <c:v>5.512826442718506</c:v>
                </c:pt>
                <c:pt idx="242">
                  <c:v>5.463436603546143</c:v>
                </c:pt>
                <c:pt idx="243">
                  <c:v>5.414488792419434</c:v>
                </c:pt>
                <c:pt idx="244">
                  <c:v>5.365979671478271</c:v>
                </c:pt>
                <c:pt idx="245">
                  <c:v>5.317905902862549</c:v>
                </c:pt>
                <c:pt idx="246">
                  <c:v>5.270262241363525</c:v>
                </c:pt>
                <c:pt idx="247">
                  <c:v>5.223044872283936</c:v>
                </c:pt>
                <c:pt idx="248">
                  <c:v>5.176251411437988</c:v>
                </c:pt>
                <c:pt idx="249">
                  <c:v>5.129877090454102</c:v>
                </c:pt>
                <c:pt idx="250">
                  <c:v>5.083917140960693</c:v>
                </c:pt>
                <c:pt idx="251">
                  <c:v>5.038369655609131</c:v>
                </c:pt>
                <c:pt idx="252">
                  <c:v>4.99323034286499</c:v>
                </c:pt>
                <c:pt idx="253">
                  <c:v>4.948495864868164</c:v>
                </c:pt>
                <c:pt idx="254">
                  <c:v>4.90416145324707</c:v>
                </c:pt>
                <c:pt idx="255">
                  <c:v>4.860224723815918</c:v>
                </c:pt>
                <c:pt idx="256">
                  <c:v>4.816681385040283</c:v>
                </c:pt>
                <c:pt idx="257">
                  <c:v>4.773528099060059</c:v>
                </c:pt>
                <c:pt idx="258">
                  <c:v>4.730761051177979</c:v>
                </c:pt>
                <c:pt idx="259">
                  <c:v>4.688377857208252</c:v>
                </c:pt>
                <c:pt idx="260">
                  <c:v>4.646373748779297</c:v>
                </c:pt>
                <c:pt idx="261">
                  <c:v>4.604747295379639</c:v>
                </c:pt>
                <c:pt idx="262">
                  <c:v>4.563492774963379</c:v>
                </c:pt>
                <c:pt idx="263">
                  <c:v>4.522607326507568</c:v>
                </c:pt>
                <c:pt idx="264">
                  <c:v>4.482089519500732</c:v>
                </c:pt>
                <c:pt idx="265">
                  <c:v>4.441933631896973</c:v>
                </c:pt>
                <c:pt idx="266">
                  <c:v>4.402137279510498</c:v>
                </c:pt>
                <c:pt idx="267">
                  <c:v>4.362698078155518</c:v>
                </c:pt>
                <c:pt idx="268">
                  <c:v>4.323612689971924</c:v>
                </c:pt>
                <c:pt idx="269">
                  <c:v>4.284876823425293</c:v>
                </c:pt>
                <c:pt idx="270">
                  <c:v>4.246488094329834</c:v>
                </c:pt>
                <c:pt idx="271">
                  <c:v>4.208442687988281</c:v>
                </c:pt>
                <c:pt idx="272">
                  <c:v>4.17073917388916</c:v>
                </c:pt>
                <c:pt idx="273">
                  <c:v>4.133373260498047</c:v>
                </c:pt>
                <c:pt idx="274">
                  <c:v>4.096341133117676</c:v>
                </c:pt>
                <c:pt idx="275">
                  <c:v>4.05964183807373</c:v>
                </c:pt>
                <c:pt idx="276">
                  <c:v>4.023271083831787</c:v>
                </c:pt>
                <c:pt idx="277">
                  <c:v>3.987226009368896</c:v>
                </c:pt>
                <c:pt idx="278">
                  <c:v>3.951504468917847</c:v>
                </c:pt>
                <c:pt idx="279">
                  <c:v>3.916102409362793</c:v>
                </c:pt>
                <c:pt idx="280">
                  <c:v>3.881017923355103</c:v>
                </c:pt>
                <c:pt idx="281">
                  <c:v>3.84624719619751</c:v>
                </c:pt>
                <c:pt idx="282">
                  <c:v>3.811788082122803</c:v>
                </c:pt>
                <c:pt idx="283">
                  <c:v>3.777637720108032</c:v>
                </c:pt>
                <c:pt idx="284">
                  <c:v>3.743793487548828</c:v>
                </c:pt>
                <c:pt idx="285">
                  <c:v>3.710252285003662</c:v>
                </c:pt>
                <c:pt idx="286">
                  <c:v>3.677012205123901</c:v>
                </c:pt>
                <c:pt idx="287">
                  <c:v>3.644068956375122</c:v>
                </c:pt>
                <c:pt idx="288">
                  <c:v>3.611421585083008</c:v>
                </c:pt>
                <c:pt idx="289">
                  <c:v>3.579066038131714</c:v>
                </c:pt>
                <c:pt idx="290">
                  <c:v>3.547001123428345</c:v>
                </c:pt>
                <c:pt idx="291">
                  <c:v>3.515223503112793</c:v>
                </c:pt>
                <c:pt idx="292">
                  <c:v>3.483729839324951</c:v>
                </c:pt>
                <c:pt idx="293">
                  <c:v>3.452518939971924</c:v>
                </c:pt>
                <c:pt idx="294">
                  <c:v>3.421587228775024</c:v>
                </c:pt>
                <c:pt idx="295">
                  <c:v>3.39093279838562</c:v>
                </c:pt>
                <c:pt idx="296">
                  <c:v>3.360552787780762</c:v>
                </c:pt>
                <c:pt idx="297">
                  <c:v>3.330445289611816</c:v>
                </c:pt>
                <c:pt idx="298">
                  <c:v>3.300607442855835</c:v>
                </c:pt>
                <c:pt idx="299">
                  <c:v>3.271037101745605</c:v>
                </c:pt>
                <c:pt idx="300">
                  <c:v>3.241731882095337</c:v>
                </c:pt>
                <c:pt idx="301">
                  <c:v>3.212688446044922</c:v>
                </c:pt>
                <c:pt idx="302">
                  <c:v>3.183905601501465</c:v>
                </c:pt>
                <c:pt idx="303">
                  <c:v>3.155380725860596</c:v>
                </c:pt>
                <c:pt idx="304">
                  <c:v>3.127111434936523</c:v>
                </c:pt>
                <c:pt idx="305">
                  <c:v>3.099095106124878</c:v>
                </c:pt>
                <c:pt idx="306">
                  <c:v>3.071329832077026</c:v>
                </c:pt>
                <c:pt idx="307">
                  <c:v>3.043813467025757</c:v>
                </c:pt>
                <c:pt idx="308">
                  <c:v>3.016543626785278</c:v>
                </c:pt>
                <c:pt idx="309">
                  <c:v>2.989518165588379</c:v>
                </c:pt>
                <c:pt idx="310">
                  <c:v>2.962734937667847</c:v>
                </c:pt>
                <c:pt idx="311">
                  <c:v>2.936191082000732</c:v>
                </c:pt>
                <c:pt idx="312">
                  <c:v>2.909885168075562</c:v>
                </c:pt>
                <c:pt idx="313">
                  <c:v>2.883815288543701</c:v>
                </c:pt>
                <c:pt idx="314">
                  <c:v>2.857979297637939</c:v>
                </c:pt>
                <c:pt idx="315">
                  <c:v>2.832374334335327</c:v>
                </c:pt>
                <c:pt idx="316">
                  <c:v>2.806998491287231</c:v>
                </c:pt>
                <c:pt idx="317">
                  <c:v>2.781850337982178</c:v>
                </c:pt>
                <c:pt idx="318">
                  <c:v>2.756927728652954</c:v>
                </c:pt>
                <c:pt idx="319">
                  <c:v>2.73222804069519</c:v>
                </c:pt>
                <c:pt idx="320">
                  <c:v>2.707749366760254</c:v>
                </c:pt>
                <c:pt idx="321">
                  <c:v>2.683490753173828</c:v>
                </c:pt>
                <c:pt idx="322">
                  <c:v>2.659448623657227</c:v>
                </c:pt>
                <c:pt idx="323">
                  <c:v>2.63562273979187</c:v>
                </c:pt>
                <c:pt idx="324">
                  <c:v>2.612009763717651</c:v>
                </c:pt>
                <c:pt idx="325">
                  <c:v>2.588608264923096</c:v>
                </c:pt>
                <c:pt idx="326">
                  <c:v>2.565416574478149</c:v>
                </c:pt>
                <c:pt idx="327">
                  <c:v>2.542433261871338</c:v>
                </c:pt>
                <c:pt idx="328">
                  <c:v>2.519655227661133</c:v>
                </c:pt>
                <c:pt idx="329">
                  <c:v>2.497081279754639</c:v>
                </c:pt>
                <c:pt idx="330">
                  <c:v>2.474709510803223</c:v>
                </c:pt>
                <c:pt idx="331">
                  <c:v>2.452538251876831</c:v>
                </c:pt>
                <c:pt idx="332">
                  <c:v>2.43056583404541</c:v>
                </c:pt>
                <c:pt idx="333">
                  <c:v>2.408790349960327</c:v>
                </c:pt>
                <c:pt idx="334">
                  <c:v>2.387209415435791</c:v>
                </c:pt>
                <c:pt idx="335">
                  <c:v>2.365822315216064</c:v>
                </c:pt>
                <c:pt idx="336">
                  <c:v>2.344626665115356</c:v>
                </c:pt>
                <c:pt idx="337">
                  <c:v>2.323620557785034</c:v>
                </c:pt>
                <c:pt idx="338">
                  <c:v>2.302803516387939</c:v>
                </c:pt>
                <c:pt idx="339">
                  <c:v>2.282171964645386</c:v>
                </c:pt>
                <c:pt idx="340">
                  <c:v>2.261726140975952</c:v>
                </c:pt>
                <c:pt idx="341">
                  <c:v>2.241462707519531</c:v>
                </c:pt>
                <c:pt idx="342">
                  <c:v>2.221381425857544</c:v>
                </c:pt>
                <c:pt idx="343">
                  <c:v>2.20147967338562</c:v>
                </c:pt>
                <c:pt idx="344">
                  <c:v>2.181756973266602</c:v>
                </c:pt>
                <c:pt idx="345">
                  <c:v>2.162209987640381</c:v>
                </c:pt>
                <c:pt idx="346">
                  <c:v>2.142838478088379</c:v>
                </c:pt>
                <c:pt idx="347">
                  <c:v>2.123640775680542</c:v>
                </c:pt>
                <c:pt idx="348">
                  <c:v>2.104614734649658</c:v>
                </c:pt>
                <c:pt idx="349">
                  <c:v>2.085759162902832</c:v>
                </c:pt>
                <c:pt idx="350">
                  <c:v>2.067072629928589</c:v>
                </c:pt>
                <c:pt idx="351">
                  <c:v>2.048553705215454</c:v>
                </c:pt>
                <c:pt idx="352">
                  <c:v>2.030200719833374</c:v>
                </c:pt>
                <c:pt idx="353">
                  <c:v>2.012011528015137</c:v>
                </c:pt>
                <c:pt idx="354">
                  <c:v>1.993985891342163</c:v>
                </c:pt>
                <c:pt idx="355">
                  <c:v>1.976121306419373</c:v>
                </c:pt>
                <c:pt idx="356">
                  <c:v>1.958417057991028</c:v>
                </c:pt>
                <c:pt idx="357">
                  <c:v>1.940871596336365</c:v>
                </c:pt>
                <c:pt idx="358">
                  <c:v>1.92348313331604</c:v>
                </c:pt>
                <c:pt idx="359">
                  <c:v>1.906250476837158</c:v>
                </c:pt>
                <c:pt idx="360">
                  <c:v>1.889172196388245</c:v>
                </c:pt>
                <c:pt idx="361">
                  <c:v>1.872246861457825</c:v>
                </c:pt>
                <c:pt idx="362">
                  <c:v>1.855473279953003</c:v>
                </c:pt>
                <c:pt idx="363">
                  <c:v>1.838850021362305</c:v>
                </c:pt>
                <c:pt idx="364">
                  <c:v>1.822375535964966</c:v>
                </c:pt>
                <c:pt idx="365">
                  <c:v>1.806048393249512</c:v>
                </c:pt>
                <c:pt idx="366">
                  <c:v>1.789868116378784</c:v>
                </c:pt>
                <c:pt idx="367">
                  <c:v>1.773832559585571</c:v>
                </c:pt>
                <c:pt idx="368">
                  <c:v>1.757940411567688</c:v>
                </c:pt>
                <c:pt idx="369">
                  <c:v>1.742190957069397</c:v>
                </c:pt>
                <c:pt idx="370">
                  <c:v>1.726582527160645</c:v>
                </c:pt>
                <c:pt idx="371">
                  <c:v>1.711113810539246</c:v>
                </c:pt>
                <c:pt idx="372">
                  <c:v>1.695784091949463</c:v>
                </c:pt>
                <c:pt idx="373">
                  <c:v>1.680591106414795</c:v>
                </c:pt>
                <c:pt idx="374">
                  <c:v>1.665534496307373</c:v>
                </c:pt>
                <c:pt idx="375">
                  <c:v>1.650613069534302</c:v>
                </c:pt>
                <c:pt idx="376">
                  <c:v>1.635824918746948</c:v>
                </c:pt>
                <c:pt idx="377">
                  <c:v>1.621169447898865</c:v>
                </c:pt>
                <c:pt idx="378">
                  <c:v>1.606645345687866</c:v>
                </c:pt>
                <c:pt idx="379">
                  <c:v>1.592251181602478</c:v>
                </c:pt>
                <c:pt idx="380">
                  <c:v>1.577986001968384</c:v>
                </c:pt>
                <c:pt idx="381">
                  <c:v>1.563848733901978</c:v>
                </c:pt>
                <c:pt idx="382">
                  <c:v>1.549838066101074</c:v>
                </c:pt>
                <c:pt idx="383">
                  <c:v>1.535953044891357</c:v>
                </c:pt>
                <c:pt idx="384">
                  <c:v>1.522192478179932</c:v>
                </c:pt>
                <c:pt idx="385">
                  <c:v>1.508554697036743</c:v>
                </c:pt>
                <c:pt idx="386">
                  <c:v>1.495039463043213</c:v>
                </c:pt>
                <c:pt idx="387">
                  <c:v>1.481645226478577</c:v>
                </c:pt>
                <c:pt idx="388">
                  <c:v>1.468371033668518</c:v>
                </c:pt>
                <c:pt idx="389">
                  <c:v>1.455215811729431</c:v>
                </c:pt>
                <c:pt idx="390">
                  <c:v>1.44217836856842</c:v>
                </c:pt>
                <c:pt idx="391">
                  <c:v>1.429257750511169</c:v>
                </c:pt>
                <c:pt idx="392">
                  <c:v>1.416453003883362</c:v>
                </c:pt>
                <c:pt idx="393">
                  <c:v>1.403762936592102</c:v>
                </c:pt>
                <c:pt idx="394">
                  <c:v>1.391186475753784</c:v>
                </c:pt>
                <c:pt idx="395">
                  <c:v>1.378722786903381</c:v>
                </c:pt>
                <c:pt idx="396">
                  <c:v>1.366370677947998</c:v>
                </c:pt>
                <c:pt idx="397">
                  <c:v>1.354129314422607</c:v>
                </c:pt>
                <c:pt idx="398">
                  <c:v>1.341997623443604</c:v>
                </c:pt>
                <c:pt idx="399">
                  <c:v>1.329974412918091</c:v>
                </c:pt>
                <c:pt idx="400">
                  <c:v>1.318059206008911</c:v>
                </c:pt>
                <c:pt idx="401">
                  <c:v>1.3062504529953</c:v>
                </c:pt>
                <c:pt idx="402">
                  <c:v>1.29454779624939</c:v>
                </c:pt>
                <c:pt idx="403">
                  <c:v>1.282949805259705</c:v>
                </c:pt>
                <c:pt idx="404">
                  <c:v>1.271455526351929</c:v>
                </c:pt>
                <c:pt idx="405">
                  <c:v>1.260064721107483</c:v>
                </c:pt>
                <c:pt idx="406">
                  <c:v>1.248775720596313</c:v>
                </c:pt>
                <c:pt idx="407">
                  <c:v>1.237587809562683</c:v>
                </c:pt>
                <c:pt idx="408">
                  <c:v>1.226500153541565</c:v>
                </c:pt>
                <c:pt idx="409">
                  <c:v>1.215511798858643</c:v>
                </c:pt>
                <c:pt idx="410">
                  <c:v>1.204622030258179</c:v>
                </c:pt>
                <c:pt idx="411">
                  <c:v>1.193829655647278</c:v>
                </c:pt>
                <c:pt idx="412">
                  <c:v>1.183134198188782</c:v>
                </c:pt>
                <c:pt idx="413">
                  <c:v>1.172534465789795</c:v>
                </c:pt>
                <c:pt idx="414">
                  <c:v>1.162029504776001</c:v>
                </c:pt>
                <c:pt idx="415">
                  <c:v>1.151618957519531</c:v>
                </c:pt>
                <c:pt idx="416">
                  <c:v>1.141301393508911</c:v>
                </c:pt>
                <c:pt idx="417">
                  <c:v>1.131076574325562</c:v>
                </c:pt>
                <c:pt idx="418">
                  <c:v>1.120943069458008</c:v>
                </c:pt>
                <c:pt idx="419">
                  <c:v>1.110900521278381</c:v>
                </c:pt>
                <c:pt idx="420">
                  <c:v>1.100947976112366</c:v>
                </c:pt>
                <c:pt idx="421">
                  <c:v>1.091084480285645</c:v>
                </c:pt>
                <c:pt idx="422">
                  <c:v>1.081309199333191</c:v>
                </c:pt>
                <c:pt idx="423">
                  <c:v>1.071621775627136</c:v>
                </c:pt>
                <c:pt idx="424">
                  <c:v>1.062021136283875</c:v>
                </c:pt>
                <c:pt idx="425">
                  <c:v>1.052506327629089</c:v>
                </c:pt>
                <c:pt idx="426">
                  <c:v>1.043076872825623</c:v>
                </c:pt>
                <c:pt idx="427">
                  <c:v>1.033731937408447</c:v>
                </c:pt>
                <c:pt idx="428">
                  <c:v>1.024470806121826</c:v>
                </c:pt>
                <c:pt idx="429">
                  <c:v>1.015292525291443</c:v>
                </c:pt>
                <c:pt idx="430">
                  <c:v>1.00619649887085</c:v>
                </c:pt>
                <c:pt idx="431">
                  <c:v>0.9971819519996643</c:v>
                </c:pt>
                <c:pt idx="432">
                  <c:v>0.9882480502128601</c:v>
                </c:pt>
                <c:pt idx="433">
                  <c:v>0.9793943166732788</c:v>
                </c:pt>
                <c:pt idx="434">
                  <c:v>0.9706199765205383</c:v>
                </c:pt>
                <c:pt idx="435">
                  <c:v>0.9619239568710327</c:v>
                </c:pt>
                <c:pt idx="436">
                  <c:v>0.9533060789108276</c:v>
                </c:pt>
                <c:pt idx="437">
                  <c:v>0.944765567779541</c:v>
                </c:pt>
                <c:pt idx="438">
                  <c:v>0.9363013505935669</c:v>
                </c:pt>
                <c:pt idx="439">
                  <c:v>0.9279129505157471</c:v>
                </c:pt>
                <c:pt idx="440">
                  <c:v>0.919599711894989</c:v>
                </c:pt>
                <c:pt idx="441">
                  <c:v>0.911361038684845</c:v>
                </c:pt>
                <c:pt idx="442">
                  <c:v>0.9031961560249329</c:v>
                </c:pt>
                <c:pt idx="443">
                  <c:v>0.8951042890548706</c:v>
                </c:pt>
                <c:pt idx="444">
                  <c:v>0.8870851397514343</c:v>
                </c:pt>
                <c:pt idx="445">
                  <c:v>0.8791378140449524</c:v>
                </c:pt>
                <c:pt idx="446">
                  <c:v>0.8712612986564636</c:v>
                </c:pt>
                <c:pt idx="447">
                  <c:v>0.8634558320045471</c:v>
                </c:pt>
                <c:pt idx="448">
                  <c:v>0.8557201623916626</c:v>
                </c:pt>
                <c:pt idx="449">
                  <c:v>0.8480537533760071</c:v>
                </c:pt>
                <c:pt idx="450">
                  <c:v>0.8404561281204224</c:v>
                </c:pt>
                <c:pt idx="451">
                  <c:v>0.832926332950592</c:v>
                </c:pt>
                <c:pt idx="452">
                  <c:v>0.8254640698432922</c:v>
                </c:pt>
                <c:pt idx="453">
                  <c:v>0.8180689215660095</c:v>
                </c:pt>
                <c:pt idx="454">
                  <c:v>0.8107396960258484</c:v>
                </c:pt>
                <c:pt idx="455">
                  <c:v>0.8034763932228088</c:v>
                </c:pt>
                <c:pt idx="456">
                  <c:v>0.7962780594825745</c:v>
                </c:pt>
                <c:pt idx="457">
                  <c:v>0.7891441583633423</c:v>
                </c:pt>
                <c:pt idx="458">
                  <c:v>0.7820742726325989</c:v>
                </c:pt>
                <c:pt idx="459">
                  <c:v>0.7750676870346069</c:v>
                </c:pt>
                <c:pt idx="460">
                  <c:v>0.7681237459182739</c:v>
                </c:pt>
                <c:pt idx="461">
                  <c:v>0.7612422108650208</c:v>
                </c:pt>
                <c:pt idx="462">
                  <c:v>0.7544223070144653</c:v>
                </c:pt>
                <c:pt idx="463">
                  <c:v>0.7476633191108704</c:v>
                </c:pt>
                <c:pt idx="464">
                  <c:v>0.7409651279449463</c:v>
                </c:pt>
                <c:pt idx="465">
                  <c:v>0.7343268990516663</c:v>
                </c:pt>
                <c:pt idx="466">
                  <c:v>0.7277480363845825</c:v>
                </c:pt>
                <c:pt idx="467">
                  <c:v>0.7212281823158264</c:v>
                </c:pt>
                <c:pt idx="468">
                  <c:v>0.7147666811943054</c:v>
                </c:pt>
                <c:pt idx="469">
                  <c:v>0.7083630561828613</c:v>
                </c:pt>
                <c:pt idx="470">
                  <c:v>0.7020169496536255</c:v>
                </c:pt>
                <c:pt idx="471">
                  <c:v>0.6957275867462158</c:v>
                </c:pt>
                <c:pt idx="472">
                  <c:v>0.6894946098327637</c:v>
                </c:pt>
                <c:pt idx="473">
                  <c:v>0.6833174228668213</c:v>
                </c:pt>
                <c:pt idx="474">
                  <c:v>0.67719566822052</c:v>
                </c:pt>
                <c:pt idx="475">
                  <c:v>0.6711286902427673</c:v>
                </c:pt>
                <c:pt idx="476">
                  <c:v>0.6651161313056946</c:v>
                </c:pt>
                <c:pt idx="477">
                  <c:v>0.6591573357582092</c:v>
                </c:pt>
                <c:pt idx="478">
                  <c:v>0.6532520651817322</c:v>
                </c:pt>
                <c:pt idx="479">
                  <c:v>0.6473996043205261</c:v>
                </c:pt>
                <c:pt idx="480">
                  <c:v>0.6415995955467224</c:v>
                </c:pt>
                <c:pt idx="481">
                  <c:v>0.6358515024185181</c:v>
                </c:pt>
                <c:pt idx="482">
                  <c:v>0.6301549673080444</c:v>
                </c:pt>
                <c:pt idx="483">
                  <c:v>0.6245095133781433</c:v>
                </c:pt>
                <c:pt idx="484">
                  <c:v>0.6189145445823669</c:v>
                </c:pt>
                <c:pt idx="485">
                  <c:v>0.6133698225021362</c:v>
                </c:pt>
                <c:pt idx="486">
                  <c:v>0.6078746318817139</c:v>
                </c:pt>
                <c:pt idx="487">
                  <c:v>0.6024287939071655</c:v>
                </c:pt>
                <c:pt idx="488">
                  <c:v>0.5970315933227539</c:v>
                </c:pt>
                <c:pt idx="489">
                  <c:v>0.5916828513145447</c:v>
                </c:pt>
                <c:pt idx="490">
                  <c:v>0.5863821506500244</c:v>
                </c:pt>
                <c:pt idx="491">
                  <c:v>0.581128716468811</c:v>
                </c:pt>
                <c:pt idx="492">
                  <c:v>0.5759225487709045</c:v>
                </c:pt>
                <c:pt idx="493">
                  <c:v>0.5707628726959229</c:v>
                </c:pt>
                <c:pt idx="494">
                  <c:v>0.5656495094299316</c:v>
                </c:pt>
                <c:pt idx="495">
                  <c:v>0.5605819821357727</c:v>
                </c:pt>
                <c:pt idx="496">
                  <c:v>0.5555597543716431</c:v>
                </c:pt>
                <c:pt idx="497">
                  <c:v>0.5505825877189636</c:v>
                </c:pt>
                <c:pt idx="498">
                  <c:v>0.5456499457359314</c:v>
                </c:pt>
                <c:pt idx="499">
                  <c:v>0.5407616496086121</c:v>
                </c:pt>
                <c:pt idx="500">
                  <c:v>0.5359170436859131</c:v>
                </c:pt>
                <c:pt idx="501">
                  <c:v>0.5311157703399658</c:v>
                </c:pt>
                <c:pt idx="502">
                  <c:v>0.5263576507568359</c:v>
                </c:pt>
                <c:pt idx="503">
                  <c:v>0.5216420292854309</c:v>
                </c:pt>
                <c:pt idx="504">
                  <c:v>0.516968846321106</c:v>
                </c:pt>
                <c:pt idx="505">
                  <c:v>0.5123373866081238</c:v>
                </c:pt>
                <c:pt idx="506">
                  <c:v>0.5077474117279053</c:v>
                </c:pt>
                <c:pt idx="507">
                  <c:v>0.5031986236572266</c:v>
                </c:pt>
                <c:pt idx="508">
                  <c:v>0.4986905753612518</c:v>
                </c:pt>
                <c:pt idx="509">
                  <c:v>0.4942229092121124</c:v>
                </c:pt>
                <c:pt idx="510">
                  <c:v>0.4897952377796173</c:v>
                </c:pt>
                <c:pt idx="511">
                  <c:v>0.485407292842865</c:v>
                </c:pt>
                <c:pt idx="512">
                  <c:v>0.4810586273670197</c:v>
                </c:pt>
                <c:pt idx="513">
                  <c:v>0.4767490029335022</c:v>
                </c:pt>
                <c:pt idx="514">
                  <c:v>0.4724778532981873</c:v>
                </c:pt>
                <c:pt idx="515">
                  <c:v>0.4682450294494629</c:v>
                </c:pt>
                <c:pt idx="516">
                  <c:v>0.4640500843524933</c:v>
                </c:pt>
                <c:pt idx="517">
                  <c:v>0.4598929286003113</c:v>
                </c:pt>
                <c:pt idx="518">
                  <c:v>0.455772876739502</c:v>
                </c:pt>
                <c:pt idx="519">
                  <c:v>0.4516896903514862</c:v>
                </c:pt>
                <c:pt idx="520">
                  <c:v>0.4476431012153625</c:v>
                </c:pt>
                <c:pt idx="521">
                  <c:v>0.4436327517032623</c:v>
                </c:pt>
                <c:pt idx="522">
                  <c:v>0.4396584331989288</c:v>
                </c:pt>
                <c:pt idx="523">
                  <c:v>0.4357196688652039</c:v>
                </c:pt>
                <c:pt idx="524">
                  <c:v>0.4318161606788635</c:v>
                </c:pt>
                <c:pt idx="525">
                  <c:v>0.4279476702213287</c:v>
                </c:pt>
                <c:pt idx="526">
                  <c:v>0.4241138100624084</c:v>
                </c:pt>
                <c:pt idx="527">
                  <c:v>0.4203143715858459</c:v>
                </c:pt>
                <c:pt idx="528">
                  <c:v>0.4165488183498383</c:v>
                </c:pt>
                <c:pt idx="529">
                  <c:v>0.4128171503543854</c:v>
                </c:pt>
                <c:pt idx="530">
                  <c:v>0.4091189205646515</c:v>
                </c:pt>
                <c:pt idx="531">
                  <c:v>0.4054537415504456</c:v>
                </c:pt>
                <c:pt idx="532">
                  <c:v>0.4018214344978333</c:v>
                </c:pt>
                <c:pt idx="533">
                  <c:v>0.3982216715812683</c:v>
                </c:pt>
                <c:pt idx="534">
                  <c:v>0.3946541547775269</c:v>
                </c:pt>
                <c:pt idx="535">
                  <c:v>0.3911186158657074</c:v>
                </c:pt>
                <c:pt idx="536">
                  <c:v>0.3876147568225861</c:v>
                </c:pt>
                <c:pt idx="537">
                  <c:v>0.384142279624939</c:v>
                </c:pt>
                <c:pt idx="538">
                  <c:v>0.380700945854187</c:v>
                </c:pt>
                <c:pt idx="539">
                  <c:v>0.3772903680801392</c:v>
                </c:pt>
                <c:pt idx="540">
                  <c:v>0.3739103972911835</c:v>
                </c:pt>
                <c:pt idx="541">
                  <c:v>0.3705607354640961</c:v>
                </c:pt>
                <c:pt idx="542">
                  <c:v>0.3672410547733307</c:v>
                </c:pt>
                <c:pt idx="543">
                  <c:v>0.3639510571956635</c:v>
                </c:pt>
                <c:pt idx="544">
                  <c:v>0.3606906831264496</c:v>
                </c:pt>
                <c:pt idx="545">
                  <c:v>0.3574593961238861</c:v>
                </c:pt>
                <c:pt idx="546">
                  <c:v>0.3542571365833282</c:v>
                </c:pt>
                <c:pt idx="547">
                  <c:v>0.3510835468769073</c:v>
                </c:pt>
                <c:pt idx="548">
                  <c:v>0.3479383885860443</c:v>
                </c:pt>
                <c:pt idx="549">
                  <c:v>0.34482142329216</c:v>
                </c:pt>
                <c:pt idx="550">
                  <c:v>0.3417322933673859</c:v>
                </c:pt>
                <c:pt idx="551">
                  <c:v>0.338670939207077</c:v>
                </c:pt>
                <c:pt idx="552">
                  <c:v>0.3356369435787201</c:v>
                </c:pt>
                <c:pt idx="553">
                  <c:v>0.3326302766799927</c:v>
                </c:pt>
                <c:pt idx="554">
                  <c:v>0.329650342464447</c:v>
                </c:pt>
                <c:pt idx="555">
                  <c:v>0.3266972899436951</c:v>
                </c:pt>
                <c:pt idx="556">
                  <c:v>0.3237705826759338</c:v>
                </c:pt>
                <c:pt idx="557">
                  <c:v>0.3208701312541962</c:v>
                </c:pt>
                <c:pt idx="558">
                  <c:v>0.3179956674575806</c:v>
                </c:pt>
                <c:pt idx="559">
                  <c:v>0.3151469826698303</c:v>
                </c:pt>
                <c:pt idx="560">
                  <c:v>0.3123238086700439</c:v>
                </c:pt>
                <c:pt idx="561">
                  <c:v>0.3095259070396423</c:v>
                </c:pt>
                <c:pt idx="562">
                  <c:v>0.3067530989646912</c:v>
                </c:pt>
                <c:pt idx="563">
                  <c:v>0.3040051460266113</c:v>
                </c:pt>
                <c:pt idx="564">
                  <c:v>0.3012817800045013</c:v>
                </c:pt>
                <c:pt idx="565">
                  <c:v>0.2985828518867493</c:v>
                </c:pt>
                <c:pt idx="566">
                  <c:v>0.2959080636501312</c:v>
                </c:pt>
                <c:pt idx="567">
                  <c:v>0.2932572960853577</c:v>
                </c:pt>
                <c:pt idx="568">
                  <c:v>0.2906302511692047</c:v>
                </c:pt>
                <c:pt idx="569">
                  <c:v>0.2880267202854156</c:v>
                </c:pt>
                <c:pt idx="570">
                  <c:v>0.2854465544223785</c:v>
                </c:pt>
                <c:pt idx="571">
                  <c:v>0.2828894555568695</c:v>
                </c:pt>
                <c:pt idx="572">
                  <c:v>0.2803552746772766</c:v>
                </c:pt>
                <c:pt idx="573">
                  <c:v>0.2778438925743103</c:v>
                </c:pt>
                <c:pt idx="574">
                  <c:v>0.2753549218177795</c:v>
                </c:pt>
                <c:pt idx="575">
                  <c:v>0.2728883028030396</c:v>
                </c:pt>
                <c:pt idx="576">
                  <c:v>0.2704437673091888</c:v>
                </c:pt>
                <c:pt idx="577">
                  <c:v>0.2680211365222931</c:v>
                </c:pt>
                <c:pt idx="578">
                  <c:v>0.2656202018260956</c:v>
                </c:pt>
                <c:pt idx="579">
                  <c:v>0.263240784406662</c:v>
                </c:pt>
                <c:pt idx="580">
                  <c:v>0.2608826756477356</c:v>
                </c:pt>
                <c:pt idx="581">
                  <c:v>0.2585457265377045</c:v>
                </c:pt>
                <c:pt idx="582">
                  <c:v>0.2562296986579895</c:v>
                </c:pt>
                <c:pt idx="583">
                  <c:v>0.2539344429969788</c:v>
                </c:pt>
                <c:pt idx="584">
                  <c:v>0.2516597211360931</c:v>
                </c:pt>
                <c:pt idx="585">
                  <c:v>0.2494053989648819</c:v>
                </c:pt>
                <c:pt idx="586">
                  <c:v>0.2471712827682495</c:v>
                </c:pt>
                <c:pt idx="587">
                  <c:v>0.2449571788311005</c:v>
                </c:pt>
                <c:pt idx="588">
                  <c:v>0.2427629232406616</c:v>
                </c:pt>
                <c:pt idx="589">
                  <c:v>0.2405883073806763</c:v>
                </c:pt>
                <c:pt idx="590">
                  <c:v>0.2384331971406937</c:v>
                </c:pt>
                <c:pt idx="591">
                  <c:v>0.2362973988056183</c:v>
                </c:pt>
                <c:pt idx="592">
                  <c:v>0.2341807335615158</c:v>
                </c:pt>
                <c:pt idx="593">
                  <c:v>0.2320830076932907</c:v>
                </c:pt>
                <c:pt idx="594">
                  <c:v>0.2300041317939758</c:v>
                </c:pt>
                <c:pt idx="595">
                  <c:v>0.2279438376426697</c:v>
                </c:pt>
                <c:pt idx="596">
                  <c:v>0.2259020358324051</c:v>
                </c:pt>
                <c:pt idx="597">
                  <c:v>0.2238785475492477</c:v>
                </c:pt>
                <c:pt idx="598">
                  <c:v>0.2218731492757797</c:v>
                </c:pt>
                <c:pt idx="599">
                  <c:v>0.2198857218027115</c:v>
                </c:pt>
                <c:pt idx="600">
                  <c:v>0.2179160863161087</c:v>
                </c:pt>
                <c:pt idx="601">
                  <c:v>0.215964138507843</c:v>
                </c:pt>
                <c:pt idx="602">
                  <c:v>0.2140296846628189</c:v>
                </c:pt>
                <c:pt idx="603">
                  <c:v>0.2121125459671021</c:v>
                </c:pt>
                <c:pt idx="604">
                  <c:v>0.2102126032114029</c:v>
                </c:pt>
                <c:pt idx="605">
                  <c:v>0.2083296775817871</c:v>
                </c:pt>
                <c:pt idx="606">
                  <c:v>0.2064636200666428</c:v>
                </c:pt>
                <c:pt idx="607">
                  <c:v>0.2046142965555191</c:v>
                </c:pt>
                <c:pt idx="608">
                  <c:v>0.2027815282344818</c:v>
                </c:pt>
                <c:pt idx="609">
                  <c:v>0.2009652107954025</c:v>
                </c:pt>
                <c:pt idx="610">
                  <c:v>0.1991651356220245</c:v>
                </c:pt>
                <c:pt idx="611">
                  <c:v>0.1973811984062195</c:v>
                </c:pt>
                <c:pt idx="612">
                  <c:v>0.1956132501363754</c:v>
                </c:pt>
                <c:pt idx="613">
                  <c:v>0.193861186504364</c:v>
                </c:pt>
                <c:pt idx="614">
                  <c:v>0.1921247839927673</c:v>
                </c:pt>
                <c:pt idx="615">
                  <c:v>0.1904039084911346</c:v>
                </c:pt>
                <c:pt idx="616">
                  <c:v>0.1886985003948212</c:v>
                </c:pt>
                <c:pt idx="617">
                  <c:v>0.1870083659887314</c:v>
                </c:pt>
                <c:pt idx="618">
                  <c:v>0.1853333860635757</c:v>
                </c:pt>
                <c:pt idx="619">
                  <c:v>0.1836733818054199</c:v>
                </c:pt>
                <c:pt idx="620">
                  <c:v>0.1820282936096191</c:v>
                </c:pt>
                <c:pt idx="621">
                  <c:v>0.1803979575634003</c:v>
                </c:pt>
                <c:pt idx="622">
                  <c:v>0.1787822097539902</c:v>
                </c:pt>
                <c:pt idx="623">
                  <c:v>0.1771809607744217</c:v>
                </c:pt>
                <c:pt idx="624">
                  <c:v>0.1755940020084381</c:v>
                </c:pt>
                <c:pt idx="625">
                  <c:v>0.1740213185548782</c:v>
                </c:pt>
                <c:pt idx="626">
                  <c:v>0.1724627166986465</c:v>
                </c:pt>
                <c:pt idx="627">
                  <c:v>0.1709180921316147</c:v>
                </c:pt>
                <c:pt idx="628">
                  <c:v>0.1693873107433319</c:v>
                </c:pt>
                <c:pt idx="629">
                  <c:v>0.1678702533245087</c:v>
                </c:pt>
                <c:pt idx="630">
                  <c:v>0.1663667410612106</c:v>
                </c:pt>
                <c:pt idx="631">
                  <c:v>0.1648767441511154</c:v>
                </c:pt>
                <c:pt idx="632">
                  <c:v>0.1634000986814499</c:v>
                </c:pt>
                <c:pt idx="633">
                  <c:v>0.1619367003440857</c:v>
                </c:pt>
                <c:pt idx="634">
                  <c:v>0.1604864001274109</c:v>
                </c:pt>
                <c:pt idx="635">
                  <c:v>0.1590491086244583</c:v>
                </c:pt>
                <c:pt idx="636">
                  <c:v>0.157624676823616</c:v>
                </c:pt>
                <c:pt idx="637">
                  <c:v>0.1562130302190781</c:v>
                </c:pt>
                <c:pt idx="638">
                  <c:v>0.1548140347003937</c:v>
                </c:pt>
                <c:pt idx="639">
                  <c:v>0.1534275710582733</c:v>
                </c:pt>
                <c:pt idx="640">
                  <c:v>0.1520535498857498</c:v>
                </c:pt>
                <c:pt idx="641">
                  <c:v>0.1506918370723724</c:v>
                </c:pt>
                <c:pt idx="642">
                  <c:v>0.1493422985076904</c:v>
                </c:pt>
                <c:pt idx="643">
                  <c:v>0.1480049043893814</c:v>
                </c:pt>
                <c:pt idx="644">
                  <c:v>0.146679475903511</c:v>
                </c:pt>
                <c:pt idx="645">
                  <c:v>0.1453658938407898</c:v>
                </c:pt>
                <c:pt idx="646">
                  <c:v>0.1440641283988953</c:v>
                </c:pt>
                <c:pt idx="647">
                  <c:v>0.1427740305662155</c:v>
                </c:pt>
                <c:pt idx="648">
                  <c:v>0.1414954662322998</c:v>
                </c:pt>
                <c:pt idx="649">
                  <c:v>0.1402284055948257</c:v>
                </c:pt>
                <c:pt idx="650">
                  <c:v>0.1389726847410202</c:v>
                </c:pt>
                <c:pt idx="651">
                  <c:v>0.137728214263916</c:v>
                </c:pt>
                <c:pt idx="652">
                  <c:v>0.136494904756546</c:v>
                </c:pt>
                <c:pt idx="653">
                  <c:v>0.1352726221084595</c:v>
                </c:pt>
                <c:pt idx="654">
                  <c:v>0.1340613216161728</c:v>
                </c:pt>
                <c:pt idx="655">
                  <c:v>0.1328608989715576</c:v>
                </c:pt>
                <c:pt idx="656">
                  <c:v>0.1316711902618408</c:v>
                </c:pt>
                <c:pt idx="657">
                  <c:v>0.1304921805858612</c:v>
                </c:pt>
                <c:pt idx="658">
                  <c:v>0.1293237209320068</c:v>
                </c:pt>
                <c:pt idx="659">
                  <c:v>0.1281657516956329</c:v>
                </c:pt>
                <c:pt idx="660">
                  <c:v>0.1270181685686111</c:v>
                </c:pt>
                <c:pt idx="661">
                  <c:v>0.1258808523416519</c:v>
                </c:pt>
                <c:pt idx="662">
                  <c:v>0.1247537210583687</c:v>
                </c:pt>
                <c:pt idx="663">
                  <c:v>0.1236367300152779</c:v>
                </c:pt>
                <c:pt idx="664">
                  <c:v>0.1225297376513481</c:v>
                </c:pt>
                <c:pt idx="665">
                  <c:v>0.1214326620101929</c:v>
                </c:pt>
                <c:pt idx="666">
                  <c:v>0.1203454285860062</c:v>
                </c:pt>
                <c:pt idx="667">
                  <c:v>0.1192679330706596</c:v>
                </c:pt>
                <c:pt idx="668">
                  <c:v>0.1182001158595085</c:v>
                </c:pt>
                <c:pt idx="669">
                  <c:v>0.1171418577432632</c:v>
                </c:pt>
                <c:pt idx="670">
                  <c:v>0.1160930916666985</c:v>
                </c:pt>
                <c:pt idx="671">
                  <c:v>0.1150537356734276</c:v>
                </c:pt>
                <c:pt idx="672">
                  <c:v>0.1140236780047417</c:v>
                </c:pt>
                <c:pt idx="673">
                  <c:v>0.1130028739571571</c:v>
                </c:pt>
                <c:pt idx="674">
                  <c:v>0.1119912415742874</c:v>
                </c:pt>
                <c:pt idx="675">
                  <c:v>0.1109886318445206</c:v>
                </c:pt>
                <c:pt idx="676">
                  <c:v>0.109995037317276</c:v>
                </c:pt>
                <c:pt idx="677">
                  <c:v>0.109010361135006</c:v>
                </c:pt>
                <c:pt idx="678">
                  <c:v>0.1080344989895821</c:v>
                </c:pt>
                <c:pt idx="679">
                  <c:v>0.1070673912763596</c:v>
                </c:pt>
                <c:pt idx="680">
                  <c:v>0.1061089560389519</c:v>
                </c:pt>
                <c:pt idx="681">
                  <c:v>0.1051591262221336</c:v>
                </c:pt>
                <c:pt idx="682">
                  <c:v>0.1042177900671959</c:v>
                </c:pt>
                <c:pt idx="683">
                  <c:v>0.1032849028706551</c:v>
                </c:pt>
                <c:pt idx="684">
                  <c:v>0.1023603901267052</c:v>
                </c:pt>
                <c:pt idx="685">
                  <c:v>0.1014441624283791</c:v>
                </c:pt>
                <c:pt idx="686">
                  <c:v>0.1005361452698708</c:v>
                </c:pt>
                <c:pt idx="687">
                  <c:v>0.09963627904653549</c:v>
                </c:pt>
                <c:pt idx="688">
                  <c:v>0.09874450415372849</c:v>
                </c:pt>
                <c:pt idx="689">
                  <c:v>0.09786070138216019</c:v>
                </c:pt>
                <c:pt idx="690">
                  <c:v>0.09698482602834702</c:v>
                </c:pt>
                <c:pt idx="691">
                  <c:v>0.0961168184876442</c:v>
                </c:pt>
                <c:pt idx="692">
                  <c:v>0.09525658190250397</c:v>
                </c:pt>
                <c:pt idx="693">
                  <c:v>0.09440408647060394</c:v>
                </c:pt>
                <c:pt idx="694">
                  <c:v>0.09355920553207397</c:v>
                </c:pt>
                <c:pt idx="695">
                  <c:v>0.09272193163633347</c:v>
                </c:pt>
                <c:pt idx="696">
                  <c:v>0.09189214557409286</c:v>
                </c:pt>
                <c:pt idx="697">
                  <c:v>0.09106981754302979</c:v>
                </c:pt>
                <c:pt idx="698">
                  <c:v>0.09025485813617706</c:v>
                </c:pt>
                <c:pt idx="699">
                  <c:v>0.08944720029830933</c:v>
                </c:pt>
                <c:pt idx="700">
                  <c:v>0.08864679932594299</c:v>
                </c:pt>
                <c:pt idx="701">
                  <c:v>0.08785359561443329</c:v>
                </c:pt>
                <c:pt idx="702">
                  <c:v>0.08706748485565186</c:v>
                </c:pt>
                <c:pt idx="703">
                  <c:v>0.08628842979669571</c:v>
                </c:pt>
                <c:pt idx="704">
                  <c:v>0.08551636338233948</c:v>
                </c:pt>
                <c:pt idx="705">
                  <c:v>0.08475123345851898</c:v>
                </c:pt>
                <c:pt idx="706">
                  <c:v>0.08399296551942825</c:v>
                </c:pt>
                <c:pt idx="707">
                  <c:v>0.08324149996042252</c:v>
                </c:pt>
                <c:pt idx="708">
                  <c:v>0.08249677717685699</c:v>
                </c:pt>
                <c:pt idx="709">
                  <c:v>0.08175873011350632</c:v>
                </c:pt>
                <c:pt idx="710">
                  <c:v>0.0810273140668869</c:v>
                </c:pt>
                <c:pt idx="711">
                  <c:v>0.08030246198177338</c:v>
                </c:pt>
                <c:pt idx="712">
                  <c:v>0.07958410680294037</c:v>
                </c:pt>
                <c:pt idx="713">
                  <c:v>0.07887221127748489</c:v>
                </c:pt>
                <c:pt idx="714">
                  <c:v>0.07816670089960098</c:v>
                </c:pt>
                <c:pt idx="715">
                  <c:v>0.07746751606464386</c:v>
                </c:pt>
                <c:pt idx="716">
                  <c:v>0.07677461951971054</c:v>
                </c:pt>
                <c:pt idx="717">
                  <c:v>0.07608792930841446</c:v>
                </c:pt>
                <c:pt idx="718">
                  <c:v>0.07540740817785263</c:v>
                </c:pt>
                <c:pt idx="719">
                  <c:v>0.07473300397396088</c:v>
                </c:pt>
                <c:pt idx="720">
                  <c:v>0.07406464219093323</c:v>
                </c:pt>
                <c:pt idx="721">
                  <c:v>0.0734022930264473</c:v>
                </c:pt>
                <c:pt idx="722">
                  <c:v>0.07274588197469711</c:v>
                </c:pt>
                <c:pt idx="723">
                  <c:v>0.0720953568816185</c:v>
                </c:pt>
                <c:pt idx="724">
                  <c:v>0.07145069539546967</c:v>
                </c:pt>
                <c:pt idx="725">
                  <c:v>0.07081180065870285</c:v>
                </c:pt>
                <c:pt idx="726">
                  <c:v>0.07017864286899567</c:v>
                </c:pt>
                <c:pt idx="727">
                  <c:v>0.06955117732286453</c:v>
                </c:pt>
                <c:pt idx="728">
                  <c:v>0.06892934441566467</c:v>
                </c:pt>
                <c:pt idx="729">
                  <c:v>0.0683131217956543</c:v>
                </c:pt>
                <c:pt idx="730">
                  <c:v>0.06770240515470505</c:v>
                </c:pt>
                <c:pt idx="731">
                  <c:v>0.06709717214107513</c:v>
                </c:pt>
                <c:pt idx="732">
                  <c:v>0.06649738550186157</c:v>
                </c:pt>
                <c:pt idx="733">
                  <c:v>0.06590298563241959</c:v>
                </c:pt>
                <c:pt idx="734">
                  <c:v>0.065313920378685</c:v>
                </c:pt>
                <c:pt idx="735">
                  <c:v>0.06473015993833542</c:v>
                </c:pt>
                <c:pt idx="736">
                  <c:v>0.06415163725614548</c:v>
                </c:pt>
                <c:pt idx="737">
                  <c:v>0.06357830762863159</c:v>
                </c:pt>
                <c:pt idx="738">
                  <c:v>0.06301014125347137</c:v>
                </c:pt>
                <c:pt idx="739">
                  <c:v>0.06244707107543945</c:v>
                </c:pt>
                <c:pt idx="740">
                  <c:v>0.06188907101750374</c:v>
                </c:pt>
                <c:pt idx="741">
                  <c:v>0.06133607402443886</c:v>
                </c:pt>
                <c:pt idx="742">
                  <c:v>0.06078805401921272</c:v>
                </c:pt>
                <c:pt idx="743">
                  <c:v>0.06024496257305145</c:v>
                </c:pt>
                <c:pt idx="744">
                  <c:v>0.05970674753189087</c:v>
                </c:pt>
                <c:pt idx="745">
                  <c:v>0.05917337909340858</c:v>
                </c:pt>
                <c:pt idx="746">
                  <c:v>0.05864480137825012</c:v>
                </c:pt>
                <c:pt idx="747">
                  <c:v>0.0581209696829319</c:v>
                </c:pt>
                <c:pt idx="748">
                  <c:v>0.05760186165571213</c:v>
                </c:pt>
                <c:pt idx="749">
                  <c:v>0.05708742141723633</c:v>
                </c:pt>
                <c:pt idx="750">
                  <c:v>0.05657760053873062</c:v>
                </c:pt>
                <c:pt idx="751">
                  <c:v>0.05607237294316292</c:v>
                </c:pt>
                <c:pt idx="752">
                  <c:v>0.05557167902588844</c:v>
                </c:pt>
                <c:pt idx="753">
                  <c:v>0.05507549643516541</c:v>
                </c:pt>
                <c:pt idx="754">
                  <c:v>0.05458378046751022</c:v>
                </c:pt>
                <c:pt idx="755">
                  <c:v>0.05409649759531021</c:v>
                </c:pt>
                <c:pt idx="756">
                  <c:v>0.05361358448863029</c:v>
                </c:pt>
                <c:pt idx="757">
                  <c:v>0.05313502252101898</c:v>
                </c:pt>
                <c:pt idx="758">
                  <c:v>0.05266077071428299</c:v>
                </c:pt>
                <c:pt idx="759">
                  <c:v>0.05219078809022903</c:v>
                </c:pt>
                <c:pt idx="760">
                  <c:v>0.05172503367066383</c:v>
                </c:pt>
                <c:pt idx="761">
                  <c:v>0.0512634739279747</c:v>
                </c:pt>
                <c:pt idx="762">
                  <c:v>0.05080607533454895</c:v>
                </c:pt>
                <c:pt idx="763">
                  <c:v>0.0503527969121933</c:v>
                </c:pt>
                <c:pt idx="764">
                  <c:v>0.04990360885858536</c:v>
                </c:pt>
                <c:pt idx="765">
                  <c:v>0.04945845529437065</c:v>
                </c:pt>
                <c:pt idx="766">
                  <c:v>0.04901731014251709</c:v>
                </c:pt>
                <c:pt idx="767">
                  <c:v>0.04858014732599258</c:v>
                </c:pt>
                <c:pt idx="768">
                  <c:v>0.04814692959189415</c:v>
                </c:pt>
                <c:pt idx="769">
                  <c:v>0.04771760851144791</c:v>
                </c:pt>
                <c:pt idx="770">
                  <c:v>0.04729216173291206</c:v>
                </c:pt>
                <c:pt idx="771">
                  <c:v>0.04687055200338364</c:v>
                </c:pt>
                <c:pt idx="772">
                  <c:v>0.04645274952054024</c:v>
                </c:pt>
                <c:pt idx="773">
                  <c:v>0.04603871330618858</c:v>
                </c:pt>
                <c:pt idx="774">
                  <c:v>0.04562840610742569</c:v>
                </c:pt>
                <c:pt idx="775">
                  <c:v>0.04522180557250977</c:v>
                </c:pt>
                <c:pt idx="776">
                  <c:v>0.04481887817382812</c:v>
                </c:pt>
                <c:pt idx="777">
                  <c:v>0.04441958293318748</c:v>
                </c:pt>
                <c:pt idx="778">
                  <c:v>0.04402389749884605</c:v>
                </c:pt>
                <c:pt idx="779">
                  <c:v>0.04363177716732025</c:v>
                </c:pt>
                <c:pt idx="780">
                  <c:v>0.04324319958686829</c:v>
                </c:pt>
                <c:pt idx="781">
                  <c:v>0.04285814240574837</c:v>
                </c:pt>
                <c:pt idx="782">
                  <c:v>0.04247655719518661</c:v>
                </c:pt>
                <c:pt idx="783">
                  <c:v>0.04209841787815094</c:v>
                </c:pt>
                <c:pt idx="784">
                  <c:v>0.04172370955348015</c:v>
                </c:pt>
                <c:pt idx="785">
                  <c:v>0.04135237261652946</c:v>
                </c:pt>
                <c:pt idx="786">
                  <c:v>0.04098441824316978</c:v>
                </c:pt>
                <c:pt idx="787">
                  <c:v>0.04061977937817574</c:v>
                </c:pt>
                <c:pt idx="788">
                  <c:v>0.04025843366980553</c:v>
                </c:pt>
                <c:pt idx="789">
                  <c:v>0.03990036621689796</c:v>
                </c:pt>
                <c:pt idx="790">
                  <c:v>0.03954553604125977</c:v>
                </c:pt>
                <c:pt idx="791">
                  <c:v>0.03919392079114914</c:v>
                </c:pt>
                <c:pt idx="792">
                  <c:v>0.0388454981148243</c:v>
                </c:pt>
                <c:pt idx="793">
                  <c:v>0.03850022330880165</c:v>
                </c:pt>
                <c:pt idx="794">
                  <c:v>0.03815808147192001</c:v>
                </c:pt>
                <c:pt idx="795">
                  <c:v>0.03781904652714729</c:v>
                </c:pt>
                <c:pt idx="796">
                  <c:v>0.03748307749629021</c:v>
                </c:pt>
                <c:pt idx="797">
                  <c:v>0.03715016692876816</c:v>
                </c:pt>
                <c:pt idx="798">
                  <c:v>0.03682027384638786</c:v>
                </c:pt>
                <c:pt idx="799">
                  <c:v>0.03649337589740753</c:v>
                </c:pt>
                <c:pt idx="800">
                  <c:v>0.03616945073008537</c:v>
                </c:pt>
                <c:pt idx="801">
                  <c:v>0.0358484610915184</c:v>
                </c:pt>
                <c:pt idx="802">
                  <c:v>0.03553039580583572</c:v>
                </c:pt>
                <c:pt idx="803">
                  <c:v>0.03521522507071495</c:v>
                </c:pt>
                <c:pt idx="804">
                  <c:v>0.0349029153585434</c:v>
                </c:pt>
                <c:pt idx="805">
                  <c:v>0.03459344804286957</c:v>
                </c:pt>
                <c:pt idx="806">
                  <c:v>0.03428680449724197</c:v>
                </c:pt>
                <c:pt idx="807">
                  <c:v>0.03398294746875763</c:v>
                </c:pt>
                <c:pt idx="808">
                  <c:v>0.03368186205625534</c:v>
                </c:pt>
                <c:pt idx="809">
                  <c:v>0.03338352218270302</c:v>
                </c:pt>
                <c:pt idx="810">
                  <c:v>0.03308790922164917</c:v>
                </c:pt>
                <c:pt idx="811">
                  <c:v>0.03279498592019081</c:v>
                </c:pt>
                <c:pt idx="812">
                  <c:v>0.03250474110245705</c:v>
                </c:pt>
                <c:pt idx="813">
                  <c:v>0.03221714869141579</c:v>
                </c:pt>
                <c:pt idx="814">
                  <c:v>0.03193218633532524</c:v>
                </c:pt>
                <c:pt idx="815">
                  <c:v>0.03164982423186302</c:v>
                </c:pt>
                <c:pt idx="816">
                  <c:v>0.03137005493044853</c:v>
                </c:pt>
                <c:pt idx="817">
                  <c:v>0.03109284490346909</c:v>
                </c:pt>
                <c:pt idx="818">
                  <c:v>0.03081817179918289</c:v>
                </c:pt>
                <c:pt idx="819">
                  <c:v>0.03054602444171906</c:v>
                </c:pt>
                <c:pt idx="820">
                  <c:v>0.03027636744081974</c:v>
                </c:pt>
                <c:pt idx="821">
                  <c:v>0.03000918962061405</c:v>
                </c:pt>
                <c:pt idx="822">
                  <c:v>0.02974446676671505</c:v>
                </c:pt>
                <c:pt idx="823">
                  <c:v>0.02948217280209064</c:v>
                </c:pt>
                <c:pt idx="824">
                  <c:v>0.02922230213880539</c:v>
                </c:pt>
                <c:pt idx="825">
                  <c:v>0.0289648175239563</c:v>
                </c:pt>
                <c:pt idx="826">
                  <c:v>0.02870971150696278</c:v>
                </c:pt>
                <c:pt idx="827">
                  <c:v>0.02845695428550243</c:v>
                </c:pt>
                <c:pt idx="828">
                  <c:v>0.02820653282105923</c:v>
                </c:pt>
                <c:pt idx="829">
                  <c:v>0.02795842476189137</c:v>
                </c:pt>
                <c:pt idx="830">
                  <c:v>0.02771261148154736</c:v>
                </c:pt>
                <c:pt idx="831">
                  <c:v>0.02746907249093056</c:v>
                </c:pt>
                <c:pt idx="832">
                  <c:v>0.02722778916358948</c:v>
                </c:pt>
                <c:pt idx="833">
                  <c:v>0.02698874846100807</c:v>
                </c:pt>
                <c:pt idx="834">
                  <c:v>0.02675192058086395</c:v>
                </c:pt>
                <c:pt idx="835">
                  <c:v>0.02651730179786682</c:v>
                </c:pt>
                <c:pt idx="836">
                  <c:v>0.02628485858440399</c:v>
                </c:pt>
                <c:pt idx="837">
                  <c:v>0.02605458535254002</c:v>
                </c:pt>
                <c:pt idx="838">
                  <c:v>0.0258264597505331</c:v>
                </c:pt>
                <c:pt idx="839">
                  <c:v>0.02560046128928661</c:v>
                </c:pt>
                <c:pt idx="840">
                  <c:v>0.02537658251821995</c:v>
                </c:pt>
                <c:pt idx="841">
                  <c:v>0.02515479549765587</c:v>
                </c:pt>
                <c:pt idx="842">
                  <c:v>0.02493508718907833</c:v>
                </c:pt>
                <c:pt idx="843">
                  <c:v>0.02471744082868099</c:v>
                </c:pt>
                <c:pt idx="844">
                  <c:v>0.02450184337794781</c:v>
                </c:pt>
                <c:pt idx="845">
                  <c:v>0.02428826875984669</c:v>
                </c:pt>
                <c:pt idx="846">
                  <c:v>0.02407671511173248</c:v>
                </c:pt>
                <c:pt idx="847">
                  <c:v>0.02386715821921825</c:v>
                </c:pt>
                <c:pt idx="848">
                  <c:v>0.02365957386791706</c:v>
                </c:pt>
                <c:pt idx="849">
                  <c:v>0.0234539657831192</c:v>
                </c:pt>
                <c:pt idx="850">
                  <c:v>0.02325030043721199</c:v>
                </c:pt>
                <c:pt idx="851">
                  <c:v>0.02304857596755028</c:v>
                </c:pt>
                <c:pt idx="852">
                  <c:v>0.02284877374768257</c:v>
                </c:pt>
                <c:pt idx="853">
                  <c:v>0.02265087328851223</c:v>
                </c:pt>
                <c:pt idx="854">
                  <c:v>0.02245486900210381</c:v>
                </c:pt>
                <c:pt idx="855">
                  <c:v>0.02226074039936066</c:v>
                </c:pt>
                <c:pt idx="856">
                  <c:v>0.02206847071647644</c:v>
                </c:pt>
                <c:pt idx="857">
                  <c:v>0.02187805622816086</c:v>
                </c:pt>
                <c:pt idx="858">
                  <c:v>0.02168947458267212</c:v>
                </c:pt>
                <c:pt idx="859">
                  <c:v>0.02150271460413933</c:v>
                </c:pt>
                <c:pt idx="860">
                  <c:v>0.02131775952875614</c:v>
                </c:pt>
                <c:pt idx="861">
                  <c:v>0.02113460376858711</c:v>
                </c:pt>
                <c:pt idx="862">
                  <c:v>0.02095322869718075</c:v>
                </c:pt>
                <c:pt idx="863">
                  <c:v>0.02077362313866615</c:v>
                </c:pt>
                <c:pt idx="864">
                  <c:v>0.02059577032923698</c:v>
                </c:pt>
                <c:pt idx="865">
                  <c:v>0.02041966654360294</c:v>
                </c:pt>
                <c:pt idx="866">
                  <c:v>0.02024529315531254</c:v>
                </c:pt>
                <c:pt idx="867">
                  <c:v>0.02007263898849487</c:v>
                </c:pt>
                <c:pt idx="868">
                  <c:v>0.01990168914198875</c:v>
                </c:pt>
                <c:pt idx="869">
                  <c:v>0.01973243802785873</c:v>
                </c:pt>
                <c:pt idx="870">
                  <c:v>0.01956487260758877</c:v>
                </c:pt>
                <c:pt idx="871">
                  <c:v>0.01939897798001766</c:v>
                </c:pt>
                <c:pt idx="872">
                  <c:v>0.01923474855720997</c:v>
                </c:pt>
                <c:pt idx="873">
                  <c:v>0.0190721657127142</c:v>
                </c:pt>
                <c:pt idx="874">
                  <c:v>0.01891122385859489</c:v>
                </c:pt>
                <c:pt idx="875">
                  <c:v>0.01875191554427147</c:v>
                </c:pt>
                <c:pt idx="876">
                  <c:v>0.01859422586858273</c:v>
                </c:pt>
                <c:pt idx="877">
                  <c:v>0.01843813993036747</c:v>
                </c:pt>
                <c:pt idx="878">
                  <c:v>0.01828365586698055</c:v>
                </c:pt>
                <c:pt idx="879">
                  <c:v>0.01813076250255108</c:v>
                </c:pt>
                <c:pt idx="880">
                  <c:v>0.01797944866120815</c:v>
                </c:pt>
                <c:pt idx="881">
                  <c:v>0.01782970502972603</c:v>
                </c:pt>
                <c:pt idx="882">
                  <c:v>0.01768152043223381</c:v>
                </c:pt>
                <c:pt idx="883">
                  <c:v>0.01753488928079605</c:v>
                </c:pt>
                <c:pt idx="884">
                  <c:v>0.01738979853689671</c:v>
                </c:pt>
                <c:pt idx="885">
                  <c:v>0.01724624447524548</c:v>
                </c:pt>
                <c:pt idx="886">
                  <c:v>0.01710421591997147</c:v>
                </c:pt>
                <c:pt idx="887">
                  <c:v>0.01696370542049408</c:v>
                </c:pt>
                <c:pt idx="888">
                  <c:v>0.01682470738887787</c:v>
                </c:pt>
                <c:pt idx="889">
                  <c:v>0.01668720506131649</c:v>
                </c:pt>
                <c:pt idx="890">
                  <c:v>0.01655120402574539</c:v>
                </c:pt>
                <c:pt idx="891">
                  <c:v>0.01641668193042278</c:v>
                </c:pt>
                <c:pt idx="892">
                  <c:v>0.01628364622592926</c:v>
                </c:pt>
                <c:pt idx="893">
                  <c:v>0.01615208014845848</c:v>
                </c:pt>
                <c:pt idx="894">
                  <c:v>0.016021978110075</c:v>
                </c:pt>
                <c:pt idx="895">
                  <c:v>0.01589333638548851</c:v>
                </c:pt>
                <c:pt idx="896">
                  <c:v>0.01576614752411842</c:v>
                </c:pt>
                <c:pt idx="897">
                  <c:v>0.01564040407538414</c:v>
                </c:pt>
                <c:pt idx="898">
                  <c:v>0.01551609858870506</c:v>
                </c:pt>
                <c:pt idx="899">
                  <c:v>0.01539322920143604</c:v>
                </c:pt>
                <c:pt idx="900">
                  <c:v>0.01527178753167391</c:v>
                </c:pt>
                <c:pt idx="901">
                  <c:v>0.01515176892280579</c:v>
                </c:pt>
                <c:pt idx="902">
                  <c:v>0.01503316778689623</c:v>
                </c:pt>
                <c:pt idx="903">
                  <c:v>0.01491597853600979</c:v>
                </c:pt>
                <c:pt idx="904">
                  <c:v>0.01480019930750132</c:v>
                </c:pt>
                <c:pt idx="905">
                  <c:v>0.01468582171946764</c:v>
                </c:pt>
                <c:pt idx="906">
                  <c:v>0.01457284297794104</c:v>
                </c:pt>
                <c:pt idx="907">
                  <c:v>0.01446125749498606</c:v>
                </c:pt>
                <c:pt idx="908">
                  <c:v>0.01435106340795755</c:v>
                </c:pt>
                <c:pt idx="909">
                  <c:v>0.01424225606024265</c:v>
                </c:pt>
                <c:pt idx="910">
                  <c:v>0.01413483358919621</c:v>
                </c:pt>
                <c:pt idx="911">
                  <c:v>0.01402878761291504</c:v>
                </c:pt>
                <c:pt idx="912">
                  <c:v>0.01392411813139915</c:v>
                </c:pt>
                <c:pt idx="913">
                  <c:v>0.01382082235068083</c:v>
                </c:pt>
                <c:pt idx="914">
                  <c:v>0.01371889840811491</c:v>
                </c:pt>
                <c:pt idx="915">
                  <c:v>0.01361833978444338</c:v>
                </c:pt>
                <c:pt idx="916">
                  <c:v>0.01351914834231138</c:v>
                </c:pt>
                <c:pt idx="917">
                  <c:v>0.01342131849378347</c:v>
                </c:pt>
                <c:pt idx="918">
                  <c:v>0.01332485023885965</c:v>
                </c:pt>
                <c:pt idx="919">
                  <c:v>0.01322974171489477</c:v>
                </c:pt>
                <c:pt idx="920">
                  <c:v>0.01313599199056625</c:v>
                </c:pt>
                <c:pt idx="921">
                  <c:v>0.0130435973405838</c:v>
                </c:pt>
                <c:pt idx="922">
                  <c:v>0.01295255776494741</c:v>
                </c:pt>
                <c:pt idx="923">
                  <c:v>0.01286287046968937</c:v>
                </c:pt>
                <c:pt idx="924">
                  <c:v>0.01277453824877739</c:v>
                </c:pt>
                <c:pt idx="925">
                  <c:v>0.01268755923956633</c:v>
                </c:pt>
                <c:pt idx="926">
                  <c:v>0.01260193157941103</c:v>
                </c:pt>
                <c:pt idx="927">
                  <c:v>0.01251765433698893</c:v>
                </c:pt>
                <c:pt idx="928">
                  <c:v>0.01243473030626774</c:v>
                </c:pt>
                <c:pt idx="929">
                  <c:v>0.01235315762460232</c:v>
                </c:pt>
                <c:pt idx="930">
                  <c:v>0.01227293629199266</c:v>
                </c:pt>
                <c:pt idx="931">
                  <c:v>0.01219406817108393</c:v>
                </c:pt>
                <c:pt idx="932">
                  <c:v>0.01211655326187611</c:v>
                </c:pt>
                <c:pt idx="933">
                  <c:v>0.0120403915643692</c:v>
                </c:pt>
                <c:pt idx="934">
                  <c:v>0.01196558587253094</c:v>
                </c:pt>
                <c:pt idx="935">
                  <c:v>0.01189213525503874</c:v>
                </c:pt>
                <c:pt idx="936">
                  <c:v>0.01182004157453775</c:v>
                </c:pt>
                <c:pt idx="937">
                  <c:v>0.01174930669367313</c:v>
                </c:pt>
                <c:pt idx="938">
                  <c:v>0.01167993247509003</c:v>
                </c:pt>
                <c:pt idx="939">
                  <c:v>0.01161191891878843</c:v>
                </c:pt>
                <c:pt idx="940">
                  <c:v>0.01154527068138123</c:v>
                </c:pt>
                <c:pt idx="941">
                  <c:v>0.01147998683154583</c:v>
                </c:pt>
                <c:pt idx="942">
                  <c:v>0.01141607016324997</c:v>
                </c:pt>
                <c:pt idx="943">
                  <c:v>0.01135352626442909</c:v>
                </c:pt>
                <c:pt idx="944">
                  <c:v>0.01129235234111547</c:v>
                </c:pt>
                <c:pt idx="945">
                  <c:v>0.01123255304992199</c:v>
                </c:pt>
                <c:pt idx="946">
                  <c:v>0.01117413211613894</c:v>
                </c:pt>
                <c:pt idx="947">
                  <c:v>0.01111709047108889</c:v>
                </c:pt>
                <c:pt idx="948">
                  <c:v>0.01106143184006214</c:v>
                </c:pt>
                <c:pt idx="949">
                  <c:v>0.011007159948349</c:v>
                </c:pt>
                <c:pt idx="950">
                  <c:v>0.01095427479594946</c:v>
                </c:pt>
                <c:pt idx="951">
                  <c:v>0.01090278103947639</c:v>
                </c:pt>
                <c:pt idx="952">
                  <c:v>0.0108526824042201</c:v>
                </c:pt>
                <c:pt idx="953">
                  <c:v>0.01080398168414831</c:v>
                </c:pt>
                <c:pt idx="954">
                  <c:v>0.01075667981058359</c:v>
                </c:pt>
                <c:pt idx="955">
                  <c:v>0.01071078144013882</c:v>
                </c:pt>
                <c:pt idx="956">
                  <c:v>0.01066629122942686</c:v>
                </c:pt>
                <c:pt idx="957">
                  <c:v>0.0106232101097703</c:v>
                </c:pt>
                <c:pt idx="958">
                  <c:v>0.01058154180645943</c:v>
                </c:pt>
                <c:pt idx="959">
                  <c:v>0.01054129097610712</c:v>
                </c:pt>
                <c:pt idx="960">
                  <c:v>0.01050245948135853</c:v>
                </c:pt>
                <c:pt idx="961">
                  <c:v>0.0104650491848588</c:v>
                </c:pt>
                <c:pt idx="962">
                  <c:v>0.01042906660586596</c:v>
                </c:pt>
                <c:pt idx="963">
                  <c:v>0.01039451081305742</c:v>
                </c:pt>
                <c:pt idx="964">
                  <c:v>0.01036138832569122</c:v>
                </c:pt>
                <c:pt idx="965">
                  <c:v>0.01032970007508993</c:v>
                </c:pt>
                <c:pt idx="966">
                  <c:v>0.01029944978654385</c:v>
                </c:pt>
                <c:pt idx="967">
                  <c:v>0.01027064025402069</c:v>
                </c:pt>
                <c:pt idx="968">
                  <c:v>0.01024327334016562</c:v>
                </c:pt>
                <c:pt idx="969">
                  <c:v>0.01021735370159149</c:v>
                </c:pt>
                <c:pt idx="970">
                  <c:v>0.01019288413226604</c:v>
                </c:pt>
                <c:pt idx="971">
                  <c:v>0.0101698637008667</c:v>
                </c:pt>
                <c:pt idx="972">
                  <c:v>0.01014829706400633</c:v>
                </c:pt>
                <c:pt idx="973">
                  <c:v>0.01012818701565266</c:v>
                </c:pt>
                <c:pt idx="974">
                  <c:v>0.01010953541845083</c:v>
                </c:pt>
                <c:pt idx="975">
                  <c:v>0.01009234320372343</c:v>
                </c:pt>
                <c:pt idx="976">
                  <c:v>0.01007661316543818</c:v>
                </c:pt>
                <c:pt idx="977">
                  <c:v>0.01006234623491764</c:v>
                </c:pt>
                <c:pt idx="978">
                  <c:v>0.01004954520612955</c:v>
                </c:pt>
                <c:pt idx="979">
                  <c:v>0.01003821101039648</c:v>
                </c:pt>
                <c:pt idx="980">
                  <c:v>0.01002834551036358</c:v>
                </c:pt>
                <c:pt idx="981">
                  <c:v>0.01001994870603085</c:v>
                </c:pt>
                <c:pt idx="982">
                  <c:v>0.01001302059739828</c:v>
                </c:pt>
                <c:pt idx="983">
                  <c:v>0.01000756584107876</c:v>
                </c:pt>
                <c:pt idx="984">
                  <c:v>0.01000358164310455</c:v>
                </c:pt>
                <c:pt idx="985">
                  <c:v>0.01000106986612082</c:v>
                </c:pt>
                <c:pt idx="986">
                  <c:v>0.01000003051012754</c:v>
                </c:pt>
                <c:pt idx="987">
                  <c:v>0.01000046357512474</c:v>
                </c:pt>
                <c:pt idx="988">
                  <c:v>0.01000236999243498</c:v>
                </c:pt>
                <c:pt idx="989">
                  <c:v>0.01000574789941311</c:v>
                </c:pt>
                <c:pt idx="990">
                  <c:v>0.01001059729605913</c:v>
                </c:pt>
                <c:pt idx="991">
                  <c:v>0.01001691818237305</c:v>
                </c:pt>
                <c:pt idx="992">
                  <c:v>0.01002471055835485</c:v>
                </c:pt>
                <c:pt idx="993">
                  <c:v>0.01003397163003683</c:v>
                </c:pt>
                <c:pt idx="994">
                  <c:v>0.01004470232874155</c:v>
                </c:pt>
                <c:pt idx="995">
                  <c:v>0.01005689799785614</c:v>
                </c:pt>
                <c:pt idx="996">
                  <c:v>0.0100705623626709</c:v>
                </c:pt>
                <c:pt idx="997">
                  <c:v>0.01008568983525038</c:v>
                </c:pt>
                <c:pt idx="998">
                  <c:v>0.01010228041559458</c:v>
                </c:pt>
                <c:pt idx="999">
                  <c:v>0.01012033224105835</c:v>
                </c:pt>
                <c:pt idx="1000">
                  <c:v>0.01013984158635139</c:v>
                </c:pt>
                <c:pt idx="1001">
                  <c:v>0.01016080845147371</c:v>
                </c:pt>
                <c:pt idx="1002">
                  <c:v>0.01018323004245758</c:v>
                </c:pt>
                <c:pt idx="1003">
                  <c:v>0.01020710449665785</c:v>
                </c:pt>
                <c:pt idx="1004">
                  <c:v>0.01023242902010679</c:v>
                </c:pt>
                <c:pt idx="1005">
                  <c:v>0.01025919988751411</c:v>
                </c:pt>
                <c:pt idx="1006">
                  <c:v>0.01028741430491209</c:v>
                </c:pt>
                <c:pt idx="1007">
                  <c:v>0.01031707227230072</c:v>
                </c:pt>
                <c:pt idx="1008">
                  <c:v>0.01034816913306713</c:v>
                </c:pt>
                <c:pt idx="1009">
                  <c:v>0.0103807020932436</c:v>
                </c:pt>
                <c:pt idx="1010">
                  <c:v>0.01041466649621725</c:v>
                </c:pt>
                <c:pt idx="1011">
                  <c:v>0.01045006327331066</c:v>
                </c:pt>
                <c:pt idx="1012">
                  <c:v>0.01048688590526581</c:v>
                </c:pt>
                <c:pt idx="1013">
                  <c:v>0.01052513346076012</c:v>
                </c:pt>
                <c:pt idx="1014">
                  <c:v>0.01056480035185814</c:v>
                </c:pt>
                <c:pt idx="1015">
                  <c:v>0.01060588471591473</c:v>
                </c:pt>
                <c:pt idx="1016">
                  <c:v>0.01064838469028473</c:v>
                </c:pt>
                <c:pt idx="1017">
                  <c:v>0.01069229561835527</c:v>
                </c:pt>
                <c:pt idx="1018">
                  <c:v>0.01073761284351349</c:v>
                </c:pt>
                <c:pt idx="1019">
                  <c:v>0.01078433822840452</c:v>
                </c:pt>
                <c:pt idx="1020">
                  <c:v>0.0108324633911252</c:v>
                </c:pt>
                <c:pt idx="1021">
                  <c:v>0.01088198740035295</c:v>
                </c:pt>
                <c:pt idx="1022">
                  <c:v>0.01093290746212006</c:v>
                </c:pt>
                <c:pt idx="1023">
                  <c:v>0.01098521891981363</c:v>
                </c:pt>
                <c:pt idx="1024">
                  <c:v>0.01103892177343369</c:v>
                </c:pt>
                <c:pt idx="1025">
                  <c:v>0.01109401043504477</c:v>
                </c:pt>
                <c:pt idx="1026">
                  <c:v>0.01115048304200172</c:v>
                </c:pt>
                <c:pt idx="1027">
                  <c:v>0.01120833586901426</c:v>
                </c:pt>
                <c:pt idx="1028">
                  <c:v>0.01126756798475981</c:v>
                </c:pt>
                <c:pt idx="1029">
                  <c:v>0.01132817473262548</c:v>
                </c:pt>
                <c:pt idx="1030">
                  <c:v>0.01139015611261129</c:v>
                </c:pt>
                <c:pt idx="1031">
                  <c:v>0.01145350746810436</c:v>
                </c:pt>
                <c:pt idx="1032">
                  <c:v>0.01151822879910469</c:v>
                </c:pt>
                <c:pt idx="1033">
                  <c:v>0.01158431638032198</c:v>
                </c:pt>
                <c:pt idx="1034">
                  <c:v>0.01165176834911108</c:v>
                </c:pt>
                <c:pt idx="1035">
                  <c:v>0.01172058191150427</c:v>
                </c:pt>
                <c:pt idx="1036">
                  <c:v>0.01179075706750154</c:v>
                </c:pt>
                <c:pt idx="1037">
                  <c:v>0.01186229195445776</c:v>
                </c:pt>
                <c:pt idx="1038">
                  <c:v>0.01193518284708261</c:v>
                </c:pt>
                <c:pt idx="1039">
                  <c:v>0.01200943160802126</c:v>
                </c:pt>
                <c:pt idx="1040">
                  <c:v>0.01208503451198339</c:v>
                </c:pt>
                <c:pt idx="1041">
                  <c:v>0.0121619924902916</c:v>
                </c:pt>
                <c:pt idx="1042">
                  <c:v>0.01224030461162329</c:v>
                </c:pt>
                <c:pt idx="1043">
                  <c:v>0.01231996901333332</c:v>
                </c:pt>
                <c:pt idx="1044">
                  <c:v>0.01240098476409912</c:v>
                </c:pt>
                <c:pt idx="1045">
                  <c:v>0.01248335372656584</c:v>
                </c:pt>
                <c:pt idx="1046">
                  <c:v>0.0125670712441206</c:v>
                </c:pt>
                <c:pt idx="1047">
                  <c:v>0.01265214290469885</c:v>
                </c:pt>
                <c:pt idx="1048">
                  <c:v>0.01273856591433287</c:v>
                </c:pt>
                <c:pt idx="1049">
                  <c:v>0.0128263421356678</c:v>
                </c:pt>
                <c:pt idx="1050">
                  <c:v>0.01291547156870365</c:v>
                </c:pt>
                <c:pt idx="1051">
                  <c:v>0.01300595235079527</c:v>
                </c:pt>
                <c:pt idx="1052">
                  <c:v>0.0130977900698781</c:v>
                </c:pt>
                <c:pt idx="1053">
                  <c:v>0.01319098193198442</c:v>
                </c:pt>
                <c:pt idx="1054">
                  <c:v>0.01328553166240454</c:v>
                </c:pt>
                <c:pt idx="1055">
                  <c:v>0.01338143926113844</c:v>
                </c:pt>
                <c:pt idx="1056">
                  <c:v>0.01347870752215385</c:v>
                </c:pt>
                <c:pt idx="1057">
                  <c:v>0.01357733923941851</c:v>
                </c:pt>
                <c:pt idx="1058">
                  <c:v>0.0136773344129324</c:v>
                </c:pt>
                <c:pt idx="1059">
                  <c:v>0.01377869676798582</c:v>
                </c:pt>
                <c:pt idx="1060">
                  <c:v>0.0138814290985465</c:v>
                </c:pt>
                <c:pt idx="1061">
                  <c:v>0.01398553140461445</c:v>
                </c:pt>
                <c:pt idx="1062">
                  <c:v>0.01409100834280252</c:v>
                </c:pt>
                <c:pt idx="1063">
                  <c:v>0.01419786456972361</c:v>
                </c:pt>
                <c:pt idx="1064">
                  <c:v>0.01430610194802284</c:v>
                </c:pt>
                <c:pt idx="1065">
                  <c:v>0.01441572513431311</c:v>
                </c:pt>
                <c:pt idx="1066">
                  <c:v>0.01452673599123955</c:v>
                </c:pt>
                <c:pt idx="1067">
                  <c:v>0.01463914103806019</c:v>
                </c:pt>
                <c:pt idx="1068">
                  <c:v>0.01475294213742018</c:v>
                </c:pt>
                <c:pt idx="1069">
                  <c:v>0.01486814394593239</c:v>
                </c:pt>
                <c:pt idx="1070">
                  <c:v>0.01498475298285484</c:v>
                </c:pt>
                <c:pt idx="1071">
                  <c:v>0.01510277111083269</c:v>
                </c:pt>
                <c:pt idx="1072">
                  <c:v>0.01522220578044653</c:v>
                </c:pt>
                <c:pt idx="1073">
                  <c:v>0.01534305978566408</c:v>
                </c:pt>
                <c:pt idx="1074">
                  <c:v>0.01546534243971109</c:v>
                </c:pt>
                <c:pt idx="1075">
                  <c:v>0.01558905467391014</c:v>
                </c:pt>
                <c:pt idx="1076">
                  <c:v>0.01571420393884182</c:v>
                </c:pt>
                <c:pt idx="1077">
                  <c:v>0.0158407986164093</c:v>
                </c:pt>
                <c:pt idx="1078">
                  <c:v>0.01596884243190289</c:v>
                </c:pt>
                <c:pt idx="1079">
                  <c:v>0.01609834097325802</c:v>
                </c:pt>
                <c:pt idx="1080">
                  <c:v>0.01622930355370045</c:v>
                </c:pt>
                <c:pt idx="1081">
                  <c:v>0.01636173576116562</c:v>
                </c:pt>
                <c:pt idx="1082">
                  <c:v>0.01649564318358898</c:v>
                </c:pt>
                <c:pt idx="1083">
                  <c:v>0.01663103513419628</c:v>
                </c:pt>
                <c:pt idx="1084">
                  <c:v>0.01676791720092297</c:v>
                </c:pt>
                <c:pt idx="1085">
                  <c:v>0.01690630055963993</c:v>
                </c:pt>
                <c:pt idx="1086">
                  <c:v>0.01704618707299232</c:v>
                </c:pt>
                <c:pt idx="1087">
                  <c:v>0.01718759164214134</c:v>
                </c:pt>
                <c:pt idx="1088">
                  <c:v>0.01733051612973213</c:v>
                </c:pt>
                <c:pt idx="1089">
                  <c:v>0.01747497171163559</c:v>
                </c:pt>
                <c:pt idx="1090">
                  <c:v>0.01762096770107746</c:v>
                </c:pt>
                <c:pt idx="1091">
                  <c:v>0.01776851154863834</c:v>
                </c:pt>
                <c:pt idx="1092">
                  <c:v>0.01791761070489883</c:v>
                </c:pt>
                <c:pt idx="1093">
                  <c:v>0.01806827634572983</c:v>
                </c:pt>
                <c:pt idx="1094">
                  <c:v>0.01822052150964737</c:v>
                </c:pt>
                <c:pt idx="1095">
                  <c:v>0.01837434992194176</c:v>
                </c:pt>
                <c:pt idx="1096">
                  <c:v>0.01852977275848389</c:v>
                </c:pt>
                <c:pt idx="1097">
                  <c:v>0.0186868030577898</c:v>
                </c:pt>
                <c:pt idx="1098">
                  <c:v>0.01884544268250465</c:v>
                </c:pt>
                <c:pt idx="1099">
                  <c:v>0.01900571212172508</c:v>
                </c:pt>
                <c:pt idx="1100">
                  <c:v>0.01916761696338654</c:v>
                </c:pt>
                <c:pt idx="1101">
                  <c:v>0.01933116838335991</c:v>
                </c:pt>
                <c:pt idx="1102">
                  <c:v>0.01949637196958065</c:v>
                </c:pt>
                <c:pt idx="1103">
                  <c:v>0.0196632519364357</c:v>
                </c:pt>
                <c:pt idx="1104">
                  <c:v>0.01983180828392506</c:v>
                </c:pt>
                <c:pt idx="1105">
                  <c:v>0.02000205591320992</c:v>
                </c:pt>
                <c:pt idx="1106">
                  <c:v>0.02017400600016117</c:v>
                </c:pt>
                <c:pt idx="1107">
                  <c:v>0.02034766972064972</c:v>
                </c:pt>
                <c:pt idx="1108">
                  <c:v>0.0205230601131916</c:v>
                </c:pt>
                <c:pt idx="1109">
                  <c:v>0.02070019207894802</c:v>
                </c:pt>
                <c:pt idx="1110">
                  <c:v>0.02087907679378986</c:v>
                </c:pt>
                <c:pt idx="1111">
                  <c:v>0.02105972170829773</c:v>
                </c:pt>
                <c:pt idx="1112">
                  <c:v>0.02124214172363281</c:v>
                </c:pt>
                <c:pt idx="1113">
                  <c:v>0.0214263554662466</c:v>
                </c:pt>
                <c:pt idx="1114">
                  <c:v>0.02161236666142941</c:v>
                </c:pt>
                <c:pt idx="1115">
                  <c:v>0.02180019579827785</c:v>
                </c:pt>
                <c:pt idx="1116">
                  <c:v>0.02198985777795315</c:v>
                </c:pt>
                <c:pt idx="1117">
                  <c:v>0.02218136191368103</c:v>
                </c:pt>
                <c:pt idx="1118">
                  <c:v>0.0223747231066227</c:v>
                </c:pt>
                <c:pt idx="1119">
                  <c:v>0.02256995812058449</c:v>
                </c:pt>
                <c:pt idx="1120">
                  <c:v>0.02276707254350185</c:v>
                </c:pt>
                <c:pt idx="1121">
                  <c:v>0.02296609058976173</c:v>
                </c:pt>
                <c:pt idx="1122">
                  <c:v>0.02316702157258987</c:v>
                </c:pt>
                <c:pt idx="1123">
                  <c:v>0.02336988598108292</c:v>
                </c:pt>
                <c:pt idx="1124">
                  <c:v>0.02357469312846661</c:v>
                </c:pt>
                <c:pt idx="1125">
                  <c:v>0.02378145791590214</c:v>
                </c:pt>
                <c:pt idx="1126">
                  <c:v>0.02399020083248615</c:v>
                </c:pt>
                <c:pt idx="1127">
                  <c:v>0.02420093305408955</c:v>
                </c:pt>
                <c:pt idx="1128">
                  <c:v>0.02441367320716381</c:v>
                </c:pt>
                <c:pt idx="1129">
                  <c:v>0.02462843805551529</c:v>
                </c:pt>
                <c:pt idx="1130">
                  <c:v>0.02484523877501488</c:v>
                </c:pt>
                <c:pt idx="1131">
                  <c:v>0.02506409399211407</c:v>
                </c:pt>
                <c:pt idx="1132">
                  <c:v>0.02528502233326435</c:v>
                </c:pt>
                <c:pt idx="1133">
                  <c:v>0.02550804428756237</c:v>
                </c:pt>
                <c:pt idx="1134">
                  <c:v>0.02573316730558872</c:v>
                </c:pt>
                <c:pt idx="1135">
                  <c:v>0.0259604100137949</c:v>
                </c:pt>
                <c:pt idx="1136">
                  <c:v>0.02618980035185814</c:v>
                </c:pt>
                <c:pt idx="1137">
                  <c:v>0.02642134390771389</c:v>
                </c:pt>
                <c:pt idx="1138">
                  <c:v>0.02665506675839424</c:v>
                </c:pt>
                <c:pt idx="1139">
                  <c:v>0.02689098194241524</c:v>
                </c:pt>
                <c:pt idx="1140">
                  <c:v>0.02712910808622837</c:v>
                </c:pt>
                <c:pt idx="1141">
                  <c:v>0.02736946940422058</c:v>
                </c:pt>
                <c:pt idx="1142">
                  <c:v>0.02761207148432732</c:v>
                </c:pt>
                <c:pt idx="1143">
                  <c:v>0.02785695157945156</c:v>
                </c:pt>
                <c:pt idx="1144">
                  <c:v>0.02810411155223846</c:v>
                </c:pt>
                <c:pt idx="1145">
                  <c:v>0.02835357747972012</c:v>
                </c:pt>
                <c:pt idx="1146">
                  <c:v>0.02860537171363831</c:v>
                </c:pt>
                <c:pt idx="1147">
                  <c:v>0.02885950729250908</c:v>
                </c:pt>
                <c:pt idx="1148">
                  <c:v>0.02911601215600967</c:v>
                </c:pt>
                <c:pt idx="1149">
                  <c:v>0.02937490120530128</c:v>
                </c:pt>
                <c:pt idx="1150">
                  <c:v>0.02963619120419025</c:v>
                </c:pt>
                <c:pt idx="1151">
                  <c:v>0.02989991009235382</c:v>
                </c:pt>
                <c:pt idx="1152">
                  <c:v>0.03016608022153378</c:v>
                </c:pt>
                <c:pt idx="1153">
                  <c:v>0.03043470904231071</c:v>
                </c:pt>
                <c:pt idx="1154">
                  <c:v>0.03070583194494247</c:v>
                </c:pt>
                <c:pt idx="1155">
                  <c:v>0.0309794582426548</c:v>
                </c:pt>
                <c:pt idx="1156">
                  <c:v>0.03125562146306038</c:v>
                </c:pt>
                <c:pt idx="1157">
                  <c:v>0.0315343365073204</c:v>
                </c:pt>
                <c:pt idx="1158">
                  <c:v>0.03181563317775726</c:v>
                </c:pt>
                <c:pt idx="1159">
                  <c:v>0.03209951519966125</c:v>
                </c:pt>
                <c:pt idx="1160">
                  <c:v>0.03238602355122566</c:v>
                </c:pt>
                <c:pt idx="1161">
                  <c:v>0.03267517685890198</c:v>
                </c:pt>
                <c:pt idx="1162">
                  <c:v>0.03296699002385139</c:v>
                </c:pt>
                <c:pt idx="1163">
                  <c:v>0.0332614965736866</c:v>
                </c:pt>
                <c:pt idx="1164">
                  <c:v>0.03355871513485909</c:v>
                </c:pt>
                <c:pt idx="1165">
                  <c:v>0.03385866060853004</c:v>
                </c:pt>
                <c:pt idx="1166">
                  <c:v>0.03416137397289276</c:v>
                </c:pt>
                <c:pt idx="1167">
                  <c:v>0.03446686640381813</c:v>
                </c:pt>
                <c:pt idx="1168">
                  <c:v>0.03477516770362854</c:v>
                </c:pt>
                <c:pt idx="1169">
                  <c:v>0.03508630394935608</c:v>
                </c:pt>
                <c:pt idx="1170">
                  <c:v>0.03540029376745224</c:v>
                </c:pt>
                <c:pt idx="1171">
                  <c:v>0.03571716696023941</c:v>
                </c:pt>
                <c:pt idx="1172">
                  <c:v>0.03603694960474968</c:v>
                </c:pt>
                <c:pt idx="1173">
                  <c:v>0.03635965660214424</c:v>
                </c:pt>
                <c:pt idx="1174">
                  <c:v>0.03668533265590668</c:v>
                </c:pt>
                <c:pt idx="1175">
                  <c:v>0.03701399266719818</c:v>
                </c:pt>
                <c:pt idx="1176">
                  <c:v>0.03734565898776054</c:v>
                </c:pt>
                <c:pt idx="1177">
                  <c:v>0.03768036514520645</c:v>
                </c:pt>
                <c:pt idx="1178">
                  <c:v>0.03801813349127769</c:v>
                </c:pt>
                <c:pt idx="1179">
                  <c:v>0.03835899010300636</c:v>
                </c:pt>
                <c:pt idx="1180">
                  <c:v>0.03870297223329544</c:v>
                </c:pt>
                <c:pt idx="1181">
                  <c:v>0.03905009850859642</c:v>
                </c:pt>
                <c:pt idx="1182">
                  <c:v>0.03940039500594139</c:v>
                </c:pt>
                <c:pt idx="1183">
                  <c:v>0.03975389525294304</c:v>
                </c:pt>
                <c:pt idx="1184">
                  <c:v>0.04011062905192375</c:v>
                </c:pt>
                <c:pt idx="1185">
                  <c:v>0.04047061875462532</c:v>
                </c:pt>
                <c:pt idx="1186">
                  <c:v>0.04083389788866043</c:v>
                </c:pt>
                <c:pt idx="1187">
                  <c:v>0.04120048880577087</c:v>
                </c:pt>
                <c:pt idx="1188">
                  <c:v>0.04157043248414993</c:v>
                </c:pt>
                <c:pt idx="1189">
                  <c:v>0.0419437512755394</c:v>
                </c:pt>
                <c:pt idx="1190">
                  <c:v>0.04232047125697136</c:v>
                </c:pt>
                <c:pt idx="1191">
                  <c:v>0.0427006296813488</c:v>
                </c:pt>
                <c:pt idx="1192">
                  <c:v>0.04308425635099411</c:v>
                </c:pt>
                <c:pt idx="1193">
                  <c:v>0.04347138479351997</c:v>
                </c:pt>
                <c:pt idx="1194">
                  <c:v>0.04386203363537788</c:v>
                </c:pt>
                <c:pt idx="1195">
                  <c:v>0.04425625130534172</c:v>
                </c:pt>
                <c:pt idx="1196">
                  <c:v>0.04465405642986298</c:v>
                </c:pt>
                <c:pt idx="1197">
                  <c:v>0.04505548253655434</c:v>
                </c:pt>
                <c:pt idx="1198">
                  <c:v>0.04546057060360909</c:v>
                </c:pt>
                <c:pt idx="1199">
                  <c:v>0.04586934670805931</c:v>
                </c:pt>
                <c:pt idx="1200">
                  <c:v>0.0462818406522274</c:v>
                </c:pt>
                <c:pt idx="1201">
                  <c:v>0.04669808968901634</c:v>
                </c:pt>
                <c:pt idx="1202">
                  <c:v>0.04711812734603882</c:v>
                </c:pt>
                <c:pt idx="1203">
                  <c:v>0.04754199832677841</c:v>
                </c:pt>
                <c:pt idx="1204">
                  <c:v>0.04796971753239632</c:v>
                </c:pt>
                <c:pt idx="1205">
                  <c:v>0.04840132594108582</c:v>
                </c:pt>
                <c:pt idx="1206">
                  <c:v>0.04883685708045959</c:v>
                </c:pt>
                <c:pt idx="1207">
                  <c:v>0.04927636310458183</c:v>
                </c:pt>
                <c:pt idx="1208">
                  <c:v>0.04971985146403313</c:v>
                </c:pt>
                <c:pt idx="1209">
                  <c:v>0.05016737431287766</c:v>
                </c:pt>
                <c:pt idx="1210">
                  <c:v>0.050618976354599</c:v>
                </c:pt>
                <c:pt idx="1211">
                  <c:v>0.05107467621564865</c:v>
                </c:pt>
                <c:pt idx="1212">
                  <c:v>0.0515345111489296</c:v>
                </c:pt>
                <c:pt idx="1213">
                  <c:v>0.05199852958321571</c:v>
                </c:pt>
                <c:pt idx="1214">
                  <c:v>0.05246676877140999</c:v>
                </c:pt>
                <c:pt idx="1215">
                  <c:v>0.05293925851583481</c:v>
                </c:pt>
                <c:pt idx="1216">
                  <c:v>0.05341604351997375</c:v>
                </c:pt>
                <c:pt idx="1217">
                  <c:v>0.05389714986085892</c:v>
                </c:pt>
                <c:pt idx="1218">
                  <c:v>0.05438263714313507</c:v>
                </c:pt>
                <c:pt idx="1219">
                  <c:v>0.0548725351691246</c:v>
                </c:pt>
                <c:pt idx="1220">
                  <c:v>0.05536685883998871</c:v>
                </c:pt>
                <c:pt idx="1221">
                  <c:v>0.05586569383740425</c:v>
                </c:pt>
                <c:pt idx="1222">
                  <c:v>0.05636905878782272</c:v>
                </c:pt>
                <c:pt idx="1223">
                  <c:v>0.05687697976827621</c:v>
                </c:pt>
                <c:pt idx="1224">
                  <c:v>0.0573895163834095</c:v>
                </c:pt>
                <c:pt idx="1225">
                  <c:v>0.05790669843554497</c:v>
                </c:pt>
                <c:pt idx="1226">
                  <c:v>0.0584285743534565</c:v>
                </c:pt>
                <c:pt idx="1227">
                  <c:v>0.05895518884062767</c:v>
                </c:pt>
                <c:pt idx="1228">
                  <c:v>0.05948659032583237</c:v>
                </c:pt>
                <c:pt idx="1229">
                  <c:v>0.06002280488610268</c:v>
                </c:pt>
                <c:pt idx="1230">
                  <c:v>0.06056387722492218</c:v>
                </c:pt>
                <c:pt idx="1231">
                  <c:v>0.06110986694693565</c:v>
                </c:pt>
                <c:pt idx="1232">
                  <c:v>0.06166080385446548</c:v>
                </c:pt>
                <c:pt idx="1233">
                  <c:v>0.06221674755215645</c:v>
                </c:pt>
                <c:pt idx="1234">
                  <c:v>0.06277772039175034</c:v>
                </c:pt>
                <c:pt idx="1235">
                  <c:v>0.06334379315376282</c:v>
                </c:pt>
                <c:pt idx="1236">
                  <c:v>0.06391498446464539</c:v>
                </c:pt>
                <c:pt idx="1237">
                  <c:v>0.06449136137962341</c:v>
                </c:pt>
                <c:pt idx="1238">
                  <c:v>0.06507295370101929</c:v>
                </c:pt>
                <c:pt idx="1239">
                  <c:v>0.06565983593463898</c:v>
                </c:pt>
                <c:pt idx="1240">
                  <c:v>0.06625203043222427</c:v>
                </c:pt>
                <c:pt idx="1241">
                  <c:v>0.06684960424900055</c:v>
                </c:pt>
                <c:pt idx="1242">
                  <c:v>0.067452572286129</c:v>
                </c:pt>
                <c:pt idx="1243">
                  <c:v>0.06806102395057678</c:v>
                </c:pt>
                <c:pt idx="1244">
                  <c:v>0.06867498159408569</c:v>
                </c:pt>
                <c:pt idx="1245">
                  <c:v>0.06929450482130051</c:v>
                </c:pt>
                <c:pt idx="1246">
                  <c:v>0.069919653236866</c:v>
                </c:pt>
                <c:pt idx="1247">
                  <c:v>0.07055045664310455</c:v>
                </c:pt>
                <c:pt idx="1248">
                  <c:v>0.07118697464466095</c:v>
                </c:pt>
                <c:pt idx="1249">
                  <c:v>0.07182926684617996</c:v>
                </c:pt>
                <c:pt idx="1250">
                  <c:v>0.07247736304998398</c:v>
                </c:pt>
                <c:pt idx="1251">
                  <c:v>0.07313133776187897</c:v>
                </c:pt>
                <c:pt idx="1252">
                  <c:v>0.07379124313592911</c:v>
                </c:pt>
                <c:pt idx="1253">
                  <c:v>0.07445712387561798</c:v>
                </c:pt>
                <c:pt idx="1254">
                  <c:v>0.07512903213500977</c:v>
                </c:pt>
                <c:pt idx="1255">
                  <c:v>0.07580704241991043</c:v>
                </c:pt>
                <c:pt idx="1256">
                  <c:v>0.07649118453264236</c:v>
                </c:pt>
                <c:pt idx="1257">
                  <c:v>0.07718151807785034</c:v>
                </c:pt>
                <c:pt idx="1258">
                  <c:v>0.07787810266017914</c:v>
                </c:pt>
                <c:pt idx="1259">
                  <c:v>0.07858100533485413</c:v>
                </c:pt>
                <c:pt idx="1260">
                  <c:v>0.07929026335477829</c:v>
                </c:pt>
                <c:pt idx="1261">
                  <c:v>0.0800059512257576</c:v>
                </c:pt>
                <c:pt idx="1262">
                  <c:v>0.08072810620069504</c:v>
                </c:pt>
                <c:pt idx="1263">
                  <c:v>0.08145681023597717</c:v>
                </c:pt>
                <c:pt idx="1264">
                  <c:v>0.08219213038682938</c:v>
                </c:pt>
                <c:pt idx="1265">
                  <c:v>0.08293409645557404</c:v>
                </c:pt>
                <c:pt idx="1266">
                  <c:v>0.08368278294801712</c:v>
                </c:pt>
                <c:pt idx="1267">
                  <c:v>0.08443823456764221</c:v>
                </c:pt>
                <c:pt idx="1268">
                  <c:v>0.08520054072141647</c:v>
                </c:pt>
                <c:pt idx="1269">
                  <c:v>0.08596973866224289</c:v>
                </c:pt>
                <c:pt idx="1270">
                  <c:v>0.08674591034650803</c:v>
                </c:pt>
                <c:pt idx="1271">
                  <c:v>0.08752910792827606</c:v>
                </c:pt>
                <c:pt idx="1272">
                  <c:v>0.08831938356161118</c:v>
                </c:pt>
                <c:pt idx="1273">
                  <c:v>0.08911681920289993</c:v>
                </c:pt>
                <c:pt idx="1274">
                  <c:v>0.08992147445678711</c:v>
                </c:pt>
                <c:pt idx="1275">
                  <c:v>0.09073341637849808</c:v>
                </c:pt>
                <c:pt idx="1276">
                  <c:v>0.09155269712209702</c:v>
                </c:pt>
                <c:pt idx="1277">
                  <c:v>0.09237940609455109</c:v>
                </c:pt>
                <c:pt idx="1278">
                  <c:v>0.09321358799934387</c:v>
                </c:pt>
                <c:pt idx="1279">
                  <c:v>0.09405533224344254</c:v>
                </c:pt>
                <c:pt idx="1280">
                  <c:v>0.09490468353033066</c:v>
                </c:pt>
                <c:pt idx="1281">
                  <c:v>0.09576172381639481</c:v>
                </c:pt>
                <c:pt idx="1282">
                  <c:v>0.09662652760744095</c:v>
                </c:pt>
                <c:pt idx="1283">
                  <c:v>0.09749916940927505</c:v>
                </c:pt>
                <c:pt idx="1284">
                  <c:v>0.09837968647480011</c:v>
                </c:pt>
                <c:pt idx="1285">
                  <c:v>0.09926816076040268</c:v>
                </c:pt>
                <c:pt idx="1286">
                  <c:v>0.1001647114753723</c:v>
                </c:pt>
                <c:pt idx="1287">
                  <c:v>0.1010693609714508</c:v>
                </c:pt>
                <c:pt idx="1288">
                  <c:v>0.1019821986556053</c:v>
                </c:pt>
                <c:pt idx="1289">
                  <c:v>0.1029032990336418</c:v>
                </c:pt>
                <c:pt idx="1290">
                  <c:v>0.1038327291607857</c:v>
                </c:pt>
                <c:pt idx="1291">
                  <c:v>0.1047705560922623</c:v>
                </c:pt>
                <c:pt idx="1292">
                  <c:v>0.1057168766856194</c:v>
                </c:pt>
                <c:pt idx="1293">
                  <c:v>0.1066717654466629</c:v>
                </c:pt>
                <c:pt idx="1294">
                  <c:v>0.1076352819800377</c:v>
                </c:pt>
                <c:pt idx="1295">
                  <c:v>0.1086075380444527</c:v>
                </c:pt>
                <c:pt idx="1296">
                  <c:v>0.109588585793972</c:v>
                </c:pt>
                <c:pt idx="1297">
                  <c:v>0.1105785071849823</c:v>
                </c:pt>
                <c:pt idx="1298">
                  <c:v>0.1115773767232895</c:v>
                </c:pt>
                <c:pt idx="1299">
                  <c:v>0.1125852838158607</c:v>
                </c:pt>
                <c:pt idx="1300">
                  <c:v>0.1136023104190826</c:v>
                </c:pt>
                <c:pt idx="1301">
                  <c:v>0.1146285533905029</c:v>
                </c:pt>
                <c:pt idx="1302">
                  <c:v>0.115664079785347</c:v>
                </c:pt>
                <c:pt idx="1303">
                  <c:v>0.1167089492082596</c:v>
                </c:pt>
                <c:pt idx="1304">
                  <c:v>0.1177632808685303</c:v>
                </c:pt>
                <c:pt idx="1305">
                  <c:v>0.1188271641731262</c:v>
                </c:pt>
                <c:pt idx="1306">
                  <c:v>0.1199006736278534</c:v>
                </c:pt>
                <c:pt idx="1307">
                  <c:v>0.1209838762879372</c:v>
                </c:pt>
                <c:pt idx="1308">
                  <c:v>0.1220768839120865</c:v>
                </c:pt>
                <c:pt idx="1309">
                  <c:v>0.1231797784566879</c:v>
                </c:pt>
                <c:pt idx="1310">
                  <c:v>0.1242926642298698</c:v>
                </c:pt>
                <c:pt idx="1311">
                  <c:v>0.1254156082868576</c:v>
                </c:pt>
                <c:pt idx="1312">
                  <c:v>0.1265487223863602</c:v>
                </c:pt>
                <c:pt idx="1313">
                  <c:v>0.1276920586824417</c:v>
                </c:pt>
                <c:pt idx="1314">
                  <c:v>0.1288457661867142</c:v>
                </c:pt>
                <c:pt idx="1315">
                  <c:v>0.1300098598003387</c:v>
                </c:pt>
                <c:pt idx="1316">
                  <c:v>0.1311845332384109</c:v>
                </c:pt>
                <c:pt idx="1317">
                  <c:v>0.1323698461055756</c:v>
                </c:pt>
                <c:pt idx="1318">
                  <c:v>0.1335658133029938</c:v>
                </c:pt>
                <c:pt idx="1319">
                  <c:v>0.1347726434469223</c:v>
                </c:pt>
                <c:pt idx="1320">
                  <c:v>0.1359903812408447</c:v>
                </c:pt>
                <c:pt idx="1321">
                  <c:v>0.1372191309928894</c:v>
                </c:pt>
                <c:pt idx="1322">
                  <c:v>0.1384589821100235</c:v>
                </c:pt>
                <c:pt idx="1323">
                  <c:v>0.1397100836038589</c:v>
                </c:pt>
                <c:pt idx="1324">
                  <c:v>0.1409724652767181</c:v>
                </c:pt>
                <c:pt idx="1325">
                  <c:v>0.1422462910413742</c:v>
                </c:pt>
                <c:pt idx="1326">
                  <c:v>0.1435316205024719</c:v>
                </c:pt>
                <c:pt idx="1327">
                  <c:v>0.1448285728693008</c:v>
                </c:pt>
                <c:pt idx="1328">
                  <c:v>0.1461372673511505</c:v>
                </c:pt>
                <c:pt idx="1329">
                  <c:v>0.1474578082561493</c:v>
                </c:pt>
                <c:pt idx="1330">
                  <c:v>0.1487902700901031</c:v>
                </c:pt>
                <c:pt idx="1331">
                  <c:v>0.1501347720623016</c:v>
                </c:pt>
                <c:pt idx="1332">
                  <c:v>0.1514914780855179</c:v>
                </c:pt>
                <c:pt idx="1333">
                  <c:v>0.1528604179620743</c:v>
                </c:pt>
                <c:pt idx="1334">
                  <c:v>0.1542417407035828</c:v>
                </c:pt>
                <c:pt idx="1335">
                  <c:v>0.1556355655193329</c:v>
                </c:pt>
                <c:pt idx="1336">
                  <c:v>0.1570419818162918</c:v>
                </c:pt>
                <c:pt idx="1337">
                  <c:v>0.1584611535072327</c:v>
                </c:pt>
                <c:pt idx="1338">
                  <c:v>0.159893125295639</c:v>
                </c:pt>
                <c:pt idx="1339">
                  <c:v>0.1613380610942841</c:v>
                </c:pt>
                <c:pt idx="1340">
                  <c:v>0.1627960652112961</c:v>
                </c:pt>
                <c:pt idx="1341">
                  <c:v>0.1642672270536423</c:v>
                </c:pt>
                <c:pt idx="1342">
                  <c:v>0.1657517403364182</c:v>
                </c:pt>
                <c:pt idx="1343">
                  <c:v>0.1672496348619461</c:v>
                </c:pt>
                <c:pt idx="1344">
                  <c:v>0.1687611043453217</c:v>
                </c:pt>
                <c:pt idx="1345">
                  <c:v>0.1702862232923508</c:v>
                </c:pt>
                <c:pt idx="1346">
                  <c:v>0.1718251407146454</c:v>
                </c:pt>
                <c:pt idx="1347">
                  <c:v>0.1733779758214951</c:v>
                </c:pt>
                <c:pt idx="1348">
                  <c:v>0.1749448478221893</c:v>
                </c:pt>
                <c:pt idx="1349">
                  <c:v>0.1765259206295013</c:v>
                </c:pt>
                <c:pt idx="1350">
                  <c:v>0.1781212389469147</c:v>
                </c:pt>
                <c:pt idx="1351">
                  <c:v>0.1797309964895248</c:v>
                </c:pt>
                <c:pt idx="1352">
                  <c:v>0.181355357170105</c:v>
                </c:pt>
                <c:pt idx="1353">
                  <c:v>0.1829943507909775</c:v>
                </c:pt>
                <c:pt idx="1354">
                  <c:v>0.1846481710672379</c:v>
                </c:pt>
                <c:pt idx="1355">
                  <c:v>0.1863169819116592</c:v>
                </c:pt>
                <c:pt idx="1356">
                  <c:v>0.1880008578300476</c:v>
                </c:pt>
                <c:pt idx="1357">
                  <c:v>0.1896999776363373</c:v>
                </c:pt>
                <c:pt idx="1358">
                  <c:v>0.1914144456386566</c:v>
                </c:pt>
                <c:pt idx="1359">
                  <c:v>0.1931444108486176</c:v>
                </c:pt>
                <c:pt idx="1360">
                  <c:v>0.1948900371789932</c:v>
                </c:pt>
                <c:pt idx="1361">
                  <c:v>0.196651428937912</c:v>
                </c:pt>
                <c:pt idx="1362">
                  <c:v>0.1984287649393082</c:v>
                </c:pt>
                <c:pt idx="1363">
                  <c:v>0.2002221792936325</c:v>
                </c:pt>
                <c:pt idx="1364">
                  <c:v>0.2020318061113358</c:v>
                </c:pt>
                <c:pt idx="1365">
                  <c:v>0.2038577795028687</c:v>
                </c:pt>
                <c:pt idx="1366">
                  <c:v>0.2057002633810043</c:v>
                </c:pt>
                <c:pt idx="1367">
                  <c:v>0.2075594216585159</c:v>
                </c:pt>
                <c:pt idx="1368">
                  <c:v>0.2094353884458542</c:v>
                </c:pt>
                <c:pt idx="1369">
                  <c:v>0.2113283425569534</c:v>
                </c:pt>
                <c:pt idx="1370">
                  <c:v>0.2132383435964584</c:v>
                </c:pt>
                <c:pt idx="1371">
                  <c:v>0.2151656597852707</c:v>
                </c:pt>
                <c:pt idx="1372">
                  <c:v>0.2171103805303574</c:v>
                </c:pt>
                <c:pt idx="1373">
                  <c:v>0.219072699546814</c:v>
                </c:pt>
                <c:pt idx="1374">
                  <c:v>0.2210527956485748</c:v>
                </c:pt>
                <c:pt idx="1375">
                  <c:v>0.2230507284402847</c:v>
                </c:pt>
                <c:pt idx="1376">
                  <c:v>0.2250667363405228</c:v>
                </c:pt>
                <c:pt idx="1377">
                  <c:v>0.227101057767868</c:v>
                </c:pt>
                <c:pt idx="1378">
                  <c:v>0.2291537076234818</c:v>
                </c:pt>
                <c:pt idx="1379">
                  <c:v>0.2312249094247818</c:v>
                </c:pt>
                <c:pt idx="1380">
                  <c:v>0.2333148270845413</c:v>
                </c:pt>
                <c:pt idx="1381">
                  <c:v>0.2354236841201782</c:v>
                </c:pt>
                <c:pt idx="1382">
                  <c:v>0.2375515997409821</c:v>
                </c:pt>
                <c:pt idx="1383">
                  <c:v>0.239698737859726</c:v>
                </c:pt>
                <c:pt idx="1384">
                  <c:v>0.2418652921915054</c:v>
                </c:pt>
                <c:pt idx="1385">
                  <c:v>0.2440514713525772</c:v>
                </c:pt>
                <c:pt idx="1386">
                  <c:v>0.2462573498487473</c:v>
                </c:pt>
                <c:pt idx="1387">
                  <c:v>0.2484832257032394</c:v>
                </c:pt>
                <c:pt idx="1388">
                  <c:v>0.2507292032241821</c:v>
                </c:pt>
                <c:pt idx="1389">
                  <c:v>0.252995491027832</c:v>
                </c:pt>
                <c:pt idx="1390">
                  <c:v>0.2552823126316071</c:v>
                </c:pt>
                <c:pt idx="1391">
                  <c:v>0.2575897574424744</c:v>
                </c:pt>
                <c:pt idx="1392">
                  <c:v>0.2599180638790131</c:v>
                </c:pt>
                <c:pt idx="1393">
                  <c:v>0.2622674405574799</c:v>
                </c:pt>
                <c:pt idx="1394">
                  <c:v>0.2646380066871643</c:v>
                </c:pt>
                <c:pt idx="1395">
                  <c:v>0.2670300900936127</c:v>
                </c:pt>
                <c:pt idx="1396">
                  <c:v>0.2694438099861145</c:v>
                </c:pt>
                <c:pt idx="1397">
                  <c:v>0.2718792855739594</c:v>
                </c:pt>
                <c:pt idx="1398">
                  <c:v>0.2743367850780487</c:v>
                </c:pt>
                <c:pt idx="1399">
                  <c:v>0.2768165469169617</c:v>
                </c:pt>
                <c:pt idx="1400">
                  <c:v>0.279318630695343</c:v>
                </c:pt>
                <c:pt idx="1401">
                  <c:v>0.2818434238433838</c:v>
                </c:pt>
                <c:pt idx="1402">
                  <c:v>0.2843910753726959</c:v>
                </c:pt>
                <c:pt idx="1403">
                  <c:v>0.2869616746902466</c:v>
                </c:pt>
                <c:pt idx="1404">
                  <c:v>0.2895555794239044</c:v>
                </c:pt>
                <c:pt idx="1405">
                  <c:v>0.292172908782959</c:v>
                </c:pt>
                <c:pt idx="1406">
                  <c:v>0.2948139309883118</c:v>
                </c:pt>
                <c:pt idx="1407">
                  <c:v>0.2974787950515747</c:v>
                </c:pt>
                <c:pt idx="1408">
                  <c:v>0.3001677095890045</c:v>
                </c:pt>
                <c:pt idx="1409">
                  <c:v>0.3028810024261475</c:v>
                </c:pt>
                <c:pt idx="1410">
                  <c:v>0.3056188225746155</c:v>
                </c:pt>
                <c:pt idx="1411">
                  <c:v>0.3083813786506653</c:v>
                </c:pt>
                <c:pt idx="1412">
                  <c:v>0.311168909072876</c:v>
                </c:pt>
                <c:pt idx="1413">
                  <c:v>0.3139816224575043</c:v>
                </c:pt>
                <c:pt idx="1414">
                  <c:v>0.316819816827774</c:v>
                </c:pt>
                <c:pt idx="1415">
                  <c:v>0.3196836411952972</c:v>
                </c:pt>
                <c:pt idx="1416">
                  <c:v>0.3225733935832977</c:v>
                </c:pt>
                <c:pt idx="1417">
                  <c:v>0.3254892230033875</c:v>
                </c:pt>
                <c:pt idx="1418">
                  <c:v>0.3284313976764679</c:v>
                </c:pt>
                <c:pt idx="1419">
                  <c:v>0.3314002156257629</c:v>
                </c:pt>
                <c:pt idx="1420">
                  <c:v>0.3343959152698517</c:v>
                </c:pt>
                <c:pt idx="1421">
                  <c:v>0.3374186158180237</c:v>
                </c:pt>
                <c:pt idx="1422">
                  <c:v>0.3404686450958252</c:v>
                </c:pt>
                <c:pt idx="1423">
                  <c:v>0.3435463011264801</c:v>
                </c:pt>
                <c:pt idx="1424">
                  <c:v>0.3466517627239227</c:v>
                </c:pt>
                <c:pt idx="1425">
                  <c:v>0.3497852385044098</c:v>
                </c:pt>
                <c:pt idx="1426">
                  <c:v>0.3529471755027771</c:v>
                </c:pt>
                <c:pt idx="1427">
                  <c:v>0.3561375737190247</c:v>
                </c:pt>
                <c:pt idx="1428">
                  <c:v>0.3593568801879883</c:v>
                </c:pt>
                <c:pt idx="1429">
                  <c:v>0.3626052737236023</c:v>
                </c:pt>
                <c:pt idx="1430">
                  <c:v>0.3658830523490906</c:v>
                </c:pt>
                <c:pt idx="1431">
                  <c:v>0.3691904246807098</c:v>
                </c:pt>
                <c:pt idx="1432">
                  <c:v>0.3725277185440063</c:v>
                </c:pt>
                <c:pt idx="1433">
                  <c:v>0.3758951723575592</c:v>
                </c:pt>
                <c:pt idx="1434">
                  <c:v>0.3792931735515594</c:v>
                </c:pt>
                <c:pt idx="1435">
                  <c:v>0.3827217817306519</c:v>
                </c:pt>
                <c:pt idx="1436">
                  <c:v>0.3861813843250275</c:v>
                </c:pt>
                <c:pt idx="1437">
                  <c:v>0.3896723687648773</c:v>
                </c:pt>
                <c:pt idx="1438">
                  <c:v>0.3931947946548462</c:v>
                </c:pt>
                <c:pt idx="1439">
                  <c:v>0.3967491388320923</c:v>
                </c:pt>
                <c:pt idx="1440">
                  <c:v>0.4003355801105499</c:v>
                </c:pt>
                <c:pt idx="1441">
                  <c:v>0.4039544761180878</c:v>
                </c:pt>
                <c:pt idx="1442">
                  <c:v>0.4076060056686401</c:v>
                </c:pt>
                <c:pt idx="1443">
                  <c:v>0.4112906455993652</c:v>
                </c:pt>
                <c:pt idx="1444">
                  <c:v>0.4150085747241974</c:v>
                </c:pt>
                <c:pt idx="1445">
                  <c:v>0.4187600910663605</c:v>
                </c:pt>
                <c:pt idx="1446">
                  <c:v>0.4225454926490784</c:v>
                </c:pt>
                <c:pt idx="1447">
                  <c:v>0.4263651371002197</c:v>
                </c:pt>
                <c:pt idx="1448">
                  <c:v>0.4302193820476532</c:v>
                </c:pt>
                <c:pt idx="1449">
                  <c:v>0.4341084361076355</c:v>
                </c:pt>
                <c:pt idx="1450">
                  <c:v>0.4380325973033905</c:v>
                </c:pt>
                <c:pt idx="1451">
                  <c:v>0.4419922530651093</c:v>
                </c:pt>
                <c:pt idx="1452">
                  <c:v>0.4459877908229828</c:v>
                </c:pt>
                <c:pt idx="1453">
                  <c:v>0.4500193893909454</c:v>
                </c:pt>
                <c:pt idx="1454">
                  <c:v>0.4540874063968658</c:v>
                </c:pt>
                <c:pt idx="1455">
                  <c:v>0.4581922590732574</c:v>
                </c:pt>
                <c:pt idx="1456">
                  <c:v>0.462334156036377</c:v>
                </c:pt>
                <c:pt idx="1457">
                  <c:v>0.4665135443210602</c:v>
                </c:pt>
                <c:pt idx="1458">
                  <c:v>0.4707306623458862</c:v>
                </c:pt>
                <c:pt idx="1459">
                  <c:v>0.4749859869480133</c:v>
                </c:pt>
                <c:pt idx="1460">
                  <c:v>0.4792797267436981</c:v>
                </c:pt>
                <c:pt idx="1461">
                  <c:v>0.4836122989654541</c:v>
                </c:pt>
                <c:pt idx="1462">
                  <c:v>0.4879840314388275</c:v>
                </c:pt>
                <c:pt idx="1463">
                  <c:v>0.4923952519893646</c:v>
                </c:pt>
                <c:pt idx="1464">
                  <c:v>0.496846467256546</c:v>
                </c:pt>
                <c:pt idx="1465">
                  <c:v>0.5013378262519836</c:v>
                </c:pt>
                <c:pt idx="1466">
                  <c:v>0.5058698058128357</c:v>
                </c:pt>
                <c:pt idx="1467">
                  <c:v>0.5104427337646484</c:v>
                </c:pt>
                <c:pt idx="1468">
                  <c:v>0.5150570273399353</c:v>
                </c:pt>
                <c:pt idx="1469">
                  <c:v>0.5197130441665649</c:v>
                </c:pt>
                <c:pt idx="1470">
                  <c:v>0.524411141872406</c:v>
                </c:pt>
                <c:pt idx="1471">
                  <c:v>0.5291517376899719</c:v>
                </c:pt>
                <c:pt idx="1472">
                  <c:v>0.5339352488517761</c:v>
                </c:pt>
                <c:pt idx="1473">
                  <c:v>0.5387618541717529</c:v>
                </c:pt>
                <c:pt idx="1474">
                  <c:v>0.5436321496963501</c:v>
                </c:pt>
                <c:pt idx="1475">
                  <c:v>0.5485465526580811</c:v>
                </c:pt>
                <c:pt idx="1476">
                  <c:v>0.5535053014755249</c:v>
                </c:pt>
                <c:pt idx="1477">
                  <c:v>0.5585089325904846</c:v>
                </c:pt>
                <c:pt idx="1478">
                  <c:v>0.5635578036308289</c:v>
                </c:pt>
                <c:pt idx="1479">
                  <c:v>0.5686522126197815</c:v>
                </c:pt>
                <c:pt idx="1480">
                  <c:v>0.5737927556037903</c:v>
                </c:pt>
                <c:pt idx="1481">
                  <c:v>0.5789797306060791</c:v>
                </c:pt>
                <c:pt idx="1482">
                  <c:v>0.5842136740684509</c:v>
                </c:pt>
                <c:pt idx="1483">
                  <c:v>0.5894948840141296</c:v>
                </c:pt>
                <c:pt idx="1484">
                  <c:v>0.5948238968849182</c:v>
                </c:pt>
                <c:pt idx="1485">
                  <c:v>0.6002009510993958</c:v>
                </c:pt>
                <c:pt idx="1486">
                  <c:v>0.6056267619132996</c:v>
                </c:pt>
                <c:pt idx="1487">
                  <c:v>0.6111014485359192</c:v>
                </c:pt>
                <c:pt idx="1488">
                  <c:v>0.6166258454322815</c:v>
                </c:pt>
                <c:pt idx="1489">
                  <c:v>0.622200071811676</c:v>
                </c:pt>
                <c:pt idx="1490">
                  <c:v>0.6278247237205505</c:v>
                </c:pt>
                <c:pt idx="1491">
                  <c:v>0.6335000991821289</c:v>
                </c:pt>
                <c:pt idx="1492">
                  <c:v>0.6392269134521484</c:v>
                </c:pt>
                <c:pt idx="1493">
                  <c:v>0.645005464553833</c:v>
                </c:pt>
                <c:pt idx="1494">
                  <c:v>0.6508363485336304</c:v>
                </c:pt>
                <c:pt idx="1495">
                  <c:v>0.6567198038101196</c:v>
                </c:pt>
                <c:pt idx="1496">
                  <c:v>0.6626565456390381</c:v>
                </c:pt>
                <c:pt idx="1497">
                  <c:v>0.6686468124389648</c:v>
                </c:pt>
                <c:pt idx="1498">
                  <c:v>0.6746913194656372</c:v>
                </c:pt>
                <c:pt idx="1499">
                  <c:v>0.6807905435562134</c:v>
                </c:pt>
                <c:pt idx="1500">
                  <c:v>0.686944842338562</c:v>
                </c:pt>
                <c:pt idx="1501">
                  <c:v>0.6931548118591309</c:v>
                </c:pt>
                <c:pt idx="1502">
                  <c:v>0.6994208097457886</c:v>
                </c:pt>
                <c:pt idx="1503">
                  <c:v>0.7057435512542725</c:v>
                </c:pt>
                <c:pt idx="1504">
                  <c:v>0.7121235132217407</c:v>
                </c:pt>
                <c:pt idx="1505">
                  <c:v>0.7185609936714172</c:v>
                </c:pt>
                <c:pt idx="1506">
                  <c:v>0.7250567674636841</c:v>
                </c:pt>
                <c:pt idx="1507">
                  <c:v>0.7316113114356995</c:v>
                </c:pt>
                <c:pt idx="1508">
                  <c:v>0.7382250428199768</c:v>
                </c:pt>
                <c:pt idx="1509">
                  <c:v>0.7448985576629639</c:v>
                </c:pt>
                <c:pt idx="1510">
                  <c:v>0.7516323924064636</c:v>
                </c:pt>
                <c:pt idx="1511">
                  <c:v>0.7584271430969238</c:v>
                </c:pt>
                <c:pt idx="1512">
                  <c:v>0.7652832269668579</c:v>
                </c:pt>
                <c:pt idx="1513">
                  <c:v>0.7722014188766479</c:v>
                </c:pt>
                <c:pt idx="1514">
                  <c:v>0.7791821360588074</c:v>
                </c:pt>
                <c:pt idx="1515">
                  <c:v>0.7862257957458496</c:v>
                </c:pt>
                <c:pt idx="1516">
                  <c:v>0.7933334112167358</c:v>
                </c:pt>
                <c:pt idx="1517">
                  <c:v>0.8005049824714661</c:v>
                </c:pt>
                <c:pt idx="1518">
                  <c:v>0.807741641998291</c:v>
                </c:pt>
                <c:pt idx="1519">
                  <c:v>0.815043568611145</c:v>
                </c:pt>
                <c:pt idx="1520">
                  <c:v>0.8224115967750549</c:v>
                </c:pt>
                <c:pt idx="1521">
                  <c:v>0.829846203327179</c:v>
                </c:pt>
                <c:pt idx="1522">
                  <c:v>0.8373479247093201</c:v>
                </c:pt>
                <c:pt idx="1523">
                  <c:v>0.8449175953865051</c:v>
                </c:pt>
                <c:pt idx="1524">
                  <c:v>0.8525556921958923</c:v>
                </c:pt>
                <c:pt idx="1525">
                  <c:v>0.8602628111839294</c:v>
                </c:pt>
                <c:pt idx="1526">
                  <c:v>0.8680394887924194</c:v>
                </c:pt>
                <c:pt idx="1527">
                  <c:v>0.8758866786956787</c:v>
                </c:pt>
                <c:pt idx="1528">
                  <c:v>0.8838046193122864</c:v>
                </c:pt>
                <c:pt idx="1529">
                  <c:v>0.8917942047119141</c:v>
                </c:pt>
                <c:pt idx="1530">
                  <c:v>0.8998561501502991</c:v>
                </c:pt>
                <c:pt idx="1531">
                  <c:v>0.9079908728599548</c:v>
                </c:pt>
                <c:pt idx="1532">
                  <c:v>0.9161990284919739</c:v>
                </c:pt>
                <c:pt idx="1533">
                  <c:v>0.9244815707206726</c:v>
                </c:pt>
                <c:pt idx="1534">
                  <c:v>0.9328388571739197</c:v>
                </c:pt>
                <c:pt idx="1535">
                  <c:v>0.9412716627120972</c:v>
                </c:pt>
                <c:pt idx="1536">
                  <c:v>0.9497808814048767</c:v>
                </c:pt>
                <c:pt idx="1537">
                  <c:v>0.9583667516708374</c:v>
                </c:pt>
                <c:pt idx="1538">
                  <c:v>0.96703040599823</c:v>
                </c:pt>
                <c:pt idx="1539">
                  <c:v>0.9757724404335022</c:v>
                </c:pt>
                <c:pt idx="1540">
                  <c:v>0.9845934510231018</c:v>
                </c:pt>
                <c:pt idx="1541">
                  <c:v>0.9934942126274109</c:v>
                </c:pt>
                <c:pt idx="1542">
                  <c:v>1.002475500106812</c:v>
                </c:pt>
                <c:pt idx="1543">
                  <c:v>1.011537909507751</c:v>
                </c:pt>
                <c:pt idx="1544">
                  <c:v>1.020682096481323</c:v>
                </c:pt>
                <c:pt idx="1545">
                  <c:v>1.029909253120422</c:v>
                </c:pt>
                <c:pt idx="1546">
                  <c:v>1.039219617843628</c:v>
                </c:pt>
                <c:pt idx="1547">
                  <c:v>1.048614263534546</c:v>
                </c:pt>
                <c:pt idx="1548">
                  <c:v>1.058093667030334</c:v>
                </c:pt>
                <c:pt idx="1549">
                  <c:v>1.0676589012146</c:v>
                </c:pt>
                <c:pt idx="1550">
                  <c:v>1.077310562133789</c:v>
                </c:pt>
                <c:pt idx="1551">
                  <c:v>1.087049603462219</c:v>
                </c:pt>
                <c:pt idx="1552">
                  <c:v>1.096876502037048</c:v>
                </c:pt>
                <c:pt idx="1553">
                  <c:v>1.106792330741882</c:v>
                </c:pt>
                <c:pt idx="1554">
                  <c:v>1.116797685623169</c:v>
                </c:pt>
                <c:pt idx="1555">
                  <c:v>1.126893758773804</c:v>
                </c:pt>
                <c:pt idx="1556">
                  <c:v>1.137080907821655</c:v>
                </c:pt>
                <c:pt idx="1557">
                  <c:v>1.14735996723175</c:v>
                </c:pt>
                <c:pt idx="1558">
                  <c:v>1.157732248306274</c:v>
                </c:pt>
                <c:pt idx="1559">
                  <c:v>1.168198227882385</c:v>
                </c:pt>
                <c:pt idx="1560">
                  <c:v>1.178758859634399</c:v>
                </c:pt>
                <c:pt idx="1561">
                  <c:v>1.189414978027344</c:v>
                </c:pt>
                <c:pt idx="1562">
                  <c:v>1.200167298316956</c:v>
                </c:pt>
                <c:pt idx="1563">
                  <c:v>1.211016774177551</c:v>
                </c:pt>
                <c:pt idx="1564">
                  <c:v>1.221964597702026</c:v>
                </c:pt>
                <c:pt idx="1565">
                  <c:v>1.233011245727539</c:v>
                </c:pt>
                <c:pt idx="1566">
                  <c:v>1.244157671928406</c:v>
                </c:pt>
                <c:pt idx="1567">
                  <c:v>1.255404949188232</c:v>
                </c:pt>
                <c:pt idx="1568">
                  <c:v>1.266753792762756</c:v>
                </c:pt>
                <c:pt idx="1569">
                  <c:v>1.278205275535583</c:v>
                </c:pt>
                <c:pt idx="1570">
                  <c:v>1.28976047039032</c:v>
                </c:pt>
                <c:pt idx="1571">
                  <c:v>1.301419854164124</c:v>
                </c:pt>
                <c:pt idx="1572">
                  <c:v>1.313184857368469</c:v>
                </c:pt>
                <c:pt idx="1573">
                  <c:v>1.325056195259094</c:v>
                </c:pt>
                <c:pt idx="1574">
                  <c:v>1.337034702301025</c:v>
                </c:pt>
                <c:pt idx="1575">
                  <c:v>1.349121570587158</c:v>
                </c:pt>
                <c:pt idx="1576">
                  <c:v>1.361317873001099</c:v>
                </c:pt>
                <c:pt idx="1577">
                  <c:v>1.373624086380005</c:v>
                </c:pt>
                <c:pt idx="1578">
                  <c:v>1.386041879653931</c:v>
                </c:pt>
                <c:pt idx="1579">
                  <c:v>1.398571610450745</c:v>
                </c:pt>
                <c:pt idx="1580">
                  <c:v>1.411214709281921</c:v>
                </c:pt>
                <c:pt idx="1581">
                  <c:v>1.423972487449646</c:v>
                </c:pt>
                <c:pt idx="1582">
                  <c:v>1.436845183372498</c:v>
                </c:pt>
                <c:pt idx="1583">
                  <c:v>1.44983434677124</c:v>
                </c:pt>
                <c:pt idx="1584">
                  <c:v>1.46294093132019</c:v>
                </c:pt>
                <c:pt idx="1585">
                  <c:v>1.476165890693665</c:v>
                </c:pt>
                <c:pt idx="1586">
                  <c:v>1.489510774612427</c:v>
                </c:pt>
                <c:pt idx="1587">
                  <c:v>1.502975940704346</c:v>
                </c:pt>
                <c:pt idx="1588">
                  <c:v>1.516563177108765</c:v>
                </c:pt>
                <c:pt idx="1589">
                  <c:v>1.530272960662842</c:v>
                </c:pt>
                <c:pt idx="1590">
                  <c:v>1.544106721878052</c:v>
                </c:pt>
                <c:pt idx="1591">
                  <c:v>1.55806565284729</c:v>
                </c:pt>
                <c:pt idx="1592">
                  <c:v>1.572150468826294</c:v>
                </c:pt>
                <c:pt idx="1593">
                  <c:v>1.586362957954407</c:v>
                </c:pt>
                <c:pt idx="1594">
                  <c:v>1.600703835487366</c:v>
                </c:pt>
                <c:pt idx="1595">
                  <c:v>1.615174412727356</c:v>
                </c:pt>
                <c:pt idx="1596">
                  <c:v>1.629775643348694</c:v>
                </c:pt>
                <c:pt idx="1597">
                  <c:v>1.644508719444275</c:v>
                </c:pt>
                <c:pt idx="1598">
                  <c:v>1.659375190734863</c:v>
                </c:pt>
                <c:pt idx="1599">
                  <c:v>1.674376130104065</c:v>
                </c:pt>
                <c:pt idx="1600">
                  <c:v>1.689512729644775</c:v>
                </c:pt>
                <c:pt idx="1601">
                  <c:v>1.704785943031311</c:v>
                </c:pt>
                <c:pt idx="1602">
                  <c:v>1.720197319984436</c:v>
                </c:pt>
                <c:pt idx="1603">
                  <c:v>1.735748171806335</c:v>
                </c:pt>
                <c:pt idx="1604">
                  <c:v>1.751439452171326</c:v>
                </c:pt>
                <c:pt idx="1605">
                  <c:v>1.767272591590881</c:v>
                </c:pt>
                <c:pt idx="1606">
                  <c:v>1.783249139785767</c:v>
                </c:pt>
                <c:pt idx="1607">
                  <c:v>1.79936957359314</c:v>
                </c:pt>
                <c:pt idx="1608">
                  <c:v>1.815636277198792</c:v>
                </c:pt>
                <c:pt idx="1609">
                  <c:v>1.83204972743988</c:v>
                </c:pt>
                <c:pt idx="1610">
                  <c:v>1.84861159324646</c:v>
                </c:pt>
                <c:pt idx="1611">
                  <c:v>1.865323185920715</c:v>
                </c:pt>
                <c:pt idx="1612">
                  <c:v>1.882185697555542</c:v>
                </c:pt>
                <c:pt idx="1613">
                  <c:v>1.899200916290283</c:v>
                </c:pt>
                <c:pt idx="1614">
                  <c:v>1.916369915008545</c:v>
                </c:pt>
                <c:pt idx="1615">
                  <c:v>1.933694243431091</c:v>
                </c:pt>
                <c:pt idx="1616">
                  <c:v>1.951174855232239</c:v>
                </c:pt>
                <c:pt idx="1617">
                  <c:v>1.968813538551331</c:v>
                </c:pt>
                <c:pt idx="1618">
                  <c:v>1.98661196231842</c:v>
                </c:pt>
                <c:pt idx="1619">
                  <c:v>2.004570960998535</c:v>
                </c:pt>
                <c:pt idx="1620">
                  <c:v>2.022692441940308</c:v>
                </c:pt>
                <c:pt idx="1621">
                  <c:v>2.040977716445923</c:v>
                </c:pt>
                <c:pt idx="1622">
                  <c:v>2.059428691864014</c:v>
                </c:pt>
                <c:pt idx="1623">
                  <c:v>2.078046083450317</c:v>
                </c:pt>
                <c:pt idx="1624">
                  <c:v>2.096831798553467</c:v>
                </c:pt>
                <c:pt idx="1625">
                  <c:v>2.115787267684937</c:v>
                </c:pt>
                <c:pt idx="1626">
                  <c:v>2.13491415977478</c:v>
                </c:pt>
                <c:pt idx="1627">
                  <c:v>2.154213905334473</c:v>
                </c:pt>
                <c:pt idx="1628">
                  <c:v>2.173688650131226</c:v>
                </c:pt>
                <c:pt idx="1629">
                  <c:v>2.193338394165039</c:v>
                </c:pt>
                <c:pt idx="1630">
                  <c:v>2.2131667137146</c:v>
                </c:pt>
                <c:pt idx="1631">
                  <c:v>2.233173847198486</c:v>
                </c:pt>
                <c:pt idx="1632">
                  <c:v>2.253361940383911</c:v>
                </c:pt>
                <c:pt idx="1633">
                  <c:v>2.273732662200928</c:v>
                </c:pt>
                <c:pt idx="1634">
                  <c:v>2.294287443161011</c:v>
                </c:pt>
                <c:pt idx="1635">
                  <c:v>2.315027713775635</c:v>
                </c:pt>
                <c:pt idx="1636">
                  <c:v>2.33595609664917</c:v>
                </c:pt>
                <c:pt idx="1637">
                  <c:v>2.357073068618774</c:v>
                </c:pt>
                <c:pt idx="1638">
                  <c:v>2.378381490707397</c:v>
                </c:pt>
                <c:pt idx="1639">
                  <c:v>2.399882555007935</c:v>
                </c:pt>
                <c:pt idx="1640">
                  <c:v>2.421577453613281</c:v>
                </c:pt>
                <c:pt idx="1641">
                  <c:v>2.443469047546387</c:v>
                </c:pt>
                <c:pt idx="1642">
                  <c:v>2.465558052062988</c:v>
                </c:pt>
                <c:pt idx="1643">
                  <c:v>2.487847089767456</c:v>
                </c:pt>
                <c:pt idx="1644">
                  <c:v>2.510337114334106</c:v>
                </c:pt>
                <c:pt idx="1645">
                  <c:v>2.53303074836731</c:v>
                </c:pt>
                <c:pt idx="1646">
                  <c:v>2.555929660797119</c:v>
                </c:pt>
                <c:pt idx="1647">
                  <c:v>2.579035520553589</c:v>
                </c:pt>
                <c:pt idx="1648">
                  <c:v>2.602350473403931</c:v>
                </c:pt>
                <c:pt idx="1649">
                  <c:v>2.625875949859619</c:v>
                </c:pt>
                <c:pt idx="1650">
                  <c:v>2.649613857269287</c:v>
                </c:pt>
                <c:pt idx="1651">
                  <c:v>2.673566818237305</c:v>
                </c:pt>
                <c:pt idx="1652">
                  <c:v>2.697736024856567</c:v>
                </c:pt>
                <c:pt idx="1653">
                  <c:v>2.722123861312866</c:v>
                </c:pt>
                <c:pt idx="1654">
                  <c:v>2.746732234954834</c:v>
                </c:pt>
                <c:pt idx="1655">
                  <c:v>2.771563053131104</c:v>
                </c:pt>
                <c:pt idx="1656">
                  <c:v>2.796617984771729</c:v>
                </c:pt>
                <c:pt idx="1657">
                  <c:v>2.821899652481079</c:v>
                </c:pt>
                <c:pt idx="1658">
                  <c:v>2.847410440444946</c:v>
                </c:pt>
                <c:pt idx="1659">
                  <c:v>2.873151063919067</c:v>
                </c:pt>
                <c:pt idx="1660">
                  <c:v>2.89912486076355</c:v>
                </c:pt>
                <c:pt idx="1661">
                  <c:v>2.925333499908447</c:v>
                </c:pt>
                <c:pt idx="1662">
                  <c:v>2.951778173446655</c:v>
                </c:pt>
                <c:pt idx="1663">
                  <c:v>2.978462696075439</c:v>
                </c:pt>
                <c:pt idx="1664">
                  <c:v>3.005388498306274</c:v>
                </c:pt>
                <c:pt idx="1665">
                  <c:v>3.032557010650635</c:v>
                </c:pt>
                <c:pt idx="1666">
                  <c:v>3.059972286224365</c:v>
                </c:pt>
                <c:pt idx="1667">
                  <c:v>3.087634086608887</c:v>
                </c:pt>
                <c:pt idx="1668">
                  <c:v>3.115546941757202</c:v>
                </c:pt>
                <c:pt idx="1669">
                  <c:v>3.143711805343628</c:v>
                </c:pt>
                <c:pt idx="1670">
                  <c:v>3.172131061553955</c:v>
                </c:pt>
                <c:pt idx="1671">
                  <c:v>3.200807571411133</c:v>
                </c:pt>
                <c:pt idx="1672">
                  <c:v>3.229743719100952</c:v>
                </c:pt>
                <c:pt idx="1673">
                  <c:v>3.25894021987915</c:v>
                </c:pt>
                <c:pt idx="1674">
                  <c:v>3.28840184211731</c:v>
                </c:pt>
                <c:pt idx="1675">
                  <c:v>3.318129777908325</c:v>
                </c:pt>
                <c:pt idx="1676">
                  <c:v>3.348125457763672</c:v>
                </c:pt>
                <c:pt idx="1677">
                  <c:v>3.378392934799194</c:v>
                </c:pt>
                <c:pt idx="1678">
                  <c:v>3.408933877944946</c:v>
                </c:pt>
                <c:pt idx="1679">
                  <c:v>3.439751148223877</c:v>
                </c:pt>
                <c:pt idx="1680">
                  <c:v>3.470847129821777</c:v>
                </c:pt>
                <c:pt idx="1681">
                  <c:v>3.502223968505859</c:v>
                </c:pt>
                <c:pt idx="1682">
                  <c:v>3.533883571624756</c:v>
                </c:pt>
                <c:pt idx="1683">
                  <c:v>3.565830945968628</c:v>
                </c:pt>
                <c:pt idx="1684">
                  <c:v>3.598066329956055</c:v>
                </c:pt>
                <c:pt idx="1685">
                  <c:v>3.630593299865723</c:v>
                </c:pt>
                <c:pt idx="1686">
                  <c:v>3.663414239883423</c:v>
                </c:pt>
                <c:pt idx="1687">
                  <c:v>3.696531534194946</c:v>
                </c:pt>
                <c:pt idx="1688">
                  <c:v>3.729948997497559</c:v>
                </c:pt>
                <c:pt idx="1689">
                  <c:v>3.763667821884155</c:v>
                </c:pt>
                <c:pt idx="1690">
                  <c:v>3.797692060470581</c:v>
                </c:pt>
                <c:pt idx="1691">
                  <c:v>3.832023143768311</c:v>
                </c:pt>
                <c:pt idx="1692">
                  <c:v>3.866665363311768</c:v>
                </c:pt>
                <c:pt idx="1693">
                  <c:v>3.901620149612427</c:v>
                </c:pt>
                <c:pt idx="1694">
                  <c:v>3.936891317367554</c:v>
                </c:pt>
                <c:pt idx="1695">
                  <c:v>3.972481250762939</c:v>
                </c:pt>
                <c:pt idx="1696">
                  <c:v>4.008392810821533</c:v>
                </c:pt>
                <c:pt idx="1697">
                  <c:v>4.044628620147705</c:v>
                </c:pt>
                <c:pt idx="1698">
                  <c:v>4.081193447113037</c:v>
                </c:pt>
                <c:pt idx="1699">
                  <c:v>4.118087768554688</c:v>
                </c:pt>
                <c:pt idx="1700">
                  <c:v>4.15531587600708</c:v>
                </c:pt>
                <c:pt idx="1701">
                  <c:v>4.192880153656006</c:v>
                </c:pt>
                <c:pt idx="1702">
                  <c:v>4.230783939361572</c:v>
                </c:pt>
                <c:pt idx="1703">
                  <c:v>4.269031047821045</c:v>
                </c:pt>
                <c:pt idx="1704">
                  <c:v>4.307623386383057</c:v>
                </c:pt>
                <c:pt idx="1705">
                  <c:v>4.346564769744873</c:v>
                </c:pt>
                <c:pt idx="1706">
                  <c:v>4.385858058929443</c:v>
                </c:pt>
                <c:pt idx="1707">
                  <c:v>4.425506591796875</c:v>
                </c:pt>
                <c:pt idx="1708">
                  <c:v>4.465513706207275</c:v>
                </c:pt>
                <c:pt idx="1709">
                  <c:v>4.505882740020752</c:v>
                </c:pt>
                <c:pt idx="1710">
                  <c:v>4.546616554260254</c:v>
                </c:pt>
                <c:pt idx="1711">
                  <c:v>4.587717533111572</c:v>
                </c:pt>
                <c:pt idx="1712">
                  <c:v>4.629191398620605</c:v>
                </c:pt>
                <c:pt idx="1713">
                  <c:v>4.671039581298828</c:v>
                </c:pt>
                <c:pt idx="1714">
                  <c:v>4.713266372680664</c:v>
                </c:pt>
                <c:pt idx="1715">
                  <c:v>4.755875110626221</c:v>
                </c:pt>
                <c:pt idx="1716">
                  <c:v>4.798869132995605</c:v>
                </c:pt>
                <c:pt idx="1717">
                  <c:v>4.842251300811768</c:v>
                </c:pt>
                <c:pt idx="1718">
                  <c:v>4.886025428771973</c:v>
                </c:pt>
                <c:pt idx="1719">
                  <c:v>4.930195331573486</c:v>
                </c:pt>
                <c:pt idx="1720">
                  <c:v>4.974765300750732</c:v>
                </c:pt>
                <c:pt idx="1721">
                  <c:v>5.019737243652344</c:v>
                </c:pt>
                <c:pt idx="1722">
                  <c:v>5.065115928649902</c:v>
                </c:pt>
                <c:pt idx="1723">
                  <c:v>5.11090612411499</c:v>
                </c:pt>
                <c:pt idx="1724">
                  <c:v>5.15710973739624</c:v>
                </c:pt>
                <c:pt idx="1725">
                  <c:v>5.203729629516602</c:v>
                </c:pt>
                <c:pt idx="1726">
                  <c:v>5.250772476196289</c:v>
                </c:pt>
                <c:pt idx="1727">
                  <c:v>5.298239707946777</c:v>
                </c:pt>
                <c:pt idx="1728">
                  <c:v>5.346136093139648</c:v>
                </c:pt>
                <c:pt idx="1729">
                  <c:v>5.394465923309326</c:v>
                </c:pt>
                <c:pt idx="1730">
                  <c:v>5.443232536315918</c:v>
                </c:pt>
                <c:pt idx="1731">
                  <c:v>5.492439746856689</c:v>
                </c:pt>
                <c:pt idx="1732">
                  <c:v>5.542091846466064</c:v>
                </c:pt>
                <c:pt idx="1733">
                  <c:v>5.592193126678467</c:v>
                </c:pt>
                <c:pt idx="1734">
                  <c:v>5.642747402191162</c:v>
                </c:pt>
                <c:pt idx="1735">
                  <c:v>5.693758964538574</c:v>
                </c:pt>
                <c:pt idx="1736">
                  <c:v>5.745230197906494</c:v>
                </c:pt>
                <c:pt idx="1737">
                  <c:v>5.797167301177979</c:v>
                </c:pt>
                <c:pt idx="1738">
                  <c:v>5.849575042724609</c:v>
                </c:pt>
                <c:pt idx="1739">
                  <c:v>5.902456283569336</c:v>
                </c:pt>
                <c:pt idx="1740">
                  <c:v>5.955814838409424</c:v>
                </c:pt>
                <c:pt idx="1741">
                  <c:v>6.009655475616455</c:v>
                </c:pt>
                <c:pt idx="1742">
                  <c:v>6.06398344039917</c:v>
                </c:pt>
                <c:pt idx="1743">
                  <c:v>6.118802547454834</c:v>
                </c:pt>
                <c:pt idx="1744">
                  <c:v>6.174118518829346</c:v>
                </c:pt>
                <c:pt idx="1745">
                  <c:v>6.22993278503418</c:v>
                </c:pt>
                <c:pt idx="1746">
                  <c:v>6.286251544952393</c:v>
                </c:pt>
                <c:pt idx="1747">
                  <c:v>6.343080043792725</c:v>
                </c:pt>
                <c:pt idx="1748">
                  <c:v>6.400422096252441</c:v>
                </c:pt>
                <c:pt idx="1749">
                  <c:v>6.458282470703125</c:v>
                </c:pt>
                <c:pt idx="1750">
                  <c:v>6.516666889190674</c:v>
                </c:pt>
                <c:pt idx="1751">
                  <c:v>6.575578212738037</c:v>
                </c:pt>
                <c:pt idx="1752">
                  <c:v>6.635021686553955</c:v>
                </c:pt>
                <c:pt idx="1753">
                  <c:v>6.695003986358643</c:v>
                </c:pt>
                <c:pt idx="1754">
                  <c:v>6.755527019500732</c:v>
                </c:pt>
                <c:pt idx="1755">
                  <c:v>6.816597461700439</c:v>
                </c:pt>
                <c:pt idx="1756">
                  <c:v>6.878221035003662</c:v>
                </c:pt>
                <c:pt idx="1757">
                  <c:v>6.940399169921875</c:v>
                </c:pt>
                <c:pt idx="1758">
                  <c:v>7.003141403198242</c:v>
                </c:pt>
                <c:pt idx="1759">
                  <c:v>7.066451072692871</c:v>
                </c:pt>
                <c:pt idx="1760">
                  <c:v>7.130332946777344</c:v>
                </c:pt>
                <c:pt idx="1761">
                  <c:v>7.194791793823242</c:v>
                </c:pt>
                <c:pt idx="1762">
                  <c:v>7.259833812713623</c:v>
                </c:pt>
                <c:pt idx="1763">
                  <c:v>7.325463771820068</c:v>
                </c:pt>
                <c:pt idx="1764">
                  <c:v>7.391685962677002</c:v>
                </c:pt>
                <c:pt idx="1765">
                  <c:v>7.458508014678955</c:v>
                </c:pt>
                <c:pt idx="1766">
                  <c:v>7.525932788848877</c:v>
                </c:pt>
                <c:pt idx="1767">
                  <c:v>7.593967914581299</c:v>
                </c:pt>
                <c:pt idx="1768">
                  <c:v>7.662619590759277</c:v>
                </c:pt>
                <c:pt idx="1769">
                  <c:v>7.731890678405762</c:v>
                </c:pt>
                <c:pt idx="1770">
                  <c:v>7.801788330078125</c:v>
                </c:pt>
                <c:pt idx="1771">
                  <c:v>7.872317314147949</c:v>
                </c:pt>
                <c:pt idx="1772">
                  <c:v>7.943482398986816</c:v>
                </c:pt>
                <c:pt idx="1773">
                  <c:v>8.015292167663574</c:v>
                </c:pt>
                <c:pt idx="1774">
                  <c:v>8.087751388549805</c:v>
                </c:pt>
                <c:pt idx="1775">
                  <c:v>8.160865783691406</c:v>
                </c:pt>
                <c:pt idx="1776">
                  <c:v>8.234640121459961</c:v>
                </c:pt>
                <c:pt idx="1777">
                  <c:v>8.309082984924316</c:v>
                </c:pt>
                <c:pt idx="1778">
                  <c:v>8.384199142456055</c:v>
                </c:pt>
                <c:pt idx="1779">
                  <c:v>8.459992408752441</c:v>
                </c:pt>
                <c:pt idx="1780">
                  <c:v>8.536472320556641</c:v>
                </c:pt>
                <c:pt idx="1781">
                  <c:v>8.613640785217285</c:v>
                </c:pt>
                <c:pt idx="1782">
                  <c:v>8.691510200500488</c:v>
                </c:pt>
                <c:pt idx="1783">
                  <c:v>8.770081520080566</c:v>
                </c:pt>
                <c:pt idx="1784">
                  <c:v>8.849365234375</c:v>
                </c:pt>
                <c:pt idx="1785">
                  <c:v>8.929365158081055</c:v>
                </c:pt>
                <c:pt idx="1786">
                  <c:v>9.010087013244629</c:v>
                </c:pt>
                <c:pt idx="1787">
                  <c:v>9.091540336608887</c:v>
                </c:pt>
                <c:pt idx="1788">
                  <c:v>9.173728942871094</c:v>
                </c:pt>
                <c:pt idx="1789">
                  <c:v>9.256660461425781</c:v>
                </c:pt>
                <c:pt idx="1790">
                  <c:v>9.340341567993164</c:v>
                </c:pt>
                <c:pt idx="1791">
                  <c:v>9.424777984619141</c:v>
                </c:pt>
              </c:numCache>
            </c:numRef>
          </c:yVal>
        </c:ser>
        <c:ser>
          <c:idx val="11"/>
          <c:order val="11"/>
          <c:tx>
            <c:v>C_2012_47u</c:v>
          </c:tx>
          <c:spPr>
            <a:ln w="19050"/>
          </c:spPr>
          <c:marker>
            <c:symbol val="none"/>
          </c:marker>
          <c:xVal>
            <c:numRef>
              <c:f>'|Z_c| Data'!$A$2:$A$1793</c:f>
              <c:numCache>
                <c:formatCode>General</c:formatCode>
                <c:ptCount val="1792"/>
                <c:pt idx="0">
                  <c:v>100</c:v>
                </c:pt>
                <c:pt idx="1">
                  <c:v>100.9040145874023</c:v>
                </c:pt>
                <c:pt idx="2">
                  <c:v>101.8161926269531</c:v>
                </c:pt>
                <c:pt idx="3">
                  <c:v>102.7366256713867</c:v>
                </c:pt>
                <c:pt idx="4">
                  <c:v>103.6653747558594</c:v>
                </c:pt>
                <c:pt idx="5">
                  <c:v>104.6025238037109</c:v>
                </c:pt>
                <c:pt idx="6">
                  <c:v>105.5481414794922</c:v>
                </c:pt>
                <c:pt idx="7">
                  <c:v>106.5023040771484</c:v>
                </c:pt>
                <c:pt idx="8">
                  <c:v>107.4651031494141</c:v>
                </c:pt>
                <c:pt idx="9">
                  <c:v>108.4365997314453</c:v>
                </c:pt>
                <c:pt idx="10">
                  <c:v>109.416877746582</c:v>
                </c:pt>
                <c:pt idx="11">
                  <c:v>110.4060134887695</c:v>
                </c:pt>
                <c:pt idx="12">
                  <c:v>111.4040985107422</c:v>
                </c:pt>
                <c:pt idx="13">
                  <c:v>112.4112014770508</c:v>
                </c:pt>
                <c:pt idx="14">
                  <c:v>113.4274139404297</c:v>
                </c:pt>
                <c:pt idx="15">
                  <c:v>114.4528121948242</c:v>
                </c:pt>
                <c:pt idx="16">
                  <c:v>115.4874801635742</c:v>
                </c:pt>
                <c:pt idx="17">
                  <c:v>116.531494140625</c:v>
                </c:pt>
                <c:pt idx="18">
                  <c:v>117.5849533081055</c:v>
                </c:pt>
                <c:pt idx="19">
                  <c:v>118.6479339599609</c:v>
                </c:pt>
                <c:pt idx="20">
                  <c:v>119.7205276489258</c:v>
                </c:pt>
                <c:pt idx="21">
                  <c:v>120.8028106689453</c:v>
                </c:pt>
                <c:pt idx="22">
                  <c:v>121.8948822021484</c:v>
                </c:pt>
                <c:pt idx="23">
                  <c:v>122.996826171875</c:v>
                </c:pt>
                <c:pt idx="24">
                  <c:v>124.1087341308594</c:v>
                </c:pt>
                <c:pt idx="25">
                  <c:v>125.2306900024414</c:v>
                </c:pt>
                <c:pt idx="26">
                  <c:v>126.36279296875</c:v>
                </c:pt>
                <c:pt idx="27">
                  <c:v>127.505126953125</c:v>
                </c:pt>
                <c:pt idx="28">
                  <c:v>128.6577911376953</c:v>
                </c:pt>
                <c:pt idx="29">
                  <c:v>129.8208618164062</c:v>
                </c:pt>
                <c:pt idx="30">
                  <c:v>130.9944610595703</c:v>
                </c:pt>
                <c:pt idx="31">
                  <c:v>132.1786651611328</c:v>
                </c:pt>
                <c:pt idx="32">
                  <c:v>133.3735809326172</c:v>
                </c:pt>
                <c:pt idx="33">
                  <c:v>134.5792846679688</c:v>
                </c:pt>
                <c:pt idx="34">
                  <c:v>135.7958984375</c:v>
                </c:pt>
                <c:pt idx="35">
                  <c:v>137.0235137939453</c:v>
                </c:pt>
                <c:pt idx="36">
                  <c:v>138.2622222900391</c:v>
                </c:pt>
                <c:pt idx="37">
                  <c:v>139.5121307373047</c:v>
                </c:pt>
                <c:pt idx="38">
                  <c:v>140.7733306884766</c:v>
                </c:pt>
                <c:pt idx="39">
                  <c:v>142.0459289550781</c:v>
                </c:pt>
                <c:pt idx="40">
                  <c:v>143.3300476074219</c:v>
                </c:pt>
                <c:pt idx="41">
                  <c:v>144.6257629394531</c:v>
                </c:pt>
                <c:pt idx="42">
                  <c:v>145.9331970214844</c:v>
                </c:pt>
                <c:pt idx="43">
                  <c:v>147.2524566650391</c:v>
                </c:pt>
                <c:pt idx="44">
                  <c:v>148.5836334228516</c:v>
                </c:pt>
                <c:pt idx="45">
                  <c:v>149.9268493652344</c:v>
                </c:pt>
                <c:pt idx="46">
                  <c:v>151.2821960449219</c:v>
                </c:pt>
                <c:pt idx="47">
                  <c:v>152.6498107910156</c:v>
                </c:pt>
                <c:pt idx="48">
                  <c:v>154.02978515625</c:v>
                </c:pt>
                <c:pt idx="49">
                  <c:v>155.4222259521484</c:v>
                </c:pt>
                <c:pt idx="50">
                  <c:v>156.8272552490234</c:v>
                </c:pt>
                <c:pt idx="51">
                  <c:v>158.2449951171875</c:v>
                </c:pt>
                <c:pt idx="52">
                  <c:v>159.6755523681641</c:v>
                </c:pt>
                <c:pt idx="53">
                  <c:v>161.1190338134766</c:v>
                </c:pt>
                <c:pt idx="54">
                  <c:v>162.5755615234375</c:v>
                </c:pt>
                <c:pt idx="55">
                  <c:v>164.0452728271484</c:v>
                </c:pt>
                <c:pt idx="56">
                  <c:v>165.5282592773438</c:v>
                </c:pt>
                <c:pt idx="57">
                  <c:v>167.0246429443359</c:v>
                </c:pt>
                <c:pt idx="58">
                  <c:v>168.5345764160156</c:v>
                </c:pt>
                <c:pt idx="59">
                  <c:v>170.0581359863281</c:v>
                </c:pt>
                <c:pt idx="60">
                  <c:v>171.5954895019531</c:v>
                </c:pt>
                <c:pt idx="61">
                  <c:v>173.146728515625</c:v>
                </c:pt>
                <c:pt idx="62">
                  <c:v>174.7119903564453</c:v>
                </c:pt>
                <c:pt idx="63">
                  <c:v>176.2914123535156</c:v>
                </c:pt>
                <c:pt idx="64">
                  <c:v>177.8851013183594</c:v>
                </c:pt>
                <c:pt idx="65">
                  <c:v>179.4932098388672</c:v>
                </c:pt>
                <c:pt idx="66">
                  <c:v>181.1158447265625</c:v>
                </c:pt>
                <c:pt idx="67">
                  <c:v>182.7531585693359</c:v>
                </c:pt>
                <c:pt idx="68">
                  <c:v>184.4052581787109</c:v>
                </c:pt>
                <c:pt idx="69">
                  <c:v>186.0723114013672</c:v>
                </c:pt>
                <c:pt idx="70">
                  <c:v>187.7544250488281</c:v>
                </c:pt>
                <c:pt idx="71">
                  <c:v>189.4517364501953</c:v>
                </c:pt>
                <c:pt idx="72">
                  <c:v>191.1644134521484</c:v>
                </c:pt>
                <c:pt idx="73">
                  <c:v>192.8925628662109</c:v>
                </c:pt>
                <c:pt idx="74">
                  <c:v>194.6363220214844</c:v>
                </c:pt>
                <c:pt idx="75">
                  <c:v>196.3958587646484</c:v>
                </c:pt>
                <c:pt idx="76">
                  <c:v>198.1712951660156</c:v>
                </c:pt>
                <c:pt idx="77">
                  <c:v>199.9627838134766</c:v>
                </c:pt>
                <c:pt idx="78">
                  <c:v>201.7704772949219</c:v>
                </c:pt>
                <c:pt idx="79">
                  <c:v>203.5944976806641</c:v>
                </c:pt>
                <c:pt idx="80">
                  <c:v>205.4350280761719</c:v>
                </c:pt>
                <c:pt idx="81">
                  <c:v>207.2921752929688</c:v>
                </c:pt>
                <c:pt idx="82">
                  <c:v>209.1661224365234</c:v>
                </c:pt>
                <c:pt idx="83">
                  <c:v>211.0570068359375</c:v>
                </c:pt>
                <c:pt idx="84">
                  <c:v>212.9649810791016</c:v>
                </c:pt>
                <c:pt idx="85">
                  <c:v>214.8902130126953</c:v>
                </c:pt>
                <c:pt idx="86">
                  <c:v>216.8328399658203</c:v>
                </c:pt>
                <c:pt idx="87">
                  <c:v>218.7930450439453</c:v>
                </c:pt>
                <c:pt idx="88">
                  <c:v>220.7709503173828</c:v>
                </c:pt>
                <c:pt idx="89">
                  <c:v>222.7667541503906</c:v>
                </c:pt>
                <c:pt idx="90">
                  <c:v>224.7805786132812</c:v>
                </c:pt>
                <c:pt idx="91">
                  <c:v>226.8126220703125</c:v>
                </c:pt>
                <c:pt idx="92">
                  <c:v>228.863037109375</c:v>
                </c:pt>
                <c:pt idx="93">
                  <c:v>230.9319915771484</c:v>
                </c:pt>
                <c:pt idx="94">
                  <c:v>233.0196380615234</c:v>
                </c:pt>
                <c:pt idx="95">
                  <c:v>235.1261596679688</c:v>
                </c:pt>
                <c:pt idx="96">
                  <c:v>237.2517242431641</c:v>
                </c:pt>
                <c:pt idx="97">
                  <c:v>239.3965148925781</c:v>
                </c:pt>
                <c:pt idx="98">
                  <c:v>241.5606842041016</c:v>
                </c:pt>
                <c:pt idx="99">
                  <c:v>243.7444152832031</c:v>
                </c:pt>
                <c:pt idx="100">
                  <c:v>245.9478912353516</c:v>
                </c:pt>
                <c:pt idx="101">
                  <c:v>248.1712951660156</c:v>
                </c:pt>
                <c:pt idx="102">
                  <c:v>250.4147796630859</c:v>
                </c:pt>
                <c:pt idx="103">
                  <c:v>252.6785583496094</c:v>
                </c:pt>
                <c:pt idx="104">
                  <c:v>254.9627990722656</c:v>
                </c:pt>
                <c:pt idx="105">
                  <c:v>257.2677001953125</c:v>
                </c:pt>
                <c:pt idx="106">
                  <c:v>259.5934143066406</c:v>
                </c:pt>
                <c:pt idx="107">
                  <c:v>261.940185546875</c:v>
                </c:pt>
                <c:pt idx="108">
                  <c:v>264.3081359863281</c:v>
                </c:pt>
                <c:pt idx="109">
                  <c:v>266.697509765625</c:v>
                </c:pt>
                <c:pt idx="110">
                  <c:v>269.1084899902344</c:v>
                </c:pt>
                <c:pt idx="111">
                  <c:v>271.541259765625</c:v>
                </c:pt>
                <c:pt idx="112">
                  <c:v>273.9960327148438</c:v>
                </c:pt>
                <c:pt idx="113">
                  <c:v>276.4729919433594</c:v>
                </c:pt>
                <c:pt idx="114">
                  <c:v>278.9723510742188</c:v>
                </c:pt>
                <c:pt idx="115">
                  <c:v>281.4942626953125</c:v>
                </c:pt>
                <c:pt idx="116">
                  <c:v>284.0390319824219</c:v>
                </c:pt>
                <c:pt idx="117">
                  <c:v>286.6067504882812</c:v>
                </c:pt>
                <c:pt idx="118">
                  <c:v>289.1977233886719</c:v>
                </c:pt>
                <c:pt idx="119">
                  <c:v>291.8121032714844</c:v>
                </c:pt>
                <c:pt idx="120">
                  <c:v>294.4501037597656</c:v>
                </c:pt>
                <c:pt idx="121">
                  <c:v>297.1119689941406</c:v>
                </c:pt>
                <c:pt idx="122">
                  <c:v>299.7979125976562</c:v>
                </c:pt>
                <c:pt idx="123">
                  <c:v>302.5081176757812</c:v>
                </c:pt>
                <c:pt idx="124">
                  <c:v>305.2428283691406</c:v>
                </c:pt>
                <c:pt idx="125">
                  <c:v>308.0022583007812</c:v>
                </c:pt>
                <c:pt idx="126">
                  <c:v>310.78662109375</c:v>
                </c:pt>
                <c:pt idx="127">
                  <c:v>313.5961608886719</c:v>
                </c:pt>
                <c:pt idx="128">
                  <c:v>316.4311218261719</c:v>
                </c:pt>
                <c:pt idx="129">
                  <c:v>319.2916870117188</c:v>
                </c:pt>
                <c:pt idx="130">
                  <c:v>322.1781005859375</c:v>
                </c:pt>
                <c:pt idx="131">
                  <c:v>325.0906372070312</c:v>
                </c:pt>
                <c:pt idx="132">
                  <c:v>328.0295104980469</c:v>
                </c:pt>
                <c:pt idx="133">
                  <c:v>330.9949340820312</c:v>
                </c:pt>
                <c:pt idx="134">
                  <c:v>333.9871520996094</c:v>
                </c:pt>
                <c:pt idx="135">
                  <c:v>337.0064392089844</c:v>
                </c:pt>
                <c:pt idx="136">
                  <c:v>340.0530090332031</c:v>
                </c:pt>
                <c:pt idx="137">
                  <c:v>343.1271362304688</c:v>
                </c:pt>
                <c:pt idx="138">
                  <c:v>346.2290344238281</c:v>
                </c:pt>
                <c:pt idx="139">
                  <c:v>349.3589782714844</c:v>
                </c:pt>
                <c:pt idx="140">
                  <c:v>352.5172424316406</c:v>
                </c:pt>
                <c:pt idx="141">
                  <c:v>355.7040100097656</c:v>
                </c:pt>
                <c:pt idx="142">
                  <c:v>358.9196166992188</c:v>
                </c:pt>
                <c:pt idx="143">
                  <c:v>362.164306640625</c:v>
                </c:pt>
                <c:pt idx="144">
                  <c:v>365.4382934570312</c:v>
                </c:pt>
                <c:pt idx="145">
                  <c:v>368.7419128417969</c:v>
                </c:pt>
                <c:pt idx="146">
                  <c:v>372.0753784179688</c:v>
                </c:pt>
                <c:pt idx="147">
                  <c:v>375.4389953613281</c:v>
                </c:pt>
                <c:pt idx="148">
                  <c:v>378.8329772949219</c:v>
                </c:pt>
                <c:pt idx="149">
                  <c:v>382.2576904296875</c:v>
                </c:pt>
                <c:pt idx="150">
                  <c:v>385.7133483886719</c:v>
                </c:pt>
                <c:pt idx="151">
                  <c:v>389.2002258300781</c:v>
                </c:pt>
                <c:pt idx="152">
                  <c:v>392.7186584472656</c:v>
                </c:pt>
                <c:pt idx="153">
                  <c:v>396.2688598632812</c:v>
                </c:pt>
                <c:pt idx="154">
                  <c:v>399.8511657714844</c:v>
                </c:pt>
                <c:pt idx="155">
                  <c:v>403.4658813476562</c:v>
                </c:pt>
                <c:pt idx="156">
                  <c:v>407.1132507324219</c:v>
                </c:pt>
                <c:pt idx="157">
                  <c:v>410.7936096191406</c:v>
                </c:pt>
                <c:pt idx="158">
                  <c:v>414.5072326660156</c:v>
                </c:pt>
                <c:pt idx="159">
                  <c:v>418.2544250488281</c:v>
                </c:pt>
                <c:pt idx="160">
                  <c:v>422.0354919433594</c:v>
                </c:pt>
                <c:pt idx="161">
                  <c:v>425.8507385253906</c:v>
                </c:pt>
                <c:pt idx="162">
                  <c:v>429.7004699707031</c:v>
                </c:pt>
                <c:pt idx="163">
                  <c:v>433.5850219726562</c:v>
                </c:pt>
                <c:pt idx="164">
                  <c:v>437.5046691894531</c:v>
                </c:pt>
                <c:pt idx="165">
                  <c:v>441.4597473144531</c:v>
                </c:pt>
                <c:pt idx="166">
                  <c:v>445.4505920410156</c:v>
                </c:pt>
                <c:pt idx="167">
                  <c:v>449.4775390625</c:v>
                </c:pt>
                <c:pt idx="168">
                  <c:v>453.5408630371094</c:v>
                </c:pt>
                <c:pt idx="169">
                  <c:v>457.6409301757812</c:v>
                </c:pt>
                <c:pt idx="170">
                  <c:v>461.7780456542969</c:v>
                </c:pt>
                <c:pt idx="171">
                  <c:v>465.9525756835938</c:v>
                </c:pt>
                <c:pt idx="172">
                  <c:v>470.1648254394531</c:v>
                </c:pt>
                <c:pt idx="173">
                  <c:v>474.4151611328125</c:v>
                </c:pt>
                <c:pt idx="174">
                  <c:v>478.7039489746094</c:v>
                </c:pt>
                <c:pt idx="175">
                  <c:v>483.0314636230469</c:v>
                </c:pt>
                <c:pt idx="176">
                  <c:v>487.3981323242188</c:v>
                </c:pt>
                <c:pt idx="177">
                  <c:v>491.8042602539062</c:v>
                </c:pt>
                <c:pt idx="178">
                  <c:v>496.250244140625</c:v>
                </c:pt>
                <c:pt idx="179">
                  <c:v>500.7363891601562</c:v>
                </c:pt>
                <c:pt idx="180">
                  <c:v>505.2630920410156</c:v>
                </c:pt>
                <c:pt idx="181">
                  <c:v>509.8307495117188</c:v>
                </c:pt>
                <c:pt idx="182">
                  <c:v>514.439697265625</c:v>
                </c:pt>
                <c:pt idx="183">
                  <c:v>519.0902709960938</c:v>
                </c:pt>
                <c:pt idx="184">
                  <c:v>523.7828979492188</c:v>
                </c:pt>
                <c:pt idx="185">
                  <c:v>528.5179443359375</c:v>
                </c:pt>
                <c:pt idx="186">
                  <c:v>533.2958374023438</c:v>
                </c:pt>
                <c:pt idx="187">
                  <c:v>538.1168823242188</c:v>
                </c:pt>
                <c:pt idx="188">
                  <c:v>542.9815063476562</c:v>
                </c:pt>
                <c:pt idx="189">
                  <c:v>547.89013671875</c:v>
                </c:pt>
                <c:pt idx="190">
                  <c:v>552.8430786132812</c:v>
                </c:pt>
                <c:pt idx="191">
                  <c:v>557.8408813476562</c:v>
                </c:pt>
                <c:pt idx="192">
                  <c:v>562.8837890625</c:v>
                </c:pt>
                <c:pt idx="193">
                  <c:v>567.9723510742188</c:v>
                </c:pt>
                <c:pt idx="194">
                  <c:v>573.1068725585938</c:v>
                </c:pt>
                <c:pt idx="195">
                  <c:v>578.287841796875</c:v>
                </c:pt>
                <c:pt idx="196">
                  <c:v>583.515625</c:v>
                </c:pt>
                <c:pt idx="197">
                  <c:v>588.7906494140625</c:v>
                </c:pt>
                <c:pt idx="198">
                  <c:v>594.1134033203125</c:v>
                </c:pt>
                <c:pt idx="199">
                  <c:v>599.4842529296875</c:v>
                </c:pt>
                <c:pt idx="200">
                  <c:v>604.9036254882812</c:v>
                </c:pt>
                <c:pt idx="201">
                  <c:v>610.3720703125</c:v>
                </c:pt>
                <c:pt idx="202">
                  <c:v>615.889892578125</c:v>
                </c:pt>
                <c:pt idx="203">
                  <c:v>621.4575805664062</c:v>
                </c:pt>
                <c:pt idx="204">
                  <c:v>627.0756225585938</c:v>
                </c:pt>
                <c:pt idx="205">
                  <c:v>632.7445068359375</c:v>
                </c:pt>
                <c:pt idx="206">
                  <c:v>638.4645385742188</c:v>
                </c:pt>
                <c:pt idx="207">
                  <c:v>644.236328125</c:v>
                </c:pt>
                <c:pt idx="208">
                  <c:v>650.060302734375</c:v>
                </c:pt>
                <c:pt idx="209">
                  <c:v>655.9369506835938</c:v>
                </c:pt>
                <c:pt idx="210">
                  <c:v>661.86669921875</c:v>
                </c:pt>
                <c:pt idx="211">
                  <c:v>667.8500366210938</c:v>
                </c:pt>
                <c:pt idx="212">
                  <c:v>673.887451171875</c:v>
                </c:pt>
                <c:pt idx="213">
                  <c:v>679.9794921875</c:v>
                </c:pt>
                <c:pt idx="214">
                  <c:v>686.1265869140625</c:v>
                </c:pt>
                <c:pt idx="215">
                  <c:v>692.3292236328125</c:v>
                </c:pt>
                <c:pt idx="216">
                  <c:v>698.5879516601562</c:v>
                </c:pt>
                <c:pt idx="217">
                  <c:v>704.9032592773438</c:v>
                </c:pt>
                <c:pt idx="218">
                  <c:v>711.2756958007812</c:v>
                </c:pt>
                <c:pt idx="219">
                  <c:v>717.7056884765625</c:v>
                </c:pt>
                <c:pt idx="220">
                  <c:v>724.19384765625</c:v>
                </c:pt>
                <c:pt idx="221">
                  <c:v>730.7406616210938</c:v>
                </c:pt>
                <c:pt idx="222">
                  <c:v>737.3466186523438</c:v>
                </c:pt>
                <c:pt idx="223">
                  <c:v>744.0123291015625</c:v>
                </c:pt>
                <c:pt idx="224">
                  <c:v>750.73828125</c:v>
                </c:pt>
                <c:pt idx="225">
                  <c:v>757.5250244140625</c:v>
                </c:pt>
                <c:pt idx="226">
                  <c:v>764.3731079101562</c:v>
                </c:pt>
                <c:pt idx="227">
                  <c:v>771.2831420898438</c:v>
                </c:pt>
                <c:pt idx="228">
                  <c:v>778.255615234375</c:v>
                </c:pt>
                <c:pt idx="229">
                  <c:v>785.2911376953125</c:v>
                </c:pt>
                <c:pt idx="230">
                  <c:v>792.3902587890625</c:v>
                </c:pt>
                <c:pt idx="231">
                  <c:v>799.5535888671875</c:v>
                </c:pt>
                <c:pt idx="232">
                  <c:v>806.7816162109375</c:v>
                </c:pt>
                <c:pt idx="233">
                  <c:v>814.0750122070312</c:v>
                </c:pt>
                <c:pt idx="234">
                  <c:v>821.4343872070312</c:v>
                </c:pt>
                <c:pt idx="235">
                  <c:v>828.8602294921875</c:v>
                </c:pt>
                <c:pt idx="236">
                  <c:v>836.3532104492188</c:v>
                </c:pt>
                <c:pt idx="237">
                  <c:v>843.9139404296875</c:v>
                </c:pt>
                <c:pt idx="238">
                  <c:v>851.5430297851562</c:v>
                </c:pt>
                <c:pt idx="239">
                  <c:v>859.2410278320312</c:v>
                </c:pt>
                <c:pt idx="240">
                  <c:v>867.0086669921875</c:v>
                </c:pt>
                <c:pt idx="241">
                  <c:v>874.8465576171875</c:v>
                </c:pt>
                <c:pt idx="242">
                  <c:v>882.7552490234375</c:v>
                </c:pt>
                <c:pt idx="243">
                  <c:v>890.7354736328125</c:v>
                </c:pt>
                <c:pt idx="244">
                  <c:v>898.787841796875</c:v>
                </c:pt>
                <c:pt idx="245">
                  <c:v>906.9129638671875</c:v>
                </c:pt>
                <c:pt idx="246">
                  <c:v>915.111572265625</c:v>
                </c:pt>
                <c:pt idx="247">
                  <c:v>923.38427734375</c:v>
                </c:pt>
                <c:pt idx="248">
                  <c:v>931.7317504882812</c:v>
                </c:pt>
                <c:pt idx="249">
                  <c:v>940.1547241210938</c:v>
                </c:pt>
                <c:pt idx="250">
                  <c:v>948.65380859375</c:v>
                </c:pt>
                <c:pt idx="251">
                  <c:v>957.229736328125</c:v>
                </c:pt>
                <c:pt idx="252">
                  <c:v>965.8832397460938</c:v>
                </c:pt>
                <c:pt idx="253">
                  <c:v>974.6149291992188</c:v>
                </c:pt>
                <c:pt idx="254">
                  <c:v>983.425537109375</c:v>
                </c:pt>
                <c:pt idx="255">
                  <c:v>992.3157958984375</c:v>
                </c:pt>
                <c:pt idx="256">
                  <c:v>1001.286499023438</c:v>
                </c:pt>
                <c:pt idx="257">
                  <c:v>1010.338195800781</c:v>
                </c:pt>
                <c:pt idx="258">
                  <c:v>1019.471801757812</c:v>
                </c:pt>
                <c:pt idx="259">
                  <c:v>1028.687866210938</c:v>
                </c:pt>
                <c:pt idx="260">
                  <c:v>1037.987426757812</c:v>
                </c:pt>
                <c:pt idx="261">
                  <c:v>1047.370849609375</c:v>
                </c:pt>
                <c:pt idx="262">
                  <c:v>1056.839233398438</c:v>
                </c:pt>
                <c:pt idx="263">
                  <c:v>1066.393188476562</c:v>
                </c:pt>
                <c:pt idx="264">
                  <c:v>1076.033447265625</c:v>
                </c:pt>
                <c:pt idx="265">
                  <c:v>1085.760986328125</c:v>
                </c:pt>
                <c:pt idx="266">
                  <c:v>1095.576416015625</c:v>
                </c:pt>
                <c:pt idx="267">
                  <c:v>1105.48046875</c:v>
                </c:pt>
                <c:pt idx="268">
                  <c:v>1115.47412109375</c:v>
                </c:pt>
                <c:pt idx="269">
                  <c:v>1125.558227539062</c:v>
                </c:pt>
                <c:pt idx="270">
                  <c:v>1135.7333984375</c:v>
                </c:pt>
                <c:pt idx="271">
                  <c:v>1146.00048828125</c:v>
                </c:pt>
                <c:pt idx="272">
                  <c:v>1156.360473632812</c:v>
                </c:pt>
                <c:pt idx="273">
                  <c:v>1166.814086914062</c:v>
                </c:pt>
                <c:pt idx="274">
                  <c:v>1177.3623046875</c:v>
                </c:pt>
                <c:pt idx="275">
                  <c:v>1188.005737304688</c:v>
                </c:pt>
                <c:pt idx="276">
                  <c:v>1198.745483398438</c:v>
                </c:pt>
                <c:pt idx="277">
                  <c:v>1209.582275390625</c:v>
                </c:pt>
                <c:pt idx="278">
                  <c:v>1220.516967773438</c:v>
                </c:pt>
                <c:pt idx="279">
                  <c:v>1231.550659179688</c:v>
                </c:pt>
                <c:pt idx="280">
                  <c:v>1242.683959960938</c:v>
                </c:pt>
                <c:pt idx="281">
                  <c:v>1253.91796875</c:v>
                </c:pt>
                <c:pt idx="282">
                  <c:v>1265.253540039062</c:v>
                </c:pt>
                <c:pt idx="283">
                  <c:v>1276.691528320312</c:v>
                </c:pt>
                <c:pt idx="284">
                  <c:v>1288.233032226562</c:v>
                </c:pt>
                <c:pt idx="285">
                  <c:v>1299.878784179688</c:v>
                </c:pt>
                <c:pt idx="286">
                  <c:v>1311.629760742188</c:v>
                </c:pt>
                <c:pt idx="287">
                  <c:v>1323.487060546875</c:v>
                </c:pt>
                <c:pt idx="288">
                  <c:v>1335.451538085938</c:v>
                </c:pt>
                <c:pt idx="289">
                  <c:v>1347.524169921875</c:v>
                </c:pt>
                <c:pt idx="290">
                  <c:v>1359.705932617188</c:v>
                </c:pt>
                <c:pt idx="291">
                  <c:v>1371.997802734375</c:v>
                </c:pt>
                <c:pt idx="292">
                  <c:v>1384.40087890625</c:v>
                </c:pt>
                <c:pt idx="293">
                  <c:v>1396.916015625</c:v>
                </c:pt>
                <c:pt idx="294">
                  <c:v>1409.544311523438</c:v>
                </c:pt>
                <c:pt idx="295">
                  <c:v>1422.286743164062</c:v>
                </c:pt>
                <c:pt idx="296">
                  <c:v>1435.144409179688</c:v>
                </c:pt>
                <c:pt idx="297">
                  <c:v>1448.118286132812</c:v>
                </c:pt>
                <c:pt idx="298">
                  <c:v>1461.209350585938</c:v>
                </c:pt>
                <c:pt idx="299">
                  <c:v>1474.418823242188</c:v>
                </c:pt>
                <c:pt idx="300">
                  <c:v>1487.747802734375</c:v>
                </c:pt>
                <c:pt idx="301">
                  <c:v>1501.197143554688</c:v>
                </c:pt>
                <c:pt idx="302">
                  <c:v>1514.768188476562</c:v>
                </c:pt>
                <c:pt idx="303">
                  <c:v>1528.4619140625</c:v>
                </c:pt>
                <c:pt idx="304">
                  <c:v>1542.279296875</c:v>
                </c:pt>
                <c:pt idx="305">
                  <c:v>1556.2216796875</c:v>
                </c:pt>
                <c:pt idx="306">
                  <c:v>1570.290161132812</c:v>
                </c:pt>
                <c:pt idx="307">
                  <c:v>1584.485717773438</c:v>
                </c:pt>
                <c:pt idx="308">
                  <c:v>1598.809692382812</c:v>
                </c:pt>
                <c:pt idx="309">
                  <c:v>1613.263061523438</c:v>
                </c:pt>
                <c:pt idx="310">
                  <c:v>1627.84716796875</c:v>
                </c:pt>
                <c:pt idx="311">
                  <c:v>1642.563110351562</c:v>
                </c:pt>
                <c:pt idx="312">
                  <c:v>1657.411987304688</c:v>
                </c:pt>
                <c:pt idx="313">
                  <c:v>1672.395263671875</c:v>
                </c:pt>
                <c:pt idx="314">
                  <c:v>1687.513916015625</c:v>
                </c:pt>
                <c:pt idx="315">
                  <c:v>1702.769165039062</c:v>
                </c:pt>
                <c:pt idx="316">
                  <c:v>1718.162353515625</c:v>
                </c:pt>
                <c:pt idx="317">
                  <c:v>1733.69482421875</c:v>
                </c:pt>
                <c:pt idx="318">
                  <c:v>1749.367553710938</c:v>
                </c:pt>
                <c:pt idx="319">
                  <c:v>1765.182006835938</c:v>
                </c:pt>
                <c:pt idx="320">
                  <c:v>1781.139526367188</c:v>
                </c:pt>
                <c:pt idx="321">
                  <c:v>1797.2412109375</c:v>
                </c:pt>
                <c:pt idx="322">
                  <c:v>1813.488403320312</c:v>
                </c:pt>
                <c:pt idx="323">
                  <c:v>1829.882568359375</c:v>
                </c:pt>
                <c:pt idx="324">
                  <c:v>1846.424926757812</c:v>
                </c:pt>
                <c:pt idx="325">
                  <c:v>1863.116821289062</c:v>
                </c:pt>
                <c:pt idx="326">
                  <c:v>1879.959594726562</c:v>
                </c:pt>
                <c:pt idx="327">
                  <c:v>1896.954711914062</c:v>
                </c:pt>
                <c:pt idx="328">
                  <c:v>1914.103393554688</c:v>
                </c:pt>
                <c:pt idx="329">
                  <c:v>1931.407104492188</c:v>
                </c:pt>
                <c:pt idx="330">
                  <c:v>1948.8671875</c:v>
                </c:pt>
                <c:pt idx="331">
                  <c:v>1966.485229492188</c:v>
                </c:pt>
                <c:pt idx="332">
                  <c:v>1984.262451171875</c:v>
                </c:pt>
                <c:pt idx="333">
                  <c:v>2002.200317382812</c:v>
                </c:pt>
                <c:pt idx="334">
                  <c:v>2020.300537109375</c:v>
                </c:pt>
                <c:pt idx="335">
                  <c:v>2038.564208984375</c:v>
                </c:pt>
                <c:pt idx="336">
                  <c:v>2056.9931640625</c:v>
                </c:pt>
                <c:pt idx="337">
                  <c:v>2075.588623046875</c:v>
                </c:pt>
                <c:pt idx="338">
                  <c:v>2094.35205078125</c:v>
                </c:pt>
                <c:pt idx="339">
                  <c:v>2113.28515625</c:v>
                </c:pt>
                <c:pt idx="340">
                  <c:v>2132.3896484375</c:v>
                </c:pt>
                <c:pt idx="341">
                  <c:v>2151.666748046875</c:v>
                </c:pt>
                <c:pt idx="342">
                  <c:v>2171.117919921875</c:v>
                </c:pt>
                <c:pt idx="343">
                  <c:v>2190.7451171875</c:v>
                </c:pt>
                <c:pt idx="344">
                  <c:v>2210.549560546875</c:v>
                </c:pt>
                <c:pt idx="345">
                  <c:v>2230.533203125</c:v>
                </c:pt>
                <c:pt idx="346">
                  <c:v>2250.697509765625</c:v>
                </c:pt>
                <c:pt idx="347">
                  <c:v>2271.044189453125</c:v>
                </c:pt>
                <c:pt idx="348">
                  <c:v>2291.57470703125</c:v>
                </c:pt>
                <c:pt idx="349">
                  <c:v>2312.290771484375</c:v>
                </c:pt>
                <c:pt idx="350">
                  <c:v>2333.194091796875</c:v>
                </c:pt>
                <c:pt idx="351">
                  <c:v>2354.286376953125</c:v>
                </c:pt>
                <c:pt idx="352">
                  <c:v>2375.5693359375</c:v>
                </c:pt>
                <c:pt idx="353">
                  <c:v>2397.044921875</c:v>
                </c:pt>
                <c:pt idx="354">
                  <c:v>2418.71435546875</c:v>
                </c:pt>
                <c:pt idx="355">
                  <c:v>2440.579833984375</c:v>
                </c:pt>
                <c:pt idx="356">
                  <c:v>2462.64306640625</c:v>
                </c:pt>
                <c:pt idx="357">
                  <c:v>2484.905517578125</c:v>
                </c:pt>
                <c:pt idx="358">
                  <c:v>2507.369384765625</c:v>
                </c:pt>
                <c:pt idx="359">
                  <c:v>2530.036376953125</c:v>
                </c:pt>
                <c:pt idx="360">
                  <c:v>2552.907958984375</c:v>
                </c:pt>
                <c:pt idx="361">
                  <c:v>2575.986572265625</c:v>
                </c:pt>
                <c:pt idx="362">
                  <c:v>2599.27392578125</c:v>
                </c:pt>
                <c:pt idx="363">
                  <c:v>2622.771484375</c:v>
                </c:pt>
                <c:pt idx="364">
                  <c:v>2646.481689453125</c:v>
                </c:pt>
                <c:pt idx="365">
                  <c:v>2670.40625</c:v>
                </c:pt>
                <c:pt idx="366">
                  <c:v>2694.546875</c:v>
                </c:pt>
                <c:pt idx="367">
                  <c:v>2718.906005859375</c:v>
                </c:pt>
                <c:pt idx="368">
                  <c:v>2743.485107421875</c:v>
                </c:pt>
                <c:pt idx="369">
                  <c:v>2768.28662109375</c:v>
                </c:pt>
                <c:pt idx="370">
                  <c:v>2793.312255859375</c:v>
                </c:pt>
                <c:pt idx="371">
                  <c:v>2818.564208984375</c:v>
                </c:pt>
                <c:pt idx="372">
                  <c:v>2844.044189453125</c:v>
                </c:pt>
                <c:pt idx="373">
                  <c:v>2869.754638671875</c:v>
                </c:pt>
                <c:pt idx="374">
                  <c:v>2895.697509765625</c:v>
                </c:pt>
                <c:pt idx="375">
                  <c:v>2921.875</c:v>
                </c:pt>
                <c:pt idx="376">
                  <c:v>2948.2890625</c:v>
                </c:pt>
                <c:pt idx="377">
                  <c:v>2974.94189453125</c:v>
                </c:pt>
                <c:pt idx="378">
                  <c:v>3001.835693359375</c:v>
                </c:pt>
                <c:pt idx="379">
                  <c:v>3028.97265625</c:v>
                </c:pt>
                <c:pt idx="380">
                  <c:v>3056.35498046875</c:v>
                </c:pt>
                <c:pt idx="381">
                  <c:v>3083.98486328125</c:v>
                </c:pt>
                <c:pt idx="382">
                  <c:v>3111.8642578125</c:v>
                </c:pt>
                <c:pt idx="383">
                  <c:v>3139.995849609375</c:v>
                </c:pt>
                <c:pt idx="384">
                  <c:v>3168.3818359375</c:v>
                </c:pt>
                <c:pt idx="385">
                  <c:v>3197.0244140625</c:v>
                </c:pt>
                <c:pt idx="386">
                  <c:v>3225.92578125</c:v>
                </c:pt>
                <c:pt idx="387">
                  <c:v>3255.088623046875</c:v>
                </c:pt>
                <c:pt idx="388">
                  <c:v>3284.514892578125</c:v>
                </c:pt>
                <c:pt idx="389">
                  <c:v>3314.207275390625</c:v>
                </c:pt>
                <c:pt idx="390">
                  <c:v>3344.168212890625</c:v>
                </c:pt>
                <c:pt idx="391">
                  <c:v>3374.39990234375</c:v>
                </c:pt>
                <c:pt idx="392">
                  <c:v>3404.90478515625</c:v>
                </c:pt>
                <c:pt idx="393">
                  <c:v>3435.685546875</c:v>
                </c:pt>
                <c:pt idx="394">
                  <c:v>3466.744384765625</c:v>
                </c:pt>
                <c:pt idx="395">
                  <c:v>3498.084228515625</c:v>
                </c:pt>
                <c:pt idx="396">
                  <c:v>3529.707275390625</c:v>
                </c:pt>
                <c:pt idx="397">
                  <c:v>3561.6162109375</c:v>
                </c:pt>
                <c:pt idx="398">
                  <c:v>3593.813720703125</c:v>
                </c:pt>
                <c:pt idx="399">
                  <c:v>3626.30224609375</c:v>
                </c:pt>
                <c:pt idx="400">
                  <c:v>3659.084228515625</c:v>
                </c:pt>
                <c:pt idx="401">
                  <c:v>3692.162841796875</c:v>
                </c:pt>
                <c:pt idx="402">
                  <c:v>3725.54052734375</c:v>
                </c:pt>
                <c:pt idx="403">
                  <c:v>3759.2197265625</c:v>
                </c:pt>
                <c:pt idx="404">
                  <c:v>3793.20361328125</c:v>
                </c:pt>
                <c:pt idx="405">
                  <c:v>3827.494384765625</c:v>
                </c:pt>
                <c:pt idx="406">
                  <c:v>3862.095458984375</c:v>
                </c:pt>
                <c:pt idx="407">
                  <c:v>3897.00927734375</c:v>
                </c:pt>
                <c:pt idx="408">
                  <c:v>3932.238525390625</c:v>
                </c:pt>
                <c:pt idx="409">
                  <c:v>3967.78662109375</c:v>
                </c:pt>
                <c:pt idx="410">
                  <c:v>4003.65576171875</c:v>
                </c:pt>
                <c:pt idx="411">
                  <c:v>4039.849365234375</c:v>
                </c:pt>
                <c:pt idx="412">
                  <c:v>4076.369873046875</c:v>
                </c:pt>
                <c:pt idx="413">
                  <c:v>4113.220703125</c:v>
                </c:pt>
                <c:pt idx="414">
                  <c:v>4150.40478515625</c:v>
                </c:pt>
                <c:pt idx="415">
                  <c:v>4187.9248046875</c:v>
                </c:pt>
                <c:pt idx="416">
                  <c:v>4225.7841796875</c:v>
                </c:pt>
                <c:pt idx="417">
                  <c:v>4263.98583984375</c:v>
                </c:pt>
                <c:pt idx="418">
                  <c:v>4302.53271484375</c:v>
                </c:pt>
                <c:pt idx="419">
                  <c:v>4341.42822265625</c:v>
                </c:pt>
                <c:pt idx="420">
                  <c:v>4380.6748046875</c:v>
                </c:pt>
                <c:pt idx="421">
                  <c:v>4420.27685546875</c:v>
                </c:pt>
                <c:pt idx="422">
                  <c:v>4460.23681640625</c:v>
                </c:pt>
                <c:pt idx="423">
                  <c:v>4500.5576171875</c:v>
                </c:pt>
                <c:pt idx="424">
                  <c:v>4541.2431640625</c:v>
                </c:pt>
                <c:pt idx="425">
                  <c:v>4582.29638671875</c:v>
                </c:pt>
                <c:pt idx="426">
                  <c:v>4623.72119140625</c:v>
                </c:pt>
                <c:pt idx="427">
                  <c:v>4665.52001953125</c:v>
                </c:pt>
                <c:pt idx="428">
                  <c:v>4707.69677734375</c:v>
                </c:pt>
                <c:pt idx="429">
                  <c:v>4750.2548828125</c:v>
                </c:pt>
                <c:pt idx="430">
                  <c:v>4793.19775390625</c:v>
                </c:pt>
                <c:pt idx="431">
                  <c:v>4836.52880859375</c:v>
                </c:pt>
                <c:pt idx="432">
                  <c:v>4880.25146484375</c:v>
                </c:pt>
                <c:pt idx="433">
                  <c:v>4924.36962890625</c:v>
                </c:pt>
                <c:pt idx="434">
                  <c:v>4968.88623046875</c:v>
                </c:pt>
                <c:pt idx="435">
                  <c:v>5013.8056640625</c:v>
                </c:pt>
                <c:pt idx="436">
                  <c:v>5059.13134765625</c:v>
                </c:pt>
                <c:pt idx="437">
                  <c:v>5104.8662109375</c:v>
                </c:pt>
                <c:pt idx="438">
                  <c:v>5151.0146484375</c:v>
                </c:pt>
                <c:pt idx="439">
                  <c:v>5197.58056640625</c:v>
                </c:pt>
                <c:pt idx="440">
                  <c:v>5244.5673828125</c:v>
                </c:pt>
                <c:pt idx="441">
                  <c:v>5291.978515625</c:v>
                </c:pt>
                <c:pt idx="442">
                  <c:v>5339.81884765625</c:v>
                </c:pt>
                <c:pt idx="443">
                  <c:v>5388.09130859375</c:v>
                </c:pt>
                <c:pt idx="444">
                  <c:v>5436.80029296875</c:v>
                </c:pt>
                <c:pt idx="445">
                  <c:v>5485.94970703125</c:v>
                </c:pt>
                <c:pt idx="446">
                  <c:v>5535.54345703125</c:v>
                </c:pt>
                <c:pt idx="447">
                  <c:v>5585.5849609375</c:v>
                </c:pt>
                <c:pt idx="448">
                  <c:v>5636.07958984375</c:v>
                </c:pt>
                <c:pt idx="449">
                  <c:v>5687.0302734375</c:v>
                </c:pt>
                <c:pt idx="450">
                  <c:v>5738.44140625</c:v>
                </c:pt>
                <c:pt idx="451">
                  <c:v>5790.31787109375</c:v>
                </c:pt>
                <c:pt idx="452">
                  <c:v>5842.6630859375</c:v>
                </c:pt>
                <c:pt idx="453">
                  <c:v>5895.4814453125</c:v>
                </c:pt>
                <c:pt idx="454">
                  <c:v>5948.77685546875</c:v>
                </c:pt>
                <c:pt idx="455">
                  <c:v>6002.5546875</c:v>
                </c:pt>
                <c:pt idx="456">
                  <c:v>6056.818359375</c:v>
                </c:pt>
                <c:pt idx="457">
                  <c:v>6111.57275390625</c:v>
                </c:pt>
                <c:pt idx="458">
                  <c:v>6166.822265625</c:v>
                </c:pt>
                <c:pt idx="459">
                  <c:v>6222.57080078125</c:v>
                </c:pt>
                <c:pt idx="460">
                  <c:v>6278.82373046875</c:v>
                </c:pt>
                <c:pt idx="461">
                  <c:v>6335.5849609375</c:v>
                </c:pt>
                <c:pt idx="462">
                  <c:v>6392.859375</c:v>
                </c:pt>
                <c:pt idx="463">
                  <c:v>6450.6513671875</c:v>
                </c:pt>
                <c:pt idx="464">
                  <c:v>6508.9658203125</c:v>
                </c:pt>
                <c:pt idx="465">
                  <c:v>6567.8076171875</c:v>
                </c:pt>
                <c:pt idx="466">
                  <c:v>6627.181640625</c:v>
                </c:pt>
                <c:pt idx="467">
                  <c:v>6687.091796875</c:v>
                </c:pt>
                <c:pt idx="468">
                  <c:v>6747.5439453125</c:v>
                </c:pt>
                <c:pt idx="469">
                  <c:v>6808.54248046875</c:v>
                </c:pt>
                <c:pt idx="470">
                  <c:v>6870.0927734375</c:v>
                </c:pt>
                <c:pt idx="471">
                  <c:v>6932.19921875</c:v>
                </c:pt>
                <c:pt idx="472">
                  <c:v>6994.86669921875</c:v>
                </c:pt>
                <c:pt idx="473">
                  <c:v>7058.10107421875</c:v>
                </c:pt>
                <c:pt idx="474">
                  <c:v>7121.9072265625</c:v>
                </c:pt>
                <c:pt idx="475">
                  <c:v>7186.2900390625</c:v>
                </c:pt>
                <c:pt idx="476">
                  <c:v>7251.2548828125</c:v>
                </c:pt>
                <c:pt idx="477">
                  <c:v>7316.80712890625</c:v>
                </c:pt>
                <c:pt idx="478">
                  <c:v>7382.95166015625</c:v>
                </c:pt>
                <c:pt idx="479">
                  <c:v>7449.69482421875</c:v>
                </c:pt>
                <c:pt idx="480">
                  <c:v>7517.04052734375</c:v>
                </c:pt>
                <c:pt idx="481">
                  <c:v>7584.99560546875</c:v>
                </c:pt>
                <c:pt idx="482">
                  <c:v>7653.56494140625</c:v>
                </c:pt>
                <c:pt idx="483">
                  <c:v>7722.75390625</c:v>
                </c:pt>
                <c:pt idx="484">
                  <c:v>7792.568359375</c:v>
                </c:pt>
                <c:pt idx="485">
                  <c:v>7863.01416015625</c:v>
                </c:pt>
                <c:pt idx="486">
                  <c:v>7934.0966796875</c:v>
                </c:pt>
                <c:pt idx="487">
                  <c:v>8005.82177734375</c:v>
                </c:pt>
                <c:pt idx="488">
                  <c:v>8078.1953125</c:v>
                </c:pt>
                <c:pt idx="489">
                  <c:v>8151.22314453125</c:v>
                </c:pt>
                <c:pt idx="490">
                  <c:v>8224.9111328125</c:v>
                </c:pt>
                <c:pt idx="491">
                  <c:v>8299.265625</c:v>
                </c:pt>
                <c:pt idx="492">
                  <c:v>8374.291015625</c:v>
                </c:pt>
                <c:pt idx="493">
                  <c:v>8449.99609375</c:v>
                </c:pt>
                <c:pt idx="494">
                  <c:v>8526.384765625</c:v>
                </c:pt>
                <c:pt idx="495">
                  <c:v>8603.46484375</c:v>
                </c:pt>
                <c:pt idx="496">
                  <c:v>8681.240234375</c:v>
                </c:pt>
                <c:pt idx="497">
                  <c:v>8759.7197265625</c:v>
                </c:pt>
                <c:pt idx="498">
                  <c:v>8838.9091796875</c:v>
                </c:pt>
                <c:pt idx="499">
                  <c:v>8918.8134765625</c:v>
                </c:pt>
                <c:pt idx="500">
                  <c:v>8999.4404296875</c:v>
                </c:pt>
                <c:pt idx="501">
                  <c:v>9080.796875</c:v>
                </c:pt>
                <c:pt idx="502">
                  <c:v>9162.8876953125</c:v>
                </c:pt>
                <c:pt idx="503">
                  <c:v>9245.7216796875</c:v>
                </c:pt>
                <c:pt idx="504">
                  <c:v>9329.3037109375</c:v>
                </c:pt>
                <c:pt idx="505">
                  <c:v>9413.6416015625</c:v>
                </c:pt>
                <c:pt idx="506">
                  <c:v>9498.7421875</c:v>
                </c:pt>
                <c:pt idx="507">
                  <c:v>9584.6123046875</c:v>
                </c:pt>
                <c:pt idx="508">
                  <c:v>9671.2578125</c:v>
                </c:pt>
                <c:pt idx="509">
                  <c:v>9758.6875</c:v>
                </c:pt>
                <c:pt idx="510">
                  <c:v>9846.9072265625</c:v>
                </c:pt>
                <c:pt idx="511">
                  <c:v>9935.923828125</c:v>
                </c:pt>
                <c:pt idx="512">
                  <c:v>10025.74609375</c:v>
                </c:pt>
                <c:pt idx="513">
                  <c:v>10116.3798828125</c:v>
                </c:pt>
                <c:pt idx="514">
                  <c:v>10207.8330078125</c:v>
                </c:pt>
                <c:pt idx="515">
                  <c:v>10300.11328125</c:v>
                </c:pt>
                <c:pt idx="516">
                  <c:v>10393.2275390625</c:v>
                </c:pt>
                <c:pt idx="517">
                  <c:v>10487.1826171875</c:v>
                </c:pt>
                <c:pt idx="518">
                  <c:v>10581.98828125</c:v>
                </c:pt>
                <c:pt idx="519">
                  <c:v>10677.650390625</c:v>
                </c:pt>
                <c:pt idx="520">
                  <c:v>10774.177734375</c:v>
                </c:pt>
                <c:pt idx="521">
                  <c:v>10871.578125</c:v>
                </c:pt>
                <c:pt idx="522">
                  <c:v>10969.8583984375</c:v>
                </c:pt>
                <c:pt idx="523">
                  <c:v>11069.0263671875</c:v>
                </c:pt>
                <c:pt idx="524">
                  <c:v>11169.091796875</c:v>
                </c:pt>
                <c:pt idx="525">
                  <c:v>11270.0615234375</c:v>
                </c:pt>
                <c:pt idx="526">
                  <c:v>11371.9443359375</c:v>
                </c:pt>
                <c:pt idx="527">
                  <c:v>11474.748046875</c:v>
                </c:pt>
                <c:pt idx="528">
                  <c:v>11578.4814453125</c:v>
                </c:pt>
                <c:pt idx="529">
                  <c:v>11683.15234375</c:v>
                </c:pt>
                <c:pt idx="530">
                  <c:v>11788.7685546875</c:v>
                </c:pt>
                <c:pt idx="531">
                  <c:v>11895.3408203125</c:v>
                </c:pt>
                <c:pt idx="532">
                  <c:v>12002.8759765625</c:v>
                </c:pt>
                <c:pt idx="533">
                  <c:v>12111.3828125</c:v>
                </c:pt>
                <c:pt idx="534">
                  <c:v>12220.87109375</c:v>
                </c:pt>
                <c:pt idx="535">
                  <c:v>12331.349609375</c:v>
                </c:pt>
                <c:pt idx="536">
                  <c:v>12442.826171875</c:v>
                </c:pt>
                <c:pt idx="537">
                  <c:v>12555.310546875</c:v>
                </c:pt>
                <c:pt idx="538">
                  <c:v>12668.8125</c:v>
                </c:pt>
                <c:pt idx="539">
                  <c:v>12783.33984375</c:v>
                </c:pt>
                <c:pt idx="540">
                  <c:v>12898.90234375</c:v>
                </c:pt>
                <c:pt idx="541">
                  <c:v>13015.509765625</c:v>
                </c:pt>
                <c:pt idx="542">
                  <c:v>13133.171875</c:v>
                </c:pt>
                <c:pt idx="543">
                  <c:v>13251.8974609375</c:v>
                </c:pt>
                <c:pt idx="544">
                  <c:v>13371.6953125</c:v>
                </c:pt>
                <c:pt idx="545">
                  <c:v>13492.5771484375</c:v>
                </c:pt>
                <c:pt idx="546">
                  <c:v>13614.5517578125</c:v>
                </c:pt>
                <c:pt idx="547">
                  <c:v>13737.62890625</c:v>
                </c:pt>
                <c:pt idx="548">
                  <c:v>13861.818359375</c:v>
                </c:pt>
                <c:pt idx="549">
                  <c:v>13987.130859375</c:v>
                </c:pt>
                <c:pt idx="550">
                  <c:v>14113.576171875</c:v>
                </c:pt>
                <c:pt idx="551">
                  <c:v>14241.1650390625</c:v>
                </c:pt>
                <c:pt idx="552">
                  <c:v>14369.90625</c:v>
                </c:pt>
                <c:pt idx="553">
                  <c:v>14499.8115234375</c:v>
                </c:pt>
                <c:pt idx="554">
                  <c:v>14630.8916015625</c:v>
                </c:pt>
                <c:pt idx="555">
                  <c:v>14763.15625</c:v>
                </c:pt>
                <c:pt idx="556">
                  <c:v>14896.6171875</c:v>
                </c:pt>
                <c:pt idx="557">
                  <c:v>15031.2841796875</c:v>
                </c:pt>
                <c:pt idx="558">
                  <c:v>15167.1689453125</c:v>
                </c:pt>
                <c:pt idx="559">
                  <c:v>15304.2822265625</c:v>
                </c:pt>
                <c:pt idx="560">
                  <c:v>15442.6337890625</c:v>
                </c:pt>
                <c:pt idx="561">
                  <c:v>15582.2373046875</c:v>
                </c:pt>
                <c:pt idx="562">
                  <c:v>15723.1025390625</c:v>
                </c:pt>
                <c:pt idx="563">
                  <c:v>15865.2412109375</c:v>
                </c:pt>
                <c:pt idx="564">
                  <c:v>16008.6650390625</c:v>
                </c:pt>
                <c:pt idx="565">
                  <c:v>16153.384765625</c:v>
                </c:pt>
                <c:pt idx="566">
                  <c:v>16299.4130859375</c:v>
                </c:pt>
                <c:pt idx="567">
                  <c:v>16446.76171875</c:v>
                </c:pt>
                <c:pt idx="568">
                  <c:v>16595.44140625</c:v>
                </c:pt>
                <c:pt idx="569">
                  <c:v>16745.466796875</c:v>
                </c:pt>
                <c:pt idx="570">
                  <c:v>16896.84765625</c:v>
                </c:pt>
                <c:pt idx="571">
                  <c:v>17049.59765625</c:v>
                </c:pt>
                <c:pt idx="572">
                  <c:v>17203.728515625</c:v>
                </c:pt>
                <c:pt idx="573">
                  <c:v>17359.251953125</c:v>
                </c:pt>
                <c:pt idx="574">
                  <c:v>17516.181640625</c:v>
                </c:pt>
                <c:pt idx="575">
                  <c:v>17674.529296875</c:v>
                </c:pt>
                <c:pt idx="576">
                  <c:v>17834.30859375</c:v>
                </c:pt>
                <c:pt idx="577">
                  <c:v>17995.533203125</c:v>
                </c:pt>
                <c:pt idx="578">
                  <c:v>18158.21484375</c:v>
                </c:pt>
                <c:pt idx="579">
                  <c:v>18322.3671875</c:v>
                </c:pt>
                <c:pt idx="580">
                  <c:v>18488.00390625</c:v>
                </c:pt>
                <c:pt idx="581">
                  <c:v>18655.13671875</c:v>
                </c:pt>
                <c:pt idx="582">
                  <c:v>18823.78125</c:v>
                </c:pt>
                <c:pt idx="583">
                  <c:v>18993.951171875</c:v>
                </c:pt>
                <c:pt idx="584">
                  <c:v>19165.658203125</c:v>
                </c:pt>
                <c:pt idx="585">
                  <c:v>19338.91796875</c:v>
                </c:pt>
                <c:pt idx="586">
                  <c:v>19513.744140625</c:v>
                </c:pt>
                <c:pt idx="587">
                  <c:v>19690.150390625</c:v>
                </c:pt>
                <c:pt idx="588">
                  <c:v>19868.150390625</c:v>
                </c:pt>
                <c:pt idx="589">
                  <c:v>20047.76171875</c:v>
                </c:pt>
                <c:pt idx="590">
                  <c:v>20228.99609375</c:v>
                </c:pt>
                <c:pt idx="591">
                  <c:v>20411.8671875</c:v>
                </c:pt>
                <c:pt idx="592">
                  <c:v>20596.392578125</c:v>
                </c:pt>
                <c:pt idx="593">
                  <c:v>20782.587890625</c:v>
                </c:pt>
                <c:pt idx="594">
                  <c:v>20970.46484375</c:v>
                </c:pt>
                <c:pt idx="595">
                  <c:v>21160.0390625</c:v>
                </c:pt>
                <c:pt idx="596">
                  <c:v>21351.328125</c:v>
                </c:pt>
                <c:pt idx="597">
                  <c:v>21544.34765625</c:v>
                </c:pt>
                <c:pt idx="598">
                  <c:v>21739.109375</c:v>
                </c:pt>
                <c:pt idx="599">
                  <c:v>21935.634765625</c:v>
                </c:pt>
                <c:pt idx="600">
                  <c:v>22133.935546875</c:v>
                </c:pt>
                <c:pt idx="601">
                  <c:v>22334.02734375</c:v>
                </c:pt>
                <c:pt idx="602">
                  <c:v>22535.9296875</c:v>
                </c:pt>
                <c:pt idx="603">
                  <c:v>22739.658203125</c:v>
                </c:pt>
                <c:pt idx="604">
                  <c:v>22945.2265625</c:v>
                </c:pt>
                <c:pt idx="605">
                  <c:v>23152.654296875</c:v>
                </c:pt>
                <c:pt idx="606">
                  <c:v>23361.95703125</c:v>
                </c:pt>
                <c:pt idx="607">
                  <c:v>23573.150390625</c:v>
                </c:pt>
                <c:pt idx="608">
                  <c:v>23786.255859375</c:v>
                </c:pt>
                <c:pt idx="609">
                  <c:v>24001.28515625</c:v>
                </c:pt>
                <c:pt idx="610">
                  <c:v>24218.259765625</c:v>
                </c:pt>
                <c:pt idx="611">
                  <c:v>24437.1953125</c:v>
                </c:pt>
                <c:pt idx="612">
                  <c:v>24658.111328125</c:v>
                </c:pt>
                <c:pt idx="613">
                  <c:v>24881.0234375</c:v>
                </c:pt>
                <c:pt idx="614">
                  <c:v>25105.94921875</c:v>
                </c:pt>
                <c:pt idx="615">
                  <c:v>25332.91015625</c:v>
                </c:pt>
                <c:pt idx="616">
                  <c:v>25561.923828125</c:v>
                </c:pt>
                <c:pt idx="617">
                  <c:v>25793.005859375</c:v>
                </c:pt>
                <c:pt idx="618">
                  <c:v>26026.177734375</c:v>
                </c:pt>
                <c:pt idx="619">
                  <c:v>26261.45703125</c:v>
                </c:pt>
                <c:pt idx="620">
                  <c:v>26498.86328125</c:v>
                </c:pt>
                <c:pt idx="621">
                  <c:v>26738.416015625</c:v>
                </c:pt>
                <c:pt idx="622">
                  <c:v>26980.134765625</c:v>
                </c:pt>
                <c:pt idx="623">
                  <c:v>27224.037109375</c:v>
                </c:pt>
                <c:pt idx="624">
                  <c:v>27470.146484375</c:v>
                </c:pt>
                <c:pt idx="625">
                  <c:v>27718.478515625</c:v>
                </c:pt>
                <c:pt idx="626">
                  <c:v>27969.05859375</c:v>
                </c:pt>
                <c:pt idx="627">
                  <c:v>28221.900390625</c:v>
                </c:pt>
                <c:pt idx="628">
                  <c:v>28477.029296875</c:v>
                </c:pt>
                <c:pt idx="629">
                  <c:v>28734.46484375</c:v>
                </c:pt>
                <c:pt idx="630">
                  <c:v>28994.228515625</c:v>
                </c:pt>
                <c:pt idx="631">
                  <c:v>29256.33984375</c:v>
                </c:pt>
                <c:pt idx="632">
                  <c:v>29520.8203125</c:v>
                </c:pt>
                <c:pt idx="633">
                  <c:v>29787.69140625</c:v>
                </c:pt>
                <c:pt idx="634">
                  <c:v>30056.9765625</c:v>
                </c:pt>
                <c:pt idx="635">
                  <c:v>30328.693359375</c:v>
                </c:pt>
                <c:pt idx="636">
                  <c:v>30602.869140625</c:v>
                </c:pt>
                <c:pt idx="637">
                  <c:v>30879.521484375</c:v>
                </c:pt>
                <c:pt idx="638">
                  <c:v>31158.677734375</c:v>
                </c:pt>
                <c:pt idx="639">
                  <c:v>31440.35546875</c:v>
                </c:pt>
                <c:pt idx="640">
                  <c:v>31724.578125</c:v>
                </c:pt>
                <c:pt idx="641">
                  <c:v>32011.373046875</c:v>
                </c:pt>
                <c:pt idx="642">
                  <c:v>32300.759765625</c:v>
                </c:pt>
                <c:pt idx="643">
                  <c:v>32592.76171875</c:v>
                </c:pt>
                <c:pt idx="644">
                  <c:v>32887.40234375</c:v>
                </c:pt>
                <c:pt idx="645">
                  <c:v>33184.7109375</c:v>
                </c:pt>
                <c:pt idx="646">
                  <c:v>33484.703125</c:v>
                </c:pt>
                <c:pt idx="647">
                  <c:v>33787.41015625</c:v>
                </c:pt>
                <c:pt idx="648">
                  <c:v>34092.8515625</c:v>
                </c:pt>
                <c:pt idx="649">
                  <c:v>34401.0546875</c:v>
                </c:pt>
                <c:pt idx="650">
                  <c:v>34712.04296875</c:v>
                </c:pt>
                <c:pt idx="651">
                  <c:v>35025.84375</c:v>
                </c:pt>
                <c:pt idx="652">
                  <c:v>35342.48046875</c:v>
                </c:pt>
                <c:pt idx="653">
                  <c:v>35661.98046875</c:v>
                </c:pt>
                <c:pt idx="654">
                  <c:v>35984.37109375</c:v>
                </c:pt>
                <c:pt idx="655">
                  <c:v>36309.671875</c:v>
                </c:pt>
                <c:pt idx="656">
                  <c:v>36637.91796875</c:v>
                </c:pt>
                <c:pt idx="657">
                  <c:v>36969.12890625</c:v>
                </c:pt>
                <c:pt idx="658">
                  <c:v>37303.33203125</c:v>
                </c:pt>
                <c:pt idx="659">
                  <c:v>37640.55859375</c:v>
                </c:pt>
                <c:pt idx="660">
                  <c:v>37980.83203125</c:v>
                </c:pt>
                <c:pt idx="661">
                  <c:v>38324.18359375</c:v>
                </c:pt>
                <c:pt idx="662">
                  <c:v>38670.640625</c:v>
                </c:pt>
                <c:pt idx="663">
                  <c:v>39020.2265625</c:v>
                </c:pt>
                <c:pt idx="664">
                  <c:v>39372.97265625</c:v>
                </c:pt>
                <c:pt idx="665">
                  <c:v>39728.91015625</c:v>
                </c:pt>
                <c:pt idx="666">
                  <c:v>40088.0625</c:v>
                </c:pt>
                <c:pt idx="667">
                  <c:v>40450.46484375</c:v>
                </c:pt>
                <c:pt idx="668">
                  <c:v>40816.140625</c:v>
                </c:pt>
                <c:pt idx="669">
                  <c:v>41185.125</c:v>
                </c:pt>
                <c:pt idx="670">
                  <c:v>41557.44140625</c:v>
                </c:pt>
                <c:pt idx="671">
                  <c:v>41933.125</c:v>
                </c:pt>
                <c:pt idx="672">
                  <c:v>42312.20703125</c:v>
                </c:pt>
                <c:pt idx="673">
                  <c:v>42694.7109375</c:v>
                </c:pt>
                <c:pt idx="674">
                  <c:v>43080.67578125</c:v>
                </c:pt>
                <c:pt idx="675">
                  <c:v>43470.1328125</c:v>
                </c:pt>
                <c:pt idx="676">
                  <c:v>43863.10546875</c:v>
                </c:pt>
                <c:pt idx="677">
                  <c:v>44259.6328125</c:v>
                </c:pt>
                <c:pt idx="678">
                  <c:v>44659.74609375</c:v>
                </c:pt>
                <c:pt idx="679">
                  <c:v>45063.4765625</c:v>
                </c:pt>
                <c:pt idx="680">
                  <c:v>45470.85546875</c:v>
                </c:pt>
                <c:pt idx="681">
                  <c:v>45881.9140625</c:v>
                </c:pt>
                <c:pt idx="682">
                  <c:v>46296.69140625</c:v>
                </c:pt>
                <c:pt idx="683">
                  <c:v>46715.21875</c:v>
                </c:pt>
                <c:pt idx="684">
                  <c:v>47137.53125</c:v>
                </c:pt>
                <c:pt idx="685">
                  <c:v>47563.66015625</c:v>
                </c:pt>
                <c:pt idx="686">
                  <c:v>47993.640625</c:v>
                </c:pt>
                <c:pt idx="687">
                  <c:v>48427.5078125</c:v>
                </c:pt>
                <c:pt idx="688">
                  <c:v>48865.296875</c:v>
                </c:pt>
                <c:pt idx="689">
                  <c:v>49307.046875</c:v>
                </c:pt>
                <c:pt idx="690">
                  <c:v>49752.7890625</c:v>
                </c:pt>
                <c:pt idx="691">
                  <c:v>50202.55859375</c:v>
                </c:pt>
                <c:pt idx="692">
                  <c:v>50656.39453125</c:v>
                </c:pt>
                <c:pt idx="693">
                  <c:v>51114.3359375</c:v>
                </c:pt>
                <c:pt idx="694">
                  <c:v>51576.4140625</c:v>
                </c:pt>
                <c:pt idx="695">
                  <c:v>52042.671875</c:v>
                </c:pt>
                <c:pt idx="696">
                  <c:v>52513.140625</c:v>
                </c:pt>
                <c:pt idx="697">
                  <c:v>52987.8671875</c:v>
                </c:pt>
                <c:pt idx="698">
                  <c:v>53466.8828125</c:v>
                </c:pt>
                <c:pt idx="699">
                  <c:v>53950.23046875</c:v>
                </c:pt>
                <c:pt idx="700">
                  <c:v>54437.9453125</c:v>
                </c:pt>
                <c:pt idx="701">
                  <c:v>54930.0703125</c:v>
                </c:pt>
                <c:pt idx="702">
                  <c:v>55426.64453125</c:v>
                </c:pt>
                <c:pt idx="703">
                  <c:v>55927.70703125</c:v>
                </c:pt>
                <c:pt idx="704">
                  <c:v>56433.30078125</c:v>
                </c:pt>
                <c:pt idx="705">
                  <c:v>56943.46484375</c:v>
                </c:pt>
                <c:pt idx="706">
                  <c:v>57458.23828125</c:v>
                </c:pt>
                <c:pt idx="707">
                  <c:v>57977.66796875</c:v>
                </c:pt>
                <c:pt idx="708">
                  <c:v>58501.79296875</c:v>
                </c:pt>
                <c:pt idx="709">
                  <c:v>59030.65625</c:v>
                </c:pt>
                <c:pt idx="710">
                  <c:v>59564.30078125</c:v>
                </c:pt>
                <c:pt idx="711">
                  <c:v>60102.76953125</c:v>
                </c:pt>
                <c:pt idx="712">
                  <c:v>60646.10546875</c:v>
                </c:pt>
                <c:pt idx="713">
                  <c:v>61194.3515625</c:v>
                </c:pt>
                <c:pt idx="714">
                  <c:v>61747.5546875</c:v>
                </c:pt>
                <c:pt idx="715">
                  <c:v>62305.76171875</c:v>
                </c:pt>
                <c:pt idx="716">
                  <c:v>62869.01171875</c:v>
                </c:pt>
                <c:pt idx="717">
                  <c:v>63437.35546875</c:v>
                </c:pt>
                <c:pt idx="718">
                  <c:v>64010.8359375</c:v>
                </c:pt>
                <c:pt idx="719">
                  <c:v>64589.5</c:v>
                </c:pt>
                <c:pt idx="720">
                  <c:v>65173.39453125</c:v>
                </c:pt>
                <c:pt idx="721">
                  <c:v>65762.5703125</c:v>
                </c:pt>
                <c:pt idx="722">
                  <c:v>66357.0703125</c:v>
                </c:pt>
                <c:pt idx="723">
                  <c:v>66956.9453125</c:v>
                </c:pt>
                <c:pt idx="724">
                  <c:v>67562.2421875</c:v>
                </c:pt>
                <c:pt idx="725">
                  <c:v>68173.015625</c:v>
                </c:pt>
                <c:pt idx="726">
                  <c:v>68789.3046875</c:v>
                </c:pt>
                <c:pt idx="727">
                  <c:v>69411.171875</c:v>
                </c:pt>
                <c:pt idx="728">
                  <c:v>70038.65625</c:v>
                </c:pt>
                <c:pt idx="729">
                  <c:v>70671.8125</c:v>
                </c:pt>
                <c:pt idx="730">
                  <c:v>71310.6953125</c:v>
                </c:pt>
                <c:pt idx="731">
                  <c:v>71955.3515625</c:v>
                </c:pt>
                <c:pt idx="732">
                  <c:v>72605.8359375</c:v>
                </c:pt>
                <c:pt idx="733">
                  <c:v>73262.203125</c:v>
                </c:pt>
                <c:pt idx="734">
                  <c:v>73924.5</c:v>
                </c:pt>
                <c:pt idx="735">
                  <c:v>74592.78125</c:v>
                </c:pt>
                <c:pt idx="736">
                  <c:v>75267.109375</c:v>
                </c:pt>
                <c:pt idx="737">
                  <c:v>75947.53125</c:v>
                </c:pt>
                <c:pt idx="738">
                  <c:v>76634.109375</c:v>
                </c:pt>
                <c:pt idx="739">
                  <c:v>77326.890625</c:v>
                </c:pt>
                <c:pt idx="740">
                  <c:v>78025.9296875</c:v>
                </c:pt>
                <c:pt idx="741">
                  <c:v>78731.296875</c:v>
                </c:pt>
                <c:pt idx="742">
                  <c:v>79443.0390625</c:v>
                </c:pt>
                <c:pt idx="743">
                  <c:v>80161.2109375</c:v>
                </c:pt>
                <c:pt idx="744">
                  <c:v>80885.875</c:v>
                </c:pt>
                <c:pt idx="745">
                  <c:v>81617.09375</c:v>
                </c:pt>
                <c:pt idx="746">
                  <c:v>82354.921875</c:v>
                </c:pt>
                <c:pt idx="747">
                  <c:v>83099.421875</c:v>
                </c:pt>
                <c:pt idx="748">
                  <c:v>83850.6484375</c:v>
                </c:pt>
                <c:pt idx="749">
                  <c:v>84608.6640625</c:v>
                </c:pt>
                <c:pt idx="750">
                  <c:v>85373.5390625</c:v>
                </c:pt>
                <c:pt idx="751">
                  <c:v>86145.328125</c:v>
                </c:pt>
                <c:pt idx="752">
                  <c:v>86924.0859375</c:v>
                </c:pt>
                <c:pt idx="753">
                  <c:v>87709.890625</c:v>
                </c:pt>
                <c:pt idx="754">
                  <c:v>88502.796875</c:v>
                </c:pt>
                <c:pt idx="755">
                  <c:v>89302.875</c:v>
                </c:pt>
                <c:pt idx="756">
                  <c:v>90110.1796875</c:v>
                </c:pt>
                <c:pt idx="757">
                  <c:v>90924.7890625</c:v>
                </c:pt>
                <c:pt idx="758">
                  <c:v>91746.7578125</c:v>
                </c:pt>
                <c:pt idx="759">
                  <c:v>92576.15625</c:v>
                </c:pt>
                <c:pt idx="760">
                  <c:v>93413.0625</c:v>
                </c:pt>
                <c:pt idx="761">
                  <c:v>94257.5234375</c:v>
                </c:pt>
                <c:pt idx="762">
                  <c:v>95109.625</c:v>
                </c:pt>
                <c:pt idx="763">
                  <c:v>95969.421875</c:v>
                </c:pt>
                <c:pt idx="764">
                  <c:v>96837</c:v>
                </c:pt>
                <c:pt idx="765">
                  <c:v>97712.4140625</c:v>
                </c:pt>
                <c:pt idx="766">
                  <c:v>98595.75</c:v>
                </c:pt>
                <c:pt idx="767">
                  <c:v>99487.0625</c:v>
                </c:pt>
                <c:pt idx="768">
                  <c:v>100386.4375</c:v>
                </c:pt>
                <c:pt idx="769">
                  <c:v>101293.9453125</c:v>
                </c:pt>
                <c:pt idx="770">
                  <c:v>102209.6484375</c:v>
                </c:pt>
                <c:pt idx="771">
                  <c:v>103133.640625</c:v>
                </c:pt>
                <c:pt idx="772">
                  <c:v>104065.9765625</c:v>
                </c:pt>
                <c:pt idx="773">
                  <c:v>105006.7421875</c:v>
                </c:pt>
                <c:pt idx="774">
                  <c:v>105956.015625</c:v>
                </c:pt>
                <c:pt idx="775">
                  <c:v>106913.875</c:v>
                </c:pt>
                <c:pt idx="776">
                  <c:v>107880.3828125</c:v>
                </c:pt>
                <c:pt idx="777">
                  <c:v>108855.6328125</c:v>
                </c:pt>
                <c:pt idx="778">
                  <c:v>109839.703125</c:v>
                </c:pt>
                <c:pt idx="779">
                  <c:v>110832.6640625</c:v>
                </c:pt>
                <c:pt idx="780">
                  <c:v>111834.609375</c:v>
                </c:pt>
                <c:pt idx="781">
                  <c:v>112845.6015625</c:v>
                </c:pt>
                <c:pt idx="782">
                  <c:v>113865.7421875</c:v>
                </c:pt>
                <c:pt idx="783">
                  <c:v>114895.1015625</c:v>
                </c:pt>
                <c:pt idx="784">
                  <c:v>115933.765625</c:v>
                </c:pt>
                <c:pt idx="785">
                  <c:v>116981.8203125</c:v>
                </c:pt>
                <c:pt idx="786">
                  <c:v>118039.34375</c:v>
                </c:pt>
                <c:pt idx="787">
                  <c:v>119106.4375</c:v>
                </c:pt>
                <c:pt idx="788">
                  <c:v>120183.171875</c:v>
                </c:pt>
                <c:pt idx="789">
                  <c:v>121269.640625</c:v>
                </c:pt>
                <c:pt idx="790">
                  <c:v>122365.9296875</c:v>
                </c:pt>
                <c:pt idx="791">
                  <c:v>123472.1328125</c:v>
                </c:pt>
                <c:pt idx="792">
                  <c:v>124588.3359375</c:v>
                </c:pt>
                <c:pt idx="793">
                  <c:v>125714.6328125</c:v>
                </c:pt>
                <c:pt idx="794">
                  <c:v>126851.1015625</c:v>
                </c:pt>
                <c:pt idx="795">
                  <c:v>127997.8515625</c:v>
                </c:pt>
                <c:pt idx="796">
                  <c:v>129154.96875</c:v>
                </c:pt>
                <c:pt idx="797">
                  <c:v>130322.5390625</c:v>
                </c:pt>
                <c:pt idx="798">
                  <c:v>131500.671875</c:v>
                </c:pt>
                <c:pt idx="799">
                  <c:v>132689.453125</c:v>
                </c:pt>
                <c:pt idx="800">
                  <c:v>133888.984375</c:v>
                </c:pt>
                <c:pt idx="801">
                  <c:v>135099.359375</c:v>
                </c:pt>
                <c:pt idx="802">
                  <c:v>136320.671875</c:v>
                </c:pt>
                <c:pt idx="803">
                  <c:v>137553.015625</c:v>
                </c:pt>
                <c:pt idx="804">
                  <c:v>138796.515625</c:v>
                </c:pt>
                <c:pt idx="805">
                  <c:v>140051.25</c:v>
                </c:pt>
                <c:pt idx="806">
                  <c:v>141317.328125</c:v>
                </c:pt>
                <c:pt idx="807">
                  <c:v>142594.859375</c:v>
                </c:pt>
                <c:pt idx="808">
                  <c:v>143883.921875</c:v>
                </c:pt>
                <c:pt idx="809">
                  <c:v>145184.65625</c:v>
                </c:pt>
                <c:pt idx="810">
                  <c:v>146497.140625</c:v>
                </c:pt>
                <c:pt idx="811">
                  <c:v>147821.484375</c:v>
                </c:pt>
                <c:pt idx="812">
                  <c:v>149157.8125</c:v>
                </c:pt>
                <c:pt idx="813">
                  <c:v>150506.21875</c:v>
                </c:pt>
                <c:pt idx="814">
                  <c:v>151866.8125</c:v>
                </c:pt>
                <c:pt idx="815">
                  <c:v>153239.703125</c:v>
                </c:pt>
                <c:pt idx="816">
                  <c:v>154625</c:v>
                </c:pt>
                <c:pt idx="817">
                  <c:v>156022.828125</c:v>
                </c:pt>
                <c:pt idx="818">
                  <c:v>157433.296875</c:v>
                </c:pt>
                <c:pt idx="819">
                  <c:v>158856.515625</c:v>
                </c:pt>
                <c:pt idx="820">
                  <c:v>160292.59375</c:v>
                </c:pt>
                <c:pt idx="821">
                  <c:v>161741.65625</c:v>
                </c:pt>
                <c:pt idx="822">
                  <c:v>163203.8125</c:v>
                </c:pt>
                <c:pt idx="823">
                  <c:v>164679.203125</c:v>
                </c:pt>
                <c:pt idx="824">
                  <c:v>166167.921875</c:v>
                </c:pt>
                <c:pt idx="825">
                  <c:v>167670.09375</c:v>
                </c:pt>
                <c:pt idx="826">
                  <c:v>169185.859375</c:v>
                </c:pt>
                <c:pt idx="827">
                  <c:v>170715.3125</c:v>
                </c:pt>
                <c:pt idx="828">
                  <c:v>172258.59375</c:v>
                </c:pt>
                <c:pt idx="829">
                  <c:v>173815.828125</c:v>
                </c:pt>
                <c:pt idx="830">
                  <c:v>175387.140625</c:v>
                </c:pt>
                <c:pt idx="831">
                  <c:v>176972.671875</c:v>
                </c:pt>
                <c:pt idx="832">
                  <c:v>178572.515625</c:v>
                </c:pt>
                <c:pt idx="833">
                  <c:v>180186.84375</c:v>
                </c:pt>
                <c:pt idx="834">
                  <c:v>181815.75</c:v>
                </c:pt>
                <c:pt idx="835">
                  <c:v>183459.375</c:v>
                </c:pt>
                <c:pt idx="836">
                  <c:v>185117.875</c:v>
                </c:pt>
                <c:pt idx="837">
                  <c:v>186791.359375</c:v>
                </c:pt>
                <c:pt idx="838">
                  <c:v>188479.96875</c:v>
                </c:pt>
                <c:pt idx="839">
                  <c:v>190183.859375</c:v>
                </c:pt>
                <c:pt idx="840">
                  <c:v>191903.140625</c:v>
                </c:pt>
                <c:pt idx="841">
                  <c:v>193637.96875</c:v>
                </c:pt>
                <c:pt idx="842">
                  <c:v>195388.46875</c:v>
                </c:pt>
                <c:pt idx="843">
                  <c:v>197154.8125</c:v>
                </c:pt>
                <c:pt idx="844">
                  <c:v>198937.109375</c:v>
                </c:pt>
                <c:pt idx="845">
                  <c:v>200735.515625</c:v>
                </c:pt>
                <c:pt idx="846">
                  <c:v>202550.1875</c:v>
                </c:pt>
                <c:pt idx="847">
                  <c:v>204381.265625</c:v>
                </c:pt>
                <c:pt idx="848">
                  <c:v>206228.90625</c:v>
                </c:pt>
                <c:pt idx="849">
                  <c:v>208093.234375</c:v>
                </c:pt>
                <c:pt idx="850">
                  <c:v>209974.421875</c:v>
                </c:pt>
                <c:pt idx="851">
                  <c:v>211872.609375</c:v>
                </c:pt>
                <c:pt idx="852">
                  <c:v>213787.96875</c:v>
                </c:pt>
                <c:pt idx="853">
                  <c:v>215720.625</c:v>
                </c:pt>
                <c:pt idx="854">
                  <c:v>217670.765625</c:v>
                </c:pt>
                <c:pt idx="855">
                  <c:v>219638.53125</c:v>
                </c:pt>
                <c:pt idx="856">
                  <c:v>221624.09375</c:v>
                </c:pt>
                <c:pt idx="857">
                  <c:v>223627.59375</c:v>
                </c:pt>
                <c:pt idx="858">
                  <c:v>225649.21875</c:v>
                </c:pt>
                <c:pt idx="859">
                  <c:v>227689.109375</c:v>
                </c:pt>
                <c:pt idx="860">
                  <c:v>229747.453125</c:v>
                </c:pt>
                <c:pt idx="861">
                  <c:v>231824.390625</c:v>
                </c:pt>
                <c:pt idx="862">
                  <c:v>233920.109375</c:v>
                </c:pt>
                <c:pt idx="863">
                  <c:v>236034.78125</c:v>
                </c:pt>
                <c:pt idx="864">
                  <c:v>238168.5625</c:v>
                </c:pt>
                <c:pt idx="865">
                  <c:v>240321.625</c:v>
                </c:pt>
                <c:pt idx="866">
                  <c:v>242494.15625</c:v>
                </c:pt>
                <c:pt idx="867">
                  <c:v>244686.328125</c:v>
                </c:pt>
                <c:pt idx="868">
                  <c:v>246898.328125</c:v>
                </c:pt>
                <c:pt idx="869">
                  <c:v>249130.3125</c:v>
                </c:pt>
                <c:pt idx="870">
                  <c:v>251382.484375</c:v>
                </c:pt>
                <c:pt idx="871">
                  <c:v>253655</c:v>
                </c:pt>
                <c:pt idx="872">
                  <c:v>255948.078125</c:v>
                </c:pt>
                <c:pt idx="873">
                  <c:v>258261.875</c:v>
                </c:pt>
                <c:pt idx="874">
                  <c:v>260596.59375</c:v>
                </c:pt>
                <c:pt idx="875">
                  <c:v>262952.40625</c:v>
                </c:pt>
                <c:pt idx="876">
                  <c:v>265329.53125</c:v>
                </c:pt>
                <c:pt idx="877">
                  <c:v>267728.15625</c:v>
                </c:pt>
                <c:pt idx="878">
                  <c:v>270148.4375</c:v>
                </c:pt>
                <c:pt idx="879">
                  <c:v>272590.59375</c:v>
                </c:pt>
                <c:pt idx="880">
                  <c:v>275054.84375</c:v>
                </c:pt>
                <c:pt idx="881">
                  <c:v>277541.375</c:v>
                </c:pt>
                <c:pt idx="882">
                  <c:v>280050.375</c:v>
                </c:pt>
                <c:pt idx="883">
                  <c:v>282582.0625</c:v>
                </c:pt>
                <c:pt idx="884">
                  <c:v>285136.65625</c:v>
                </c:pt>
                <c:pt idx="885">
                  <c:v>287714.3125</c:v>
                </c:pt>
                <c:pt idx="886">
                  <c:v>290315.28125</c:v>
                </c:pt>
                <c:pt idx="887">
                  <c:v>292939.78125</c:v>
                </c:pt>
                <c:pt idx="888">
                  <c:v>295587.96875</c:v>
                </c:pt>
                <c:pt idx="889">
                  <c:v>298260.125</c:v>
                </c:pt>
                <c:pt idx="890">
                  <c:v>300956.4375</c:v>
                </c:pt>
                <c:pt idx="891">
                  <c:v>303677.125</c:v>
                </c:pt>
                <c:pt idx="892">
                  <c:v>306422.375</c:v>
                </c:pt>
                <c:pt idx="893">
                  <c:v>309192.46875</c:v>
                </c:pt>
                <c:pt idx="894">
                  <c:v>311987.625</c:v>
                </c:pt>
                <c:pt idx="895">
                  <c:v>314808.03125</c:v>
                </c:pt>
                <c:pt idx="896">
                  <c:v>317653.90625</c:v>
                </c:pt>
                <c:pt idx="897">
                  <c:v>320525.53125</c:v>
                </c:pt>
                <c:pt idx="898">
                  <c:v>323423.125</c:v>
                </c:pt>
                <c:pt idx="899">
                  <c:v>326346.90625</c:v>
                </c:pt>
                <c:pt idx="900">
                  <c:v>329297.125</c:v>
                </c:pt>
                <c:pt idx="901">
                  <c:v>332274</c:v>
                </c:pt>
                <c:pt idx="902">
                  <c:v>335277.8125</c:v>
                </c:pt>
                <c:pt idx="903">
                  <c:v>338308.75</c:v>
                </c:pt>
                <c:pt idx="904">
                  <c:v>341367.09375</c:v>
                </c:pt>
                <c:pt idx="905">
                  <c:v>344453.09375</c:v>
                </c:pt>
                <c:pt idx="906">
                  <c:v>347567</c:v>
                </c:pt>
                <c:pt idx="907">
                  <c:v>350709.03125</c:v>
                </c:pt>
                <c:pt idx="908">
                  <c:v>353879.5</c:v>
                </c:pt>
                <c:pt idx="909">
                  <c:v>357078.59375</c:v>
                </c:pt>
                <c:pt idx="910">
                  <c:v>360306.625</c:v>
                </c:pt>
                <c:pt idx="911">
                  <c:v>363563.84375</c:v>
                </c:pt>
                <c:pt idx="912">
                  <c:v>366850.5</c:v>
                </c:pt>
                <c:pt idx="913">
                  <c:v>370166.875</c:v>
                </c:pt>
                <c:pt idx="914">
                  <c:v>373513.21875</c:v>
                </c:pt>
                <c:pt idx="915">
                  <c:v>376889.8125</c:v>
                </c:pt>
                <c:pt idx="916">
                  <c:v>380296.9375</c:v>
                </c:pt>
                <c:pt idx="917">
                  <c:v>383734.875</c:v>
                </c:pt>
                <c:pt idx="918">
                  <c:v>387203.875</c:v>
                </c:pt>
                <c:pt idx="919">
                  <c:v>390704.25</c:v>
                </c:pt>
                <c:pt idx="920">
                  <c:v>394236.25</c:v>
                </c:pt>
                <c:pt idx="921">
                  <c:v>397800.1875</c:v>
                </c:pt>
                <c:pt idx="922">
                  <c:v>401396.34375</c:v>
                </c:pt>
                <c:pt idx="923">
                  <c:v>405025.03125</c:v>
                </c:pt>
                <c:pt idx="924">
                  <c:v>408686.5</c:v>
                </c:pt>
                <c:pt idx="925">
                  <c:v>412381.0625</c:v>
                </c:pt>
                <c:pt idx="926">
                  <c:v>416109.03125</c:v>
                </c:pt>
                <c:pt idx="927">
                  <c:v>419870.71875</c:v>
                </c:pt>
                <c:pt idx="928">
                  <c:v>423666.375</c:v>
                </c:pt>
                <c:pt idx="929">
                  <c:v>427496.375</c:v>
                </c:pt>
                <c:pt idx="930">
                  <c:v>431361</c:v>
                </c:pt>
                <c:pt idx="931">
                  <c:v>435260.53125</c:v>
                </c:pt>
                <c:pt idx="932">
                  <c:v>439195.34375</c:v>
                </c:pt>
                <c:pt idx="933">
                  <c:v>443165.71875</c:v>
                </c:pt>
                <c:pt idx="934">
                  <c:v>447172</c:v>
                </c:pt>
                <c:pt idx="935">
                  <c:v>451214.46875</c:v>
                </c:pt>
                <c:pt idx="936">
                  <c:v>455293.5</c:v>
                </c:pt>
                <c:pt idx="937">
                  <c:v>459409.40625</c:v>
                </c:pt>
                <c:pt idx="938">
                  <c:v>463562.53125</c:v>
                </c:pt>
                <c:pt idx="939">
                  <c:v>467753.1875</c:v>
                </c:pt>
                <c:pt idx="940">
                  <c:v>471981.71875</c:v>
                </c:pt>
                <c:pt idx="941">
                  <c:v>476248.5</c:v>
                </c:pt>
                <c:pt idx="942">
                  <c:v>480553.84375</c:v>
                </c:pt>
                <c:pt idx="943">
                  <c:v>484898.09375</c:v>
                </c:pt>
                <c:pt idx="944">
                  <c:v>489281.625</c:v>
                </c:pt>
                <c:pt idx="945">
                  <c:v>493704.78125</c:v>
                </c:pt>
                <c:pt idx="946">
                  <c:v>498167.9375</c:v>
                </c:pt>
                <c:pt idx="947">
                  <c:v>502671.4375</c:v>
                </c:pt>
                <c:pt idx="948">
                  <c:v>507215.625</c:v>
                </c:pt>
                <c:pt idx="949">
                  <c:v>511800.90625</c:v>
                </c:pt>
                <c:pt idx="950">
                  <c:v>516427.65625</c:v>
                </c:pt>
                <c:pt idx="951">
                  <c:v>521096.21875</c:v>
                </c:pt>
                <c:pt idx="952">
                  <c:v>525807</c:v>
                </c:pt>
                <c:pt idx="953">
                  <c:v>530560.3125</c:v>
                </c:pt>
                <c:pt idx="954">
                  <c:v>535356.6875</c:v>
                </c:pt>
                <c:pt idx="955">
                  <c:v>540196.375</c:v>
                </c:pt>
                <c:pt idx="956">
                  <c:v>545079.8125</c:v>
                </c:pt>
                <c:pt idx="957">
                  <c:v>550007.375</c:v>
                </c:pt>
                <c:pt idx="958">
                  <c:v>554979.5</c:v>
                </c:pt>
                <c:pt idx="959">
                  <c:v>559996.5625</c:v>
                </c:pt>
                <c:pt idx="960">
                  <c:v>565059</c:v>
                </c:pt>
                <c:pt idx="961">
                  <c:v>570167.1875</c:v>
                </c:pt>
                <c:pt idx="962">
                  <c:v>575321.5625</c:v>
                </c:pt>
                <c:pt idx="963">
                  <c:v>580522.5625</c:v>
                </c:pt>
                <c:pt idx="964">
                  <c:v>585770.5625</c:v>
                </c:pt>
                <c:pt idx="965">
                  <c:v>591066</c:v>
                </c:pt>
                <c:pt idx="966">
                  <c:v>596409.25</c:v>
                </c:pt>
                <c:pt idx="967">
                  <c:v>601800.875</c:v>
                </c:pt>
                <c:pt idx="968">
                  <c:v>607241.25</c:v>
                </c:pt>
                <c:pt idx="969">
                  <c:v>612730.75</c:v>
                </c:pt>
                <c:pt idx="970">
                  <c:v>618269.9375</c:v>
                </c:pt>
                <c:pt idx="971">
                  <c:v>623859.125</c:v>
                </c:pt>
                <c:pt idx="972">
                  <c:v>629498.875</c:v>
                </c:pt>
                <c:pt idx="973">
                  <c:v>635189.625</c:v>
                </c:pt>
                <c:pt idx="974">
                  <c:v>640931.8125</c:v>
                </c:pt>
                <c:pt idx="975">
                  <c:v>646725.9375</c:v>
                </c:pt>
                <c:pt idx="976">
                  <c:v>652572.375</c:v>
                </c:pt>
                <c:pt idx="977">
                  <c:v>658471.75</c:v>
                </c:pt>
                <c:pt idx="978">
                  <c:v>664424.375</c:v>
                </c:pt>
                <c:pt idx="979">
                  <c:v>670430.875</c:v>
                </c:pt>
                <c:pt idx="980">
                  <c:v>676491.625</c:v>
                </c:pt>
                <c:pt idx="981">
                  <c:v>682607.1875</c:v>
                </c:pt>
                <c:pt idx="982">
                  <c:v>688778</c:v>
                </c:pt>
                <c:pt idx="983">
                  <c:v>695004.6875</c:v>
                </c:pt>
                <c:pt idx="984">
                  <c:v>701287.5625</c:v>
                </c:pt>
                <c:pt idx="985">
                  <c:v>707627.3125</c:v>
                </c:pt>
                <c:pt idx="986">
                  <c:v>714024.3125</c:v>
                </c:pt>
                <c:pt idx="987">
                  <c:v>720479.1875</c:v>
                </c:pt>
                <c:pt idx="988">
                  <c:v>726992.375</c:v>
                </c:pt>
                <c:pt idx="989">
                  <c:v>733564.5</c:v>
                </c:pt>
                <c:pt idx="990">
                  <c:v>740196</c:v>
                </c:pt>
                <c:pt idx="991">
                  <c:v>746887.4375</c:v>
                </c:pt>
                <c:pt idx="992">
                  <c:v>753639.375</c:v>
                </c:pt>
                <c:pt idx="993">
                  <c:v>760452.375</c:v>
                </c:pt>
                <c:pt idx="994">
                  <c:v>767326.9375</c:v>
                </c:pt>
                <c:pt idx="995">
                  <c:v>774263.6875</c:v>
                </c:pt>
                <c:pt idx="996">
                  <c:v>781263.125</c:v>
                </c:pt>
                <c:pt idx="997">
                  <c:v>788325.8125</c:v>
                </c:pt>
                <c:pt idx="998">
                  <c:v>795452.375</c:v>
                </c:pt>
                <c:pt idx="999">
                  <c:v>802643.375</c:v>
                </c:pt>
                <c:pt idx="1000">
                  <c:v>809899.3125</c:v>
                </c:pt>
                <c:pt idx="1001">
                  <c:v>817220.9375</c:v>
                </c:pt>
                <c:pt idx="1002">
                  <c:v>824608.6875</c:v>
                </c:pt>
                <c:pt idx="1003">
                  <c:v>832063.25</c:v>
                </c:pt>
                <c:pt idx="1004">
                  <c:v>839585.1875</c:v>
                </c:pt>
                <c:pt idx="1005">
                  <c:v>847175.125</c:v>
                </c:pt>
                <c:pt idx="1006">
                  <c:v>854833.6875</c:v>
                </c:pt>
                <c:pt idx="1007">
                  <c:v>862561.5</c:v>
                </c:pt>
                <c:pt idx="1008">
                  <c:v>870359.125</c:v>
                </c:pt>
                <c:pt idx="1009">
                  <c:v>878227.25</c:v>
                </c:pt>
                <c:pt idx="1010">
                  <c:v>886166.5625</c:v>
                </c:pt>
                <c:pt idx="1011">
                  <c:v>894177.625</c:v>
                </c:pt>
                <c:pt idx="1012">
                  <c:v>902261.0625</c:v>
                </c:pt>
                <c:pt idx="1013">
                  <c:v>910417.625</c:v>
                </c:pt>
                <c:pt idx="1014">
                  <c:v>918647.875</c:v>
                </c:pt>
                <c:pt idx="1015">
                  <c:v>926952.5625</c:v>
                </c:pt>
                <c:pt idx="1016">
                  <c:v>935332.3125</c:v>
                </c:pt>
                <c:pt idx="1017">
                  <c:v>943787.8125</c:v>
                </c:pt>
                <c:pt idx="1018">
                  <c:v>952319.75</c:v>
                </c:pt>
                <c:pt idx="1019">
                  <c:v>960928.875</c:v>
                </c:pt>
                <c:pt idx="1020">
                  <c:v>969615.75</c:v>
                </c:pt>
                <c:pt idx="1021">
                  <c:v>978381.1875</c:v>
                </c:pt>
                <c:pt idx="1022">
                  <c:v>987225.875</c:v>
                </c:pt>
                <c:pt idx="1023">
                  <c:v>996150.5</c:v>
                </c:pt>
                <c:pt idx="1024">
                  <c:v>1005155.8125</c:v>
                </c:pt>
                <c:pt idx="1025">
                  <c:v>1014242.5625</c:v>
                </c:pt>
                <c:pt idx="1026">
                  <c:v>1023411.375</c:v>
                </c:pt>
                <c:pt idx="1027">
                  <c:v>1032663.125</c:v>
                </c:pt>
                <c:pt idx="1028">
                  <c:v>1041998.5625</c:v>
                </c:pt>
                <c:pt idx="1029">
                  <c:v>1051418.375</c:v>
                </c:pt>
                <c:pt idx="1030">
                  <c:v>1060923.25</c:v>
                </c:pt>
                <c:pt idx="1031">
                  <c:v>1070514.125</c:v>
                </c:pt>
                <c:pt idx="1032">
                  <c:v>1080191.75</c:v>
                </c:pt>
                <c:pt idx="1033">
                  <c:v>1089956.75</c:v>
                </c:pt>
                <c:pt idx="1034">
                  <c:v>1099810.125</c:v>
                </c:pt>
                <c:pt idx="1035">
                  <c:v>1109752.5</c:v>
                </c:pt>
                <c:pt idx="1036">
                  <c:v>1119784.75</c:v>
                </c:pt>
                <c:pt idx="1037">
                  <c:v>1129907.75</c:v>
                </c:pt>
                <c:pt idx="1038">
                  <c:v>1140122.25</c:v>
                </c:pt>
                <c:pt idx="1039">
                  <c:v>1150429.125</c:v>
                </c:pt>
                <c:pt idx="1040">
                  <c:v>1160829.125</c:v>
                </c:pt>
                <c:pt idx="1041">
                  <c:v>1171323.125</c:v>
                </c:pt>
                <c:pt idx="1042">
                  <c:v>1181912</c:v>
                </c:pt>
                <c:pt idx="1043">
                  <c:v>1192596.625</c:v>
                </c:pt>
                <c:pt idx="1044">
                  <c:v>1203377.875</c:v>
                </c:pt>
                <c:pt idx="1045">
                  <c:v>1214256.5</c:v>
                </c:pt>
                <c:pt idx="1046">
                  <c:v>1225233.5</c:v>
                </c:pt>
                <c:pt idx="1047">
                  <c:v>1236309.75</c:v>
                </c:pt>
                <c:pt idx="1048">
                  <c:v>1247486.125</c:v>
                </c:pt>
                <c:pt idx="1049">
                  <c:v>1258763.625</c:v>
                </c:pt>
                <c:pt idx="1050">
                  <c:v>1270142.875</c:v>
                </c:pt>
                <c:pt idx="1051">
                  <c:v>1281625.125</c:v>
                </c:pt>
                <c:pt idx="1052">
                  <c:v>1293211.25</c:v>
                </c:pt>
                <c:pt idx="1053">
                  <c:v>1304902</c:v>
                </c:pt>
                <c:pt idx="1054">
                  <c:v>1316698.5</c:v>
                </c:pt>
                <c:pt idx="1055">
                  <c:v>1328601.5</c:v>
                </c:pt>
                <c:pt idx="1056">
                  <c:v>1340612.25</c:v>
                </c:pt>
                <c:pt idx="1057">
                  <c:v>1352731.5</c:v>
                </c:pt>
                <c:pt idx="1058">
                  <c:v>1364960.375</c:v>
                </c:pt>
                <c:pt idx="1059">
                  <c:v>1377299.75</c:v>
                </c:pt>
                <c:pt idx="1060">
                  <c:v>1389750.75</c:v>
                </c:pt>
                <c:pt idx="1061">
                  <c:v>1402314.25</c:v>
                </c:pt>
                <c:pt idx="1062">
                  <c:v>1414991.25</c:v>
                </c:pt>
                <c:pt idx="1063">
                  <c:v>1427783</c:v>
                </c:pt>
                <c:pt idx="1064">
                  <c:v>1440690.25</c:v>
                </c:pt>
                <c:pt idx="1065">
                  <c:v>1453714.25</c:v>
                </c:pt>
                <c:pt idx="1066">
                  <c:v>1466856</c:v>
                </c:pt>
                <c:pt idx="1067">
                  <c:v>1480116.625</c:v>
                </c:pt>
                <c:pt idx="1068">
                  <c:v>1493497</c:v>
                </c:pt>
                <c:pt idx="1069">
                  <c:v>1506998.375</c:v>
                </c:pt>
                <c:pt idx="1070">
                  <c:v>1520621.875</c:v>
                </c:pt>
                <c:pt idx="1071">
                  <c:v>1534368.375</c:v>
                </c:pt>
                <c:pt idx="1072">
                  <c:v>1548239.25</c:v>
                </c:pt>
                <c:pt idx="1073">
                  <c:v>1562235.5</c:v>
                </c:pt>
                <c:pt idx="1074">
                  <c:v>1576358.375</c:v>
                </c:pt>
                <c:pt idx="1075">
                  <c:v>1590608.75</c:v>
                </c:pt>
                <c:pt idx="1076">
                  <c:v>1604988</c:v>
                </c:pt>
                <c:pt idx="1077">
                  <c:v>1619497.375</c:v>
                </c:pt>
                <c:pt idx="1078">
                  <c:v>1634137.75</c:v>
                </c:pt>
                <c:pt idx="1079">
                  <c:v>1648910.5</c:v>
                </c:pt>
                <c:pt idx="1080">
                  <c:v>1663816.875</c:v>
                </c:pt>
                <c:pt idx="1081">
                  <c:v>1678858</c:v>
                </c:pt>
                <c:pt idx="1082">
                  <c:v>1694035</c:v>
                </c:pt>
                <c:pt idx="1083">
                  <c:v>1709349.25</c:v>
                </c:pt>
                <c:pt idx="1084">
                  <c:v>1724802</c:v>
                </c:pt>
                <c:pt idx="1085">
                  <c:v>1740394.375</c:v>
                </c:pt>
                <c:pt idx="1086">
                  <c:v>1756127.75</c:v>
                </c:pt>
                <c:pt idx="1087">
                  <c:v>1772003.375</c:v>
                </c:pt>
                <c:pt idx="1088">
                  <c:v>1788022.5</c:v>
                </c:pt>
                <c:pt idx="1089">
                  <c:v>1804186.375</c:v>
                </c:pt>
                <c:pt idx="1090">
                  <c:v>1820496.5</c:v>
                </c:pt>
                <c:pt idx="1091">
                  <c:v>1836954</c:v>
                </c:pt>
                <c:pt idx="1092">
                  <c:v>1853560.25</c:v>
                </c:pt>
                <c:pt idx="1093">
                  <c:v>1870316.625</c:v>
                </c:pt>
                <c:pt idx="1094">
                  <c:v>1887224.5</c:v>
                </c:pt>
                <c:pt idx="1095">
                  <c:v>1904285.25</c:v>
                </c:pt>
                <c:pt idx="1096">
                  <c:v>1921500.125</c:v>
                </c:pt>
                <c:pt idx="1097">
                  <c:v>1938870.75</c:v>
                </c:pt>
                <c:pt idx="1098">
                  <c:v>1956398.375</c:v>
                </c:pt>
                <c:pt idx="1099">
                  <c:v>1974084.375</c:v>
                </c:pt>
                <c:pt idx="1100">
                  <c:v>1991930.375</c:v>
                </c:pt>
                <c:pt idx="1101">
                  <c:v>2009937.625</c:v>
                </c:pt>
                <c:pt idx="1102">
                  <c:v>2028107.625</c:v>
                </c:pt>
                <c:pt idx="1103">
                  <c:v>2046442</c:v>
                </c:pt>
                <c:pt idx="1104">
                  <c:v>2064942.125</c:v>
                </c:pt>
                <c:pt idx="1105">
                  <c:v>2083609.375</c:v>
                </c:pt>
                <c:pt idx="1106">
                  <c:v>2102445.5</c:v>
                </c:pt>
                <c:pt idx="1107">
                  <c:v>2121451.75</c:v>
                </c:pt>
                <c:pt idx="1108">
                  <c:v>2140630</c:v>
                </c:pt>
                <c:pt idx="1109">
                  <c:v>2159981.5</c:v>
                </c:pt>
                <c:pt idx="1110">
                  <c:v>2179508</c:v>
                </c:pt>
                <c:pt idx="1111">
                  <c:v>2199211</c:v>
                </c:pt>
                <c:pt idx="1112">
                  <c:v>2219092</c:v>
                </c:pt>
                <c:pt idx="1113">
                  <c:v>2239153</c:v>
                </c:pt>
                <c:pt idx="1114">
                  <c:v>2259395</c:v>
                </c:pt>
                <c:pt idx="1115">
                  <c:v>2279820.25</c:v>
                </c:pt>
                <c:pt idx="1116">
                  <c:v>2300430</c:v>
                </c:pt>
                <c:pt idx="1117">
                  <c:v>2321226.25</c:v>
                </c:pt>
                <c:pt idx="1118">
                  <c:v>2342210.5</c:v>
                </c:pt>
                <c:pt idx="1119">
                  <c:v>2363384.25</c:v>
                </c:pt>
                <c:pt idx="1120">
                  <c:v>2384749.5</c:v>
                </c:pt>
                <c:pt idx="1121">
                  <c:v>2406308</c:v>
                </c:pt>
                <c:pt idx="1122">
                  <c:v>2428061.25</c:v>
                </c:pt>
                <c:pt idx="1123">
                  <c:v>2450011.25</c:v>
                </c:pt>
                <c:pt idx="1124">
                  <c:v>2472159.5</c:v>
                </c:pt>
                <c:pt idx="1125">
                  <c:v>2494508.25</c:v>
                </c:pt>
                <c:pt idx="1126">
                  <c:v>2517058.75</c:v>
                </c:pt>
                <c:pt idx="1127">
                  <c:v>2539813.25</c:v>
                </c:pt>
                <c:pt idx="1128">
                  <c:v>2562773.5</c:v>
                </c:pt>
                <c:pt idx="1129">
                  <c:v>2585941.25</c:v>
                </c:pt>
                <c:pt idx="1130">
                  <c:v>2609318.5</c:v>
                </c:pt>
                <c:pt idx="1131">
                  <c:v>2632907</c:v>
                </c:pt>
                <c:pt idx="1132">
                  <c:v>2656708.75</c:v>
                </c:pt>
                <c:pt idx="1133">
                  <c:v>2680725.75</c:v>
                </c:pt>
                <c:pt idx="1134">
                  <c:v>2704959.75</c:v>
                </c:pt>
                <c:pt idx="1135">
                  <c:v>2729412.75</c:v>
                </c:pt>
                <c:pt idx="1136">
                  <c:v>2754087</c:v>
                </c:pt>
                <c:pt idx="1137">
                  <c:v>2778984.25</c:v>
                </c:pt>
                <c:pt idx="1138">
                  <c:v>2804106.75</c:v>
                </c:pt>
                <c:pt idx="1139">
                  <c:v>2829456</c:v>
                </c:pt>
                <c:pt idx="1140">
                  <c:v>2855034.75</c:v>
                </c:pt>
                <c:pt idx="1141">
                  <c:v>2880844.5</c:v>
                </c:pt>
                <c:pt idx="1142">
                  <c:v>2906887.75</c:v>
                </c:pt>
                <c:pt idx="1143">
                  <c:v>2933166.25</c:v>
                </c:pt>
                <c:pt idx="1144">
                  <c:v>2959682.5</c:v>
                </c:pt>
                <c:pt idx="1145">
                  <c:v>2986438.25</c:v>
                </c:pt>
                <c:pt idx="1146">
                  <c:v>3013436</c:v>
                </c:pt>
                <c:pt idx="1147">
                  <c:v>3040677.75</c:v>
                </c:pt>
                <c:pt idx="1148">
                  <c:v>3068166</c:v>
                </c:pt>
                <c:pt idx="1149">
                  <c:v>3095902.5</c:v>
                </c:pt>
                <c:pt idx="1150">
                  <c:v>3123889.75</c:v>
                </c:pt>
                <c:pt idx="1151">
                  <c:v>3152130</c:v>
                </c:pt>
                <c:pt idx="1152">
                  <c:v>3180625.75</c:v>
                </c:pt>
                <c:pt idx="1153">
                  <c:v>3209379</c:v>
                </c:pt>
                <c:pt idx="1154">
                  <c:v>3238392</c:v>
                </c:pt>
                <c:pt idx="1155">
                  <c:v>3267667.5</c:v>
                </c:pt>
                <c:pt idx="1156">
                  <c:v>3297207.5</c:v>
                </c:pt>
                <c:pt idx="1157">
                  <c:v>3327014.75</c:v>
                </c:pt>
                <c:pt idx="1158">
                  <c:v>3357091.25</c:v>
                </c:pt>
                <c:pt idx="1159">
                  <c:v>3387439.75</c:v>
                </c:pt>
                <c:pt idx="1160">
                  <c:v>3418062.5</c:v>
                </c:pt>
                <c:pt idx="1161">
                  <c:v>3448962.25</c:v>
                </c:pt>
                <c:pt idx="1162">
                  <c:v>3480141.25</c:v>
                </c:pt>
                <c:pt idx="1163">
                  <c:v>3511602.25</c:v>
                </c:pt>
                <c:pt idx="1164">
                  <c:v>3543347.5</c:v>
                </c:pt>
                <c:pt idx="1165">
                  <c:v>3575379.75</c:v>
                </c:pt>
                <c:pt idx="1166">
                  <c:v>3607701.5</c:v>
                </c:pt>
                <c:pt idx="1167">
                  <c:v>3640315.5</c:v>
                </c:pt>
                <c:pt idx="1168">
                  <c:v>3673224.5</c:v>
                </c:pt>
                <c:pt idx="1169">
                  <c:v>3706430.75</c:v>
                </c:pt>
                <c:pt idx="1170">
                  <c:v>3739937.25</c:v>
                </c:pt>
                <c:pt idx="1171">
                  <c:v>3773746.75</c:v>
                </c:pt>
                <c:pt idx="1172">
                  <c:v>3807861.75</c:v>
                </c:pt>
                <c:pt idx="1173">
                  <c:v>3842285.25</c:v>
                </c:pt>
                <c:pt idx="1174">
                  <c:v>3877020</c:v>
                </c:pt>
                <c:pt idx="1175">
                  <c:v>3912068.75</c:v>
                </c:pt>
                <c:pt idx="1176">
                  <c:v>3947434.25</c:v>
                </c:pt>
                <c:pt idx="1177">
                  <c:v>3983119.5</c:v>
                </c:pt>
                <c:pt idx="1178">
                  <c:v>4019127.25</c:v>
                </c:pt>
                <c:pt idx="1179">
                  <c:v>4055460.75</c:v>
                </c:pt>
                <c:pt idx="1180">
                  <c:v>4092122.5</c:v>
                </c:pt>
                <c:pt idx="1181">
                  <c:v>4129115.75</c:v>
                </c:pt>
                <c:pt idx="1182">
                  <c:v>4166443.5</c:v>
                </c:pt>
                <c:pt idx="1183">
                  <c:v>4204108.5</c:v>
                </c:pt>
                <c:pt idx="1184">
                  <c:v>4242114</c:v>
                </c:pt>
                <c:pt idx="1185">
                  <c:v>4280463.5</c:v>
                </c:pt>
                <c:pt idx="1186">
                  <c:v>4319159.5</c:v>
                </c:pt>
                <c:pt idx="1187">
                  <c:v>4358205</c:v>
                </c:pt>
                <c:pt idx="1188">
                  <c:v>4397603.5</c:v>
                </c:pt>
                <c:pt idx="1189">
                  <c:v>4437358.5</c:v>
                </c:pt>
                <c:pt idx="1190">
                  <c:v>4477472.5</c:v>
                </c:pt>
                <c:pt idx="1191">
                  <c:v>4517949.5</c:v>
                </c:pt>
                <c:pt idx="1192">
                  <c:v>4558792.5</c:v>
                </c:pt>
                <c:pt idx="1193">
                  <c:v>4600004.5</c:v>
                </c:pt>
                <c:pt idx="1194">
                  <c:v>4641589</c:v>
                </c:pt>
                <c:pt idx="1195">
                  <c:v>4683549.5</c:v>
                </c:pt>
                <c:pt idx="1196">
                  <c:v>4725889</c:v>
                </c:pt>
                <c:pt idx="1197">
                  <c:v>4768611.5</c:v>
                </c:pt>
                <c:pt idx="1198">
                  <c:v>4811720.5</c:v>
                </c:pt>
                <c:pt idx="1199">
                  <c:v>4855219</c:v>
                </c:pt>
                <c:pt idx="1200">
                  <c:v>4899110.5</c:v>
                </c:pt>
                <c:pt idx="1201">
                  <c:v>4943399</c:v>
                </c:pt>
                <c:pt idx="1202">
                  <c:v>4988088</c:v>
                </c:pt>
                <c:pt idx="1203">
                  <c:v>5033181</c:v>
                </c:pt>
                <c:pt idx="1204">
                  <c:v>5078681.5</c:v>
                </c:pt>
                <c:pt idx="1205">
                  <c:v>5124593.5</c:v>
                </c:pt>
                <c:pt idx="1206">
                  <c:v>5170920</c:v>
                </c:pt>
                <c:pt idx="1207">
                  <c:v>5217666</c:v>
                </c:pt>
                <c:pt idx="1208">
                  <c:v>5264834</c:v>
                </c:pt>
                <c:pt idx="1209">
                  <c:v>5312429</c:v>
                </c:pt>
                <c:pt idx="1210">
                  <c:v>5360454</c:v>
                </c:pt>
                <c:pt idx="1211">
                  <c:v>5408913</c:v>
                </c:pt>
                <c:pt idx="1212">
                  <c:v>5457810</c:v>
                </c:pt>
                <c:pt idx="1213">
                  <c:v>5507149.5</c:v>
                </c:pt>
                <c:pt idx="1214">
                  <c:v>5556934.5</c:v>
                </c:pt>
                <c:pt idx="1215">
                  <c:v>5607170</c:v>
                </c:pt>
                <c:pt idx="1216">
                  <c:v>5657859.5</c:v>
                </c:pt>
                <c:pt idx="1217">
                  <c:v>5709007</c:v>
                </c:pt>
                <c:pt idx="1218">
                  <c:v>5760617</c:v>
                </c:pt>
                <c:pt idx="1219">
                  <c:v>5812694</c:v>
                </c:pt>
                <c:pt idx="1220">
                  <c:v>5865241</c:v>
                </c:pt>
                <c:pt idx="1221">
                  <c:v>5918263.5</c:v>
                </c:pt>
                <c:pt idx="1222">
                  <c:v>5971765.5</c:v>
                </c:pt>
                <c:pt idx="1223">
                  <c:v>6025751</c:v>
                </c:pt>
                <c:pt idx="1224">
                  <c:v>6080224.5</c:v>
                </c:pt>
                <c:pt idx="1225">
                  <c:v>6135190</c:v>
                </c:pt>
                <c:pt idx="1226">
                  <c:v>6190653</c:v>
                </c:pt>
                <c:pt idx="1227">
                  <c:v>6246617</c:v>
                </c:pt>
                <c:pt idx="1228">
                  <c:v>6303087.5</c:v>
                </c:pt>
                <c:pt idx="1229">
                  <c:v>6360068</c:v>
                </c:pt>
                <c:pt idx="1230">
                  <c:v>6417563.5</c:v>
                </c:pt>
                <c:pt idx="1231">
                  <c:v>6475579</c:v>
                </c:pt>
                <c:pt idx="1232">
                  <c:v>6534119</c:v>
                </c:pt>
                <c:pt idx="1233">
                  <c:v>6593188.5</c:v>
                </c:pt>
                <c:pt idx="1234">
                  <c:v>6652791.5</c:v>
                </c:pt>
                <c:pt idx="1235">
                  <c:v>6712933.5</c:v>
                </c:pt>
                <c:pt idx="1236">
                  <c:v>6773619</c:v>
                </c:pt>
                <c:pt idx="1237">
                  <c:v>6834853.5</c:v>
                </c:pt>
                <c:pt idx="1238">
                  <c:v>6896641</c:v>
                </c:pt>
                <c:pt idx="1239">
                  <c:v>6958987.5</c:v>
                </c:pt>
                <c:pt idx="1240">
                  <c:v>7021897.5</c:v>
                </c:pt>
                <c:pt idx="1241">
                  <c:v>7085376.5</c:v>
                </c:pt>
                <c:pt idx="1242">
                  <c:v>7149429</c:v>
                </c:pt>
                <c:pt idx="1243">
                  <c:v>7214060.5</c:v>
                </c:pt>
                <c:pt idx="1244">
                  <c:v>7279276.5</c:v>
                </c:pt>
                <c:pt idx="1245">
                  <c:v>7345082</c:v>
                </c:pt>
                <c:pt idx="1246">
                  <c:v>7411482.5</c:v>
                </c:pt>
                <c:pt idx="1247">
                  <c:v>7478483</c:v>
                </c:pt>
                <c:pt idx="1248">
                  <c:v>7546089.5</c:v>
                </c:pt>
                <c:pt idx="1249">
                  <c:v>7614307</c:v>
                </c:pt>
                <c:pt idx="1250">
                  <c:v>7683141</c:v>
                </c:pt>
                <c:pt idx="1251">
                  <c:v>7752597.5</c:v>
                </c:pt>
                <c:pt idx="1252">
                  <c:v>7822682</c:v>
                </c:pt>
                <c:pt idx="1253">
                  <c:v>7893400</c:v>
                </c:pt>
                <c:pt idx="1254">
                  <c:v>7964757</c:v>
                </c:pt>
                <c:pt idx="1255">
                  <c:v>8036759.5</c:v>
                </c:pt>
                <c:pt idx="1256">
                  <c:v>8109412.5</c:v>
                </c:pt>
                <c:pt idx="1257">
                  <c:v>8182722.5</c:v>
                </c:pt>
                <c:pt idx="1258">
                  <c:v>8256695</c:v>
                </c:pt>
                <c:pt idx="1259">
                  <c:v>8331336.5</c:v>
                </c:pt>
                <c:pt idx="1260">
                  <c:v>8406653</c:v>
                </c:pt>
                <c:pt idx="1261">
                  <c:v>8482650</c:v>
                </c:pt>
                <c:pt idx="1262">
                  <c:v>8559334</c:v>
                </c:pt>
                <c:pt idx="1263">
                  <c:v>8636711</c:v>
                </c:pt>
                <c:pt idx="1264">
                  <c:v>8714788</c:v>
                </c:pt>
                <c:pt idx="1265">
                  <c:v>8793571</c:v>
                </c:pt>
                <c:pt idx="1266">
                  <c:v>8873066</c:v>
                </c:pt>
                <c:pt idx="1267">
                  <c:v>8953279</c:v>
                </c:pt>
                <c:pt idx="1268">
                  <c:v>9034218</c:v>
                </c:pt>
                <c:pt idx="1269">
                  <c:v>9115888</c:v>
                </c:pt>
                <c:pt idx="1270">
                  <c:v>9198297</c:v>
                </c:pt>
                <c:pt idx="1271">
                  <c:v>9281451</c:v>
                </c:pt>
                <c:pt idx="1272">
                  <c:v>9365356</c:v>
                </c:pt>
                <c:pt idx="1273">
                  <c:v>9450020</c:v>
                </c:pt>
                <c:pt idx="1274">
                  <c:v>9535449</c:v>
                </c:pt>
                <c:pt idx="1275">
                  <c:v>9621651</c:v>
                </c:pt>
                <c:pt idx="1276">
                  <c:v>9708631</c:v>
                </c:pt>
                <c:pt idx="1277">
                  <c:v>9796399</c:v>
                </c:pt>
                <c:pt idx="1278">
                  <c:v>9884959</c:v>
                </c:pt>
                <c:pt idx="1279">
                  <c:v>9974320</c:v>
                </c:pt>
                <c:pt idx="1280">
                  <c:v>10064489</c:v>
                </c:pt>
                <c:pt idx="1281">
                  <c:v>10155473</c:v>
                </c:pt>
                <c:pt idx="1282">
                  <c:v>10247280</c:v>
                </c:pt>
                <c:pt idx="1283">
                  <c:v>10339916</c:v>
                </c:pt>
                <c:pt idx="1284">
                  <c:v>10433390</c:v>
                </c:pt>
                <c:pt idx="1285">
                  <c:v>10527709</c:v>
                </c:pt>
                <c:pt idx="1286">
                  <c:v>10622881</c:v>
                </c:pt>
                <c:pt idx="1287">
                  <c:v>10718913</c:v>
                </c:pt>
                <c:pt idx="1288">
                  <c:v>10815813</c:v>
                </c:pt>
                <c:pt idx="1289">
                  <c:v>10913590</c:v>
                </c:pt>
                <c:pt idx="1290">
                  <c:v>11012250</c:v>
                </c:pt>
                <c:pt idx="1291">
                  <c:v>11111802</c:v>
                </c:pt>
                <c:pt idx="1292">
                  <c:v>11212254</c:v>
                </c:pt>
                <c:pt idx="1293">
                  <c:v>11313614</c:v>
                </c:pt>
                <c:pt idx="1294">
                  <c:v>11415890</c:v>
                </c:pt>
                <c:pt idx="1295">
                  <c:v>11519091</c:v>
                </c:pt>
                <c:pt idx="1296">
                  <c:v>11623225</c:v>
                </c:pt>
                <c:pt idx="1297">
                  <c:v>11728300</c:v>
                </c:pt>
                <c:pt idx="1298">
                  <c:v>11834325</c:v>
                </c:pt>
                <c:pt idx="1299">
                  <c:v>11941309</c:v>
                </c:pt>
                <c:pt idx="1300">
                  <c:v>12049259</c:v>
                </c:pt>
                <c:pt idx="1301">
                  <c:v>12158186</c:v>
                </c:pt>
                <c:pt idx="1302">
                  <c:v>12268098</c:v>
                </c:pt>
                <c:pt idx="1303">
                  <c:v>12379002</c:v>
                </c:pt>
                <c:pt idx="1304">
                  <c:v>12490910</c:v>
                </c:pt>
                <c:pt idx="1305">
                  <c:v>12603829</c:v>
                </c:pt>
                <c:pt idx="1306">
                  <c:v>12717769</c:v>
                </c:pt>
                <c:pt idx="1307">
                  <c:v>12832739</c:v>
                </c:pt>
                <c:pt idx="1308">
                  <c:v>12948749</c:v>
                </c:pt>
                <c:pt idx="1309">
                  <c:v>13065807</c:v>
                </c:pt>
                <c:pt idx="1310">
                  <c:v>13183923</c:v>
                </c:pt>
                <c:pt idx="1311">
                  <c:v>13303107</c:v>
                </c:pt>
                <c:pt idx="1312">
                  <c:v>13423369</c:v>
                </c:pt>
                <c:pt idx="1313">
                  <c:v>13544718</c:v>
                </c:pt>
                <c:pt idx="1314">
                  <c:v>13667164</c:v>
                </c:pt>
                <c:pt idx="1315">
                  <c:v>13790716</c:v>
                </c:pt>
                <c:pt idx="1316">
                  <c:v>13915386</c:v>
                </c:pt>
                <c:pt idx="1317">
                  <c:v>14041183</c:v>
                </c:pt>
                <c:pt idx="1318">
                  <c:v>14168116</c:v>
                </c:pt>
                <c:pt idx="1319">
                  <c:v>14296198</c:v>
                </c:pt>
                <c:pt idx="1320">
                  <c:v>14425437</c:v>
                </c:pt>
                <c:pt idx="1321">
                  <c:v>14555845</c:v>
                </c:pt>
                <c:pt idx="1322">
                  <c:v>14687431</c:v>
                </c:pt>
                <c:pt idx="1323">
                  <c:v>14820207</c:v>
                </c:pt>
                <c:pt idx="1324">
                  <c:v>14954183</c:v>
                </c:pt>
                <c:pt idx="1325">
                  <c:v>15089371</c:v>
                </c:pt>
                <c:pt idx="1326">
                  <c:v>15225780</c:v>
                </c:pt>
                <c:pt idx="1327">
                  <c:v>15363423</c:v>
                </c:pt>
                <c:pt idx="1328">
                  <c:v>15502310</c:v>
                </c:pt>
                <c:pt idx="1329">
                  <c:v>15642453</c:v>
                </c:pt>
                <c:pt idx="1330">
                  <c:v>15783862</c:v>
                </c:pt>
                <c:pt idx="1331">
                  <c:v>15926550</c:v>
                </c:pt>
                <c:pt idx="1332">
                  <c:v>16070528</c:v>
                </c:pt>
                <c:pt idx="1333">
                  <c:v>16215808</c:v>
                </c:pt>
                <c:pt idx="1334">
                  <c:v>16362400</c:v>
                </c:pt>
                <c:pt idx="1335">
                  <c:v>16510318</c:v>
                </c:pt>
                <c:pt idx="1336">
                  <c:v>16659573</c:v>
                </c:pt>
                <c:pt idx="1337">
                  <c:v>16810178</c:v>
                </c:pt>
                <c:pt idx="1338">
                  <c:v>16962144</c:v>
                </c:pt>
                <c:pt idx="1339">
                  <c:v>17115484</c:v>
                </c:pt>
                <c:pt idx="1340">
                  <c:v>17270210</c:v>
                </c:pt>
                <c:pt idx="1341">
                  <c:v>17426334</c:v>
                </c:pt>
                <c:pt idx="1342">
                  <c:v>17583870</c:v>
                </c:pt>
                <c:pt idx="1343">
                  <c:v>17742830</c:v>
                </c:pt>
                <c:pt idx="1344">
                  <c:v>17903228</c:v>
                </c:pt>
                <c:pt idx="1345">
                  <c:v>18065074</c:v>
                </c:pt>
                <c:pt idx="1346">
                  <c:v>18228384</c:v>
                </c:pt>
                <c:pt idx="1347">
                  <c:v>18393172</c:v>
                </c:pt>
                <c:pt idx="1348">
                  <c:v>18559448</c:v>
                </c:pt>
                <c:pt idx="1349">
                  <c:v>18727228</c:v>
                </c:pt>
                <c:pt idx="1350">
                  <c:v>18896524</c:v>
                </c:pt>
                <c:pt idx="1351">
                  <c:v>19067350</c:v>
                </c:pt>
                <c:pt idx="1352">
                  <c:v>19239722</c:v>
                </c:pt>
                <c:pt idx="1353">
                  <c:v>19413650</c:v>
                </c:pt>
                <c:pt idx="1354">
                  <c:v>19589152</c:v>
                </c:pt>
                <c:pt idx="1355">
                  <c:v>19766240</c:v>
                </c:pt>
                <c:pt idx="1356">
                  <c:v>19944930</c:v>
                </c:pt>
                <c:pt idx="1357">
                  <c:v>20125234</c:v>
                </c:pt>
                <c:pt idx="1358">
                  <c:v>20307168</c:v>
                </c:pt>
                <c:pt idx="1359">
                  <c:v>20490746</c:v>
                </c:pt>
                <c:pt idx="1360">
                  <c:v>20675986</c:v>
                </c:pt>
                <c:pt idx="1361">
                  <c:v>20862898</c:v>
                </c:pt>
                <c:pt idx="1362">
                  <c:v>21051502</c:v>
                </c:pt>
                <c:pt idx="1363">
                  <c:v>21241810</c:v>
                </c:pt>
                <c:pt idx="1364">
                  <c:v>21433838</c:v>
                </c:pt>
                <c:pt idx="1365">
                  <c:v>21627602</c:v>
                </c:pt>
                <c:pt idx="1366">
                  <c:v>21823118</c:v>
                </c:pt>
                <c:pt idx="1367">
                  <c:v>22020402</c:v>
                </c:pt>
                <c:pt idx="1368">
                  <c:v>22219468</c:v>
                </c:pt>
                <c:pt idx="1369">
                  <c:v>22420336</c:v>
                </c:pt>
                <c:pt idx="1370">
                  <c:v>22623018</c:v>
                </c:pt>
                <c:pt idx="1371">
                  <c:v>22827532</c:v>
                </c:pt>
                <c:pt idx="1372">
                  <c:v>23033896</c:v>
                </c:pt>
                <c:pt idx="1373">
                  <c:v>23242124</c:v>
                </c:pt>
                <c:pt idx="1374">
                  <c:v>23452236</c:v>
                </c:pt>
                <c:pt idx="1375">
                  <c:v>23664246</c:v>
                </c:pt>
                <c:pt idx="1376">
                  <c:v>23878174</c:v>
                </c:pt>
                <c:pt idx="1377">
                  <c:v>24094036</c:v>
                </c:pt>
                <c:pt idx="1378">
                  <c:v>24311848</c:v>
                </c:pt>
                <c:pt idx="1379">
                  <c:v>24531630</c:v>
                </c:pt>
                <c:pt idx="1380">
                  <c:v>24753398</c:v>
                </c:pt>
                <c:pt idx="1381">
                  <c:v>24977172</c:v>
                </c:pt>
                <c:pt idx="1382">
                  <c:v>25202968</c:v>
                </c:pt>
                <c:pt idx="1383">
                  <c:v>25430806</c:v>
                </c:pt>
                <c:pt idx="1384">
                  <c:v>25660704</c:v>
                </c:pt>
                <c:pt idx="1385">
                  <c:v>25892680</c:v>
                </c:pt>
                <c:pt idx="1386">
                  <c:v>26126752</c:v>
                </c:pt>
                <c:pt idx="1387">
                  <c:v>26362942</c:v>
                </c:pt>
                <c:pt idx="1388">
                  <c:v>26601264</c:v>
                </c:pt>
                <c:pt idx="1389">
                  <c:v>26841744</c:v>
                </c:pt>
                <c:pt idx="1390">
                  <c:v>27084396</c:v>
                </c:pt>
                <c:pt idx="1391">
                  <c:v>27329242</c:v>
                </c:pt>
                <c:pt idx="1392">
                  <c:v>27576302</c:v>
                </c:pt>
                <c:pt idx="1393">
                  <c:v>27825594</c:v>
                </c:pt>
                <c:pt idx="1394">
                  <c:v>28077140</c:v>
                </c:pt>
                <c:pt idx="1395">
                  <c:v>28330962</c:v>
                </c:pt>
                <c:pt idx="1396">
                  <c:v>28587076</c:v>
                </c:pt>
                <c:pt idx="1397">
                  <c:v>28845506</c:v>
                </c:pt>
                <c:pt idx="1398">
                  <c:v>29106274</c:v>
                </c:pt>
                <c:pt idx="1399">
                  <c:v>29369398</c:v>
                </c:pt>
                <c:pt idx="1400">
                  <c:v>29634900</c:v>
                </c:pt>
                <c:pt idx="1401">
                  <c:v>29902802</c:v>
                </c:pt>
                <c:pt idx="1402">
                  <c:v>30173128</c:v>
                </c:pt>
                <c:pt idx="1403">
                  <c:v>30445896</c:v>
                </c:pt>
                <c:pt idx="1404">
                  <c:v>30721130</c:v>
                </c:pt>
                <c:pt idx="1405">
                  <c:v>30998852</c:v>
                </c:pt>
                <c:pt idx="1406">
                  <c:v>31279086</c:v>
                </c:pt>
                <c:pt idx="1407">
                  <c:v>31561852</c:v>
                </c:pt>
                <c:pt idx="1408">
                  <c:v>31847174</c:v>
                </c:pt>
                <c:pt idx="1409">
                  <c:v>32135076</c:v>
                </c:pt>
                <c:pt idx="1410">
                  <c:v>32425582</c:v>
                </c:pt>
                <c:pt idx="1411">
                  <c:v>32718712</c:v>
                </c:pt>
                <c:pt idx="1412">
                  <c:v>33014494</c:v>
                </c:pt>
                <c:pt idx="1413">
                  <c:v>33312948</c:v>
                </c:pt>
                <c:pt idx="1414">
                  <c:v>33614100</c:v>
                </c:pt>
                <c:pt idx="1415">
                  <c:v>33917976</c:v>
                </c:pt>
                <c:pt idx="1416">
                  <c:v>34224600</c:v>
                </c:pt>
                <c:pt idx="1417">
                  <c:v>34533992</c:v>
                </c:pt>
                <c:pt idx="1418">
                  <c:v>34846184</c:v>
                </c:pt>
                <c:pt idx="1419">
                  <c:v>35161196</c:v>
                </c:pt>
                <c:pt idx="1420">
                  <c:v>35479060</c:v>
                </c:pt>
                <c:pt idx="1421">
                  <c:v>35799792</c:v>
                </c:pt>
                <c:pt idx="1422">
                  <c:v>36123428</c:v>
                </c:pt>
                <c:pt idx="1423">
                  <c:v>36449988</c:v>
                </c:pt>
                <c:pt idx="1424">
                  <c:v>36779500</c:v>
                </c:pt>
                <c:pt idx="1425">
                  <c:v>37111988</c:v>
                </c:pt>
                <c:pt idx="1426">
                  <c:v>37447488</c:v>
                </c:pt>
                <c:pt idx="1427">
                  <c:v>37786016</c:v>
                </c:pt>
                <c:pt idx="1428">
                  <c:v>38127604</c:v>
                </c:pt>
                <c:pt idx="1429">
                  <c:v>38472284</c:v>
                </c:pt>
                <c:pt idx="1430">
                  <c:v>38820076</c:v>
                </c:pt>
                <c:pt idx="1431">
                  <c:v>39171016</c:v>
                </c:pt>
                <c:pt idx="1432">
                  <c:v>39525124</c:v>
                </c:pt>
                <c:pt idx="1433">
                  <c:v>39882436</c:v>
                </c:pt>
                <c:pt idx="1434">
                  <c:v>40242980</c:v>
                </c:pt>
                <c:pt idx="1435">
                  <c:v>40606780</c:v>
                </c:pt>
                <c:pt idx="1436">
                  <c:v>40973868</c:v>
                </c:pt>
                <c:pt idx="1437">
                  <c:v>41344276</c:v>
                </c:pt>
                <c:pt idx="1438">
                  <c:v>41718036</c:v>
                </c:pt>
                <c:pt idx="1439">
                  <c:v>42095172</c:v>
                </c:pt>
                <c:pt idx="1440">
                  <c:v>42475716</c:v>
                </c:pt>
                <c:pt idx="1441">
                  <c:v>42859700</c:v>
                </c:pt>
                <c:pt idx="1442">
                  <c:v>43247156</c:v>
                </c:pt>
                <c:pt idx="1443">
                  <c:v>43638116</c:v>
                </c:pt>
                <c:pt idx="1444">
                  <c:v>44032608</c:v>
                </c:pt>
                <c:pt idx="1445">
                  <c:v>44430668</c:v>
                </c:pt>
                <c:pt idx="1446">
                  <c:v>44832328</c:v>
                </c:pt>
                <c:pt idx="1447">
                  <c:v>45237616</c:v>
                </c:pt>
                <c:pt idx="1448">
                  <c:v>45646572</c:v>
                </c:pt>
                <c:pt idx="1449">
                  <c:v>46059220</c:v>
                </c:pt>
                <c:pt idx="1450">
                  <c:v>46475600</c:v>
                </c:pt>
                <c:pt idx="1451">
                  <c:v>46895744</c:v>
                </c:pt>
                <c:pt idx="1452">
                  <c:v>47319688</c:v>
                </c:pt>
                <c:pt idx="1453">
                  <c:v>47747464</c:v>
                </c:pt>
                <c:pt idx="1454">
                  <c:v>48179108</c:v>
                </c:pt>
                <c:pt idx="1455">
                  <c:v>48614652</c:v>
                </c:pt>
                <c:pt idx="1456">
                  <c:v>49054132</c:v>
                </c:pt>
                <c:pt idx="1457">
                  <c:v>49497588</c:v>
                </c:pt>
                <c:pt idx="1458">
                  <c:v>49945052</c:v>
                </c:pt>
                <c:pt idx="1459">
                  <c:v>50396560</c:v>
                </c:pt>
                <c:pt idx="1460">
                  <c:v>50852152</c:v>
                </c:pt>
                <c:pt idx="1461">
                  <c:v>51311860</c:v>
                </c:pt>
                <c:pt idx="1462">
                  <c:v>51775724</c:v>
                </c:pt>
                <c:pt idx="1463">
                  <c:v>52243784</c:v>
                </c:pt>
                <c:pt idx="1464">
                  <c:v>52716072</c:v>
                </c:pt>
                <c:pt idx="1465">
                  <c:v>53192632</c:v>
                </c:pt>
                <c:pt idx="1466">
                  <c:v>53673500</c:v>
                </c:pt>
                <c:pt idx="1467">
                  <c:v>54158712</c:v>
                </c:pt>
                <c:pt idx="1468">
                  <c:v>54648316</c:v>
                </c:pt>
                <c:pt idx="1469">
                  <c:v>55142340</c:v>
                </c:pt>
                <c:pt idx="1470">
                  <c:v>55640836</c:v>
                </c:pt>
                <c:pt idx="1471">
                  <c:v>56143832</c:v>
                </c:pt>
                <c:pt idx="1472">
                  <c:v>56651380</c:v>
                </c:pt>
                <c:pt idx="1473">
                  <c:v>57163516</c:v>
                </c:pt>
                <c:pt idx="1474">
                  <c:v>57680280</c:v>
                </c:pt>
                <c:pt idx="1475">
                  <c:v>58201716</c:v>
                </c:pt>
                <c:pt idx="1476">
                  <c:v>58727868</c:v>
                </c:pt>
                <c:pt idx="1477">
                  <c:v>59258772</c:v>
                </c:pt>
                <c:pt idx="1478">
                  <c:v>59794480</c:v>
                </c:pt>
                <c:pt idx="1479">
                  <c:v>60335028</c:v>
                </c:pt>
                <c:pt idx="1480">
                  <c:v>60880464</c:v>
                </c:pt>
                <c:pt idx="1481">
                  <c:v>61430828</c:v>
                </c:pt>
                <c:pt idx="1482">
                  <c:v>61986172</c:v>
                </c:pt>
                <c:pt idx="1483">
                  <c:v>62546532</c:v>
                </c:pt>
                <c:pt idx="1484">
                  <c:v>63111960</c:v>
                </c:pt>
                <c:pt idx="1485">
                  <c:v>63682500</c:v>
                </c:pt>
                <c:pt idx="1486">
                  <c:v>64258196</c:v>
                </c:pt>
                <c:pt idx="1487">
                  <c:v>64839096</c:v>
                </c:pt>
                <c:pt idx="1488">
                  <c:v>65425252</c:v>
                </c:pt>
                <c:pt idx="1489">
                  <c:v>66016704</c:v>
                </c:pt>
                <c:pt idx="1490">
                  <c:v>66613500</c:v>
                </c:pt>
                <c:pt idx="1491">
                  <c:v>67215696</c:v>
                </c:pt>
                <c:pt idx="1492">
                  <c:v>67823328</c:v>
                </c:pt>
                <c:pt idx="1493">
                  <c:v>68436464</c:v>
                </c:pt>
                <c:pt idx="1494">
                  <c:v>69055136</c:v>
                </c:pt>
                <c:pt idx="1495">
                  <c:v>69679400</c:v>
                </c:pt>
                <c:pt idx="1496">
                  <c:v>70309312</c:v>
                </c:pt>
                <c:pt idx="1497">
                  <c:v>70944912</c:v>
                </c:pt>
                <c:pt idx="1498">
                  <c:v>71586264</c:v>
                </c:pt>
                <c:pt idx="1499">
                  <c:v>72233416</c:v>
                </c:pt>
                <c:pt idx="1500">
                  <c:v>72886408</c:v>
                </c:pt>
                <c:pt idx="1501">
                  <c:v>73545312</c:v>
                </c:pt>
                <c:pt idx="1502">
                  <c:v>74210168</c:v>
                </c:pt>
                <c:pt idx="1503">
                  <c:v>74881040</c:v>
                </c:pt>
                <c:pt idx="1504">
                  <c:v>75557968</c:v>
                </c:pt>
                <c:pt idx="1505">
                  <c:v>76241024</c:v>
                </c:pt>
                <c:pt idx="1506">
                  <c:v>76930248</c:v>
                </c:pt>
                <c:pt idx="1507">
                  <c:v>77625712</c:v>
                </c:pt>
                <c:pt idx="1508">
                  <c:v>78327456</c:v>
                </c:pt>
                <c:pt idx="1509">
                  <c:v>79035544</c:v>
                </c:pt>
                <c:pt idx="1510">
                  <c:v>79750032</c:v>
                </c:pt>
                <c:pt idx="1511">
                  <c:v>80470984</c:v>
                </c:pt>
                <c:pt idx="1512">
                  <c:v>81198448</c:v>
                </c:pt>
                <c:pt idx="1513">
                  <c:v>81932496</c:v>
                </c:pt>
                <c:pt idx="1514">
                  <c:v>82673168</c:v>
                </c:pt>
                <c:pt idx="1515">
                  <c:v>83420544</c:v>
                </c:pt>
                <c:pt idx="1516">
                  <c:v>84174680</c:v>
                </c:pt>
                <c:pt idx="1517">
                  <c:v>84935624</c:v>
                </c:pt>
                <c:pt idx="1518">
                  <c:v>85703456</c:v>
                </c:pt>
                <c:pt idx="1519">
                  <c:v>86478224</c:v>
                </c:pt>
                <c:pt idx="1520">
                  <c:v>87259992</c:v>
                </c:pt>
                <c:pt idx="1521">
                  <c:v>88048832</c:v>
                </c:pt>
                <c:pt idx="1522">
                  <c:v>88844808</c:v>
                </c:pt>
                <c:pt idx="1523">
                  <c:v>89647976</c:v>
                </c:pt>
                <c:pt idx="1524">
                  <c:v>90458400</c:v>
                </c:pt>
                <c:pt idx="1525">
                  <c:v>91276160</c:v>
                </c:pt>
                <c:pt idx="1526">
                  <c:v>92101304</c:v>
                </c:pt>
                <c:pt idx="1527">
                  <c:v>92933912</c:v>
                </c:pt>
                <c:pt idx="1528">
                  <c:v>93774040</c:v>
                </c:pt>
                <c:pt idx="1529">
                  <c:v>94621768</c:v>
                </c:pt>
                <c:pt idx="1530">
                  <c:v>95477160</c:v>
                </c:pt>
                <c:pt idx="1531">
                  <c:v>96340288</c:v>
                </c:pt>
                <c:pt idx="1532">
                  <c:v>97211216</c:v>
                </c:pt>
                <c:pt idx="1533">
                  <c:v>98090016</c:v>
                </c:pt>
                <c:pt idx="1534">
                  <c:v>98976760</c:v>
                </c:pt>
                <c:pt idx="1535">
                  <c:v>99871520</c:v>
                </c:pt>
                <c:pt idx="1536">
                  <c:v>100774368</c:v>
                </c:pt>
                <c:pt idx="1537">
                  <c:v>101685376</c:v>
                </c:pt>
                <c:pt idx="1538">
                  <c:v>102604624</c:v>
                </c:pt>
                <c:pt idx="1539">
                  <c:v>103532184</c:v>
                </c:pt>
                <c:pt idx="1540">
                  <c:v>104468128</c:v>
                </c:pt>
                <c:pt idx="1541">
                  <c:v>105412528</c:v>
                </c:pt>
                <c:pt idx="1542">
                  <c:v>106365472</c:v>
                </c:pt>
                <c:pt idx="1543">
                  <c:v>107327024</c:v>
                </c:pt>
                <c:pt idx="1544">
                  <c:v>108297272</c:v>
                </c:pt>
                <c:pt idx="1545">
                  <c:v>109276296</c:v>
                </c:pt>
                <c:pt idx="1546">
                  <c:v>110264168</c:v>
                </c:pt>
                <c:pt idx="1547">
                  <c:v>111260968</c:v>
                </c:pt>
                <c:pt idx="1548">
                  <c:v>112266776</c:v>
                </c:pt>
                <c:pt idx="1549">
                  <c:v>113281680</c:v>
                </c:pt>
                <c:pt idx="1550">
                  <c:v>114305760</c:v>
                </c:pt>
                <c:pt idx="1551">
                  <c:v>115339096</c:v>
                </c:pt>
                <c:pt idx="1552">
                  <c:v>116381776</c:v>
                </c:pt>
                <c:pt idx="1553">
                  <c:v>117433880</c:v>
                </c:pt>
                <c:pt idx="1554">
                  <c:v>118495496</c:v>
                </c:pt>
                <c:pt idx="1555">
                  <c:v>119566712</c:v>
                </c:pt>
                <c:pt idx="1556">
                  <c:v>120647608</c:v>
                </c:pt>
                <c:pt idx="1557">
                  <c:v>121738272</c:v>
                </c:pt>
                <c:pt idx="1558">
                  <c:v>122838800</c:v>
                </c:pt>
                <c:pt idx="1559">
                  <c:v>123949280</c:v>
                </c:pt>
                <c:pt idx="1560">
                  <c:v>125069792</c:v>
                </c:pt>
                <c:pt idx="1561">
                  <c:v>126200440</c:v>
                </c:pt>
                <c:pt idx="1562">
                  <c:v>127341304</c:v>
                </c:pt>
                <c:pt idx="1563">
                  <c:v>128492480</c:v>
                </c:pt>
                <c:pt idx="1564">
                  <c:v>129654072</c:v>
                </c:pt>
                <c:pt idx="1565">
                  <c:v>130826160</c:v>
                </c:pt>
                <c:pt idx="1566">
                  <c:v>132008840</c:v>
                </c:pt>
                <c:pt idx="1567">
                  <c:v>133202216</c:v>
                </c:pt>
                <c:pt idx="1568">
                  <c:v>134406384</c:v>
                </c:pt>
                <c:pt idx="1569">
                  <c:v>135621424</c:v>
                </c:pt>
                <c:pt idx="1570">
                  <c:v>136847456</c:v>
                </c:pt>
                <c:pt idx="1571">
                  <c:v>138084576</c:v>
                </c:pt>
                <c:pt idx="1572">
                  <c:v>139332880</c:v>
                </c:pt>
                <c:pt idx="1573">
                  <c:v>140592464</c:v>
                </c:pt>
                <c:pt idx="1574">
                  <c:v>141863440</c:v>
                </c:pt>
                <c:pt idx="1575">
                  <c:v>143145888</c:v>
                </c:pt>
                <c:pt idx="1576">
                  <c:v>144439952</c:v>
                </c:pt>
                <c:pt idx="1577">
                  <c:v>145745696</c:v>
                </c:pt>
                <c:pt idx="1578">
                  <c:v>147063264</c:v>
                </c:pt>
                <c:pt idx="1579">
                  <c:v>148392720</c:v>
                </c:pt>
                <c:pt idx="1580">
                  <c:v>149734208</c:v>
                </c:pt>
                <c:pt idx="1581">
                  <c:v>151087824</c:v>
                </c:pt>
                <c:pt idx="1582">
                  <c:v>152453680</c:v>
                </c:pt>
                <c:pt idx="1583">
                  <c:v>153831872</c:v>
                </c:pt>
                <c:pt idx="1584">
                  <c:v>155222528</c:v>
                </c:pt>
                <c:pt idx="1585">
                  <c:v>156625760</c:v>
                </c:pt>
                <c:pt idx="1586">
                  <c:v>158041680</c:v>
                </c:pt>
                <c:pt idx="1587">
                  <c:v>159470400</c:v>
                </c:pt>
                <c:pt idx="1588">
                  <c:v>160912032</c:v>
                </c:pt>
                <c:pt idx="1589">
                  <c:v>162366688</c:v>
                </c:pt>
                <c:pt idx="1590">
                  <c:v>163834496</c:v>
                </c:pt>
                <c:pt idx="1591">
                  <c:v>165315584</c:v>
                </c:pt>
                <c:pt idx="1592">
                  <c:v>166810048</c:v>
                </c:pt>
                <c:pt idx="1593">
                  <c:v>168318032</c:v>
                </c:pt>
                <c:pt idx="1594">
                  <c:v>169839648</c:v>
                </c:pt>
                <c:pt idx="1595">
                  <c:v>171375024</c:v>
                </c:pt>
                <c:pt idx="1596">
                  <c:v>172924272</c:v>
                </c:pt>
                <c:pt idx="1597">
                  <c:v>174487520</c:v>
                </c:pt>
                <c:pt idx="1598">
                  <c:v>176064912</c:v>
                </c:pt>
                <c:pt idx="1599">
                  <c:v>177656560</c:v>
                </c:pt>
                <c:pt idx="1600">
                  <c:v>179262592</c:v>
                </c:pt>
                <c:pt idx="1601">
                  <c:v>180883152</c:v>
                </c:pt>
                <c:pt idx="1602">
                  <c:v>182518352</c:v>
                </c:pt>
                <c:pt idx="1603">
                  <c:v>184168336</c:v>
                </c:pt>
                <c:pt idx="1604">
                  <c:v>185833232</c:v>
                </c:pt>
                <c:pt idx="1605">
                  <c:v>187513184</c:v>
                </c:pt>
                <c:pt idx="1606">
                  <c:v>189208336</c:v>
                </c:pt>
                <c:pt idx="1607">
                  <c:v>190918800</c:v>
                </c:pt>
                <c:pt idx="1608">
                  <c:v>192644720</c:v>
                </c:pt>
                <c:pt idx="1609">
                  <c:v>194386256</c:v>
                </c:pt>
                <c:pt idx="1610">
                  <c:v>196143520</c:v>
                </c:pt>
                <c:pt idx="1611">
                  <c:v>197916688</c:v>
                </c:pt>
                <c:pt idx="1612">
                  <c:v>199705872</c:v>
                </c:pt>
                <c:pt idx="1613">
                  <c:v>201511232</c:v>
                </c:pt>
                <c:pt idx="1614">
                  <c:v>203332928</c:v>
                </c:pt>
                <c:pt idx="1615">
                  <c:v>205171072</c:v>
                </c:pt>
                <c:pt idx="1616">
                  <c:v>207025840</c:v>
                </c:pt>
                <c:pt idx="1617">
                  <c:v>208897376</c:v>
                </c:pt>
                <c:pt idx="1618">
                  <c:v>210785840</c:v>
                </c:pt>
                <c:pt idx="1619">
                  <c:v>212691360</c:v>
                </c:pt>
                <c:pt idx="1620">
                  <c:v>214614112</c:v>
                </c:pt>
                <c:pt idx="1621">
                  <c:v>216554256</c:v>
                </c:pt>
                <c:pt idx="1622">
                  <c:v>218511936</c:v>
                </c:pt>
                <c:pt idx="1623">
                  <c:v>220487296</c:v>
                </c:pt>
                <c:pt idx="1624">
                  <c:v>222480528</c:v>
                </c:pt>
                <c:pt idx="1625">
                  <c:v>224491776</c:v>
                </c:pt>
                <c:pt idx="1626">
                  <c:v>226521216</c:v>
                </c:pt>
                <c:pt idx="1627">
                  <c:v>228568992</c:v>
                </c:pt>
                <c:pt idx="1628">
                  <c:v>230635280</c:v>
                </c:pt>
                <c:pt idx="1629">
                  <c:v>232720240</c:v>
                </c:pt>
                <c:pt idx="1630">
                  <c:v>234824064</c:v>
                </c:pt>
                <c:pt idx="1631">
                  <c:v>236946896</c:v>
                </c:pt>
                <c:pt idx="1632">
                  <c:v>239088928</c:v>
                </c:pt>
                <c:pt idx="1633">
                  <c:v>241250320</c:v>
                </c:pt>
                <c:pt idx="1634">
                  <c:v>243431248</c:v>
                </c:pt>
                <c:pt idx="1635">
                  <c:v>245631888</c:v>
                </c:pt>
                <c:pt idx="1636">
                  <c:v>247852432</c:v>
                </c:pt>
                <c:pt idx="1637">
                  <c:v>250093040</c:v>
                </c:pt>
                <c:pt idx="1638">
                  <c:v>252353920</c:v>
                </c:pt>
                <c:pt idx="1639">
                  <c:v>254635232</c:v>
                </c:pt>
                <c:pt idx="1640">
                  <c:v>256937152</c:v>
                </c:pt>
                <c:pt idx="1641">
                  <c:v>259259904</c:v>
                </c:pt>
                <c:pt idx="1642">
                  <c:v>261603632</c:v>
                </c:pt>
                <c:pt idx="1643">
                  <c:v>263968560</c:v>
                </c:pt>
                <c:pt idx="1644">
                  <c:v>266354864</c:v>
                </c:pt>
                <c:pt idx="1645">
                  <c:v>268762752</c:v>
                </c:pt>
                <c:pt idx="1646">
                  <c:v>271192384</c:v>
                </c:pt>
                <c:pt idx="1647">
                  <c:v>273644000</c:v>
                </c:pt>
                <c:pt idx="1648">
                  <c:v>276117760</c:v>
                </c:pt>
                <c:pt idx="1649">
                  <c:v>278613920</c:v>
                </c:pt>
                <c:pt idx="1650">
                  <c:v>281132608</c:v>
                </c:pt>
                <c:pt idx="1651">
                  <c:v>283674080</c:v>
                </c:pt>
                <c:pt idx="1652">
                  <c:v>286238528</c:v>
                </c:pt>
                <c:pt idx="1653">
                  <c:v>288826144</c:v>
                </c:pt>
                <c:pt idx="1654">
                  <c:v>291437184</c:v>
                </c:pt>
                <c:pt idx="1655">
                  <c:v>294071808</c:v>
                </c:pt>
                <c:pt idx="1656">
                  <c:v>296730240</c:v>
                </c:pt>
                <c:pt idx="1657">
                  <c:v>299412704</c:v>
                </c:pt>
                <c:pt idx="1658">
                  <c:v>302119456</c:v>
                </c:pt>
                <c:pt idx="1659">
                  <c:v>304850624</c:v>
                </c:pt>
                <c:pt idx="1660">
                  <c:v>307606528</c:v>
                </c:pt>
                <c:pt idx="1661">
                  <c:v>310387328</c:v>
                </c:pt>
                <c:pt idx="1662">
                  <c:v>313193248</c:v>
                </c:pt>
                <c:pt idx="1663">
                  <c:v>316024544</c:v>
                </c:pt>
                <c:pt idx="1664">
                  <c:v>318881440</c:v>
                </c:pt>
                <c:pt idx="1665">
                  <c:v>321764160</c:v>
                </c:pt>
                <c:pt idx="1666">
                  <c:v>324672960</c:v>
                </c:pt>
                <c:pt idx="1667">
                  <c:v>327608032</c:v>
                </c:pt>
                <c:pt idx="1668">
                  <c:v>330569664</c:v>
                </c:pt>
                <c:pt idx="1669">
                  <c:v>333558048</c:v>
                </c:pt>
                <c:pt idx="1670">
                  <c:v>336573440</c:v>
                </c:pt>
                <c:pt idx="1671">
                  <c:v>339616096</c:v>
                </c:pt>
                <c:pt idx="1672">
                  <c:v>342686272</c:v>
                </c:pt>
                <c:pt idx="1673">
                  <c:v>345784192</c:v>
                </c:pt>
                <c:pt idx="1674">
                  <c:v>348910112</c:v>
                </c:pt>
                <c:pt idx="1675">
                  <c:v>352064320</c:v>
                </c:pt>
                <c:pt idx="1676">
                  <c:v>355247008</c:v>
                </c:pt>
                <c:pt idx="1677">
                  <c:v>358458496</c:v>
                </c:pt>
                <c:pt idx="1678">
                  <c:v>361698976</c:v>
                </c:pt>
                <c:pt idx="1679">
                  <c:v>364968800</c:v>
                </c:pt>
                <c:pt idx="1680">
                  <c:v>368268160</c:v>
                </c:pt>
                <c:pt idx="1681">
                  <c:v>371597344</c:v>
                </c:pt>
                <c:pt idx="1682">
                  <c:v>374956608</c:v>
                </c:pt>
                <c:pt idx="1683">
                  <c:v>378346272</c:v>
                </c:pt>
                <c:pt idx="1684">
                  <c:v>381766560</c:v>
                </c:pt>
                <c:pt idx="1685">
                  <c:v>385217760</c:v>
                </c:pt>
                <c:pt idx="1686">
                  <c:v>388700192</c:v>
                </c:pt>
                <c:pt idx="1687">
                  <c:v>392214080</c:v>
                </c:pt>
                <c:pt idx="1688">
                  <c:v>395759744</c:v>
                </c:pt>
                <c:pt idx="1689">
                  <c:v>399337440</c:v>
                </c:pt>
                <c:pt idx="1690">
                  <c:v>402947488</c:v>
                </c:pt>
                <c:pt idx="1691">
                  <c:v>406590176</c:v>
                </c:pt>
                <c:pt idx="1692">
                  <c:v>410265824</c:v>
                </c:pt>
                <c:pt idx="1693">
                  <c:v>413974656</c:v>
                </c:pt>
                <c:pt idx="1694">
                  <c:v>417717024</c:v>
                </c:pt>
                <c:pt idx="1695">
                  <c:v>421493248</c:v>
                </c:pt>
                <c:pt idx="1696">
                  <c:v>425303584</c:v>
                </c:pt>
                <c:pt idx="1697">
                  <c:v>429148384</c:v>
                </c:pt>
                <c:pt idx="1698">
                  <c:v>433027936</c:v>
                </c:pt>
                <c:pt idx="1699">
                  <c:v>436942560</c:v>
                </c:pt>
                <c:pt idx="1700">
                  <c:v>440892576</c:v>
                </c:pt>
                <c:pt idx="1701">
                  <c:v>444878272</c:v>
                </c:pt>
                <c:pt idx="1702">
                  <c:v>448900032</c:v>
                </c:pt>
                <c:pt idx="1703">
                  <c:v>452958144</c:v>
                </c:pt>
                <c:pt idx="1704">
                  <c:v>457052928</c:v>
                </c:pt>
                <c:pt idx="1705">
                  <c:v>461184736</c:v>
                </c:pt>
                <c:pt idx="1706">
                  <c:v>465353888</c:v>
                </c:pt>
                <c:pt idx="1707">
                  <c:v>469560768</c:v>
                </c:pt>
                <c:pt idx="1708">
                  <c:v>473805632</c:v>
                </c:pt>
                <c:pt idx="1709">
                  <c:v>478088896</c:v>
                </c:pt>
                <c:pt idx="1710">
                  <c:v>482410880</c:v>
                </c:pt>
                <c:pt idx="1711">
                  <c:v>486771904</c:v>
                </c:pt>
                <c:pt idx="1712">
                  <c:v>491172384</c:v>
                </c:pt>
                <c:pt idx="1713">
                  <c:v>495612640</c:v>
                </c:pt>
                <c:pt idx="1714">
                  <c:v>500093024</c:v>
                </c:pt>
                <c:pt idx="1715">
                  <c:v>504613952</c:v>
                </c:pt>
                <c:pt idx="1716">
                  <c:v>509175712</c:v>
                </c:pt>
                <c:pt idx="1717">
                  <c:v>513778720</c:v>
                </c:pt>
                <c:pt idx="1718">
                  <c:v>518423328</c:v>
                </c:pt>
                <c:pt idx="1719">
                  <c:v>523109920</c:v>
                </c:pt>
                <c:pt idx="1720">
                  <c:v>527838912</c:v>
                </c:pt>
                <c:pt idx="1721">
                  <c:v>532610624</c:v>
                </c:pt>
                <c:pt idx="1722">
                  <c:v>537425472</c:v>
                </c:pt>
                <c:pt idx="1723">
                  <c:v>542283904</c:v>
                </c:pt>
                <c:pt idx="1724">
                  <c:v>547186176</c:v>
                </c:pt>
                <c:pt idx="1725">
                  <c:v>552132800</c:v>
                </c:pt>
                <c:pt idx="1726">
                  <c:v>557124160</c:v>
                </c:pt>
                <c:pt idx="1727">
                  <c:v>562160640</c:v>
                </c:pt>
                <c:pt idx="1728">
                  <c:v>567242624</c:v>
                </c:pt>
                <c:pt idx="1729">
                  <c:v>572370560</c:v>
                </c:pt>
                <c:pt idx="1730">
                  <c:v>577544832</c:v>
                </c:pt>
                <c:pt idx="1731">
                  <c:v>582765888</c:v>
                </c:pt>
                <c:pt idx="1732">
                  <c:v>588034176</c:v>
                </c:pt>
                <c:pt idx="1733">
                  <c:v>593350080</c:v>
                </c:pt>
                <c:pt idx="1734">
                  <c:v>598714048</c:v>
                </c:pt>
                <c:pt idx="1735">
                  <c:v>604126464</c:v>
                </c:pt>
                <c:pt idx="1736">
                  <c:v>609587840</c:v>
                </c:pt>
                <c:pt idx="1737">
                  <c:v>615098560</c:v>
                </c:pt>
                <c:pt idx="1738">
                  <c:v>620659136</c:v>
                </c:pt>
                <c:pt idx="1739">
                  <c:v>626269952</c:v>
                </c:pt>
                <c:pt idx="1740">
                  <c:v>631931520</c:v>
                </c:pt>
                <c:pt idx="1741">
                  <c:v>637644224</c:v>
                </c:pt>
                <c:pt idx="1742">
                  <c:v>643408640</c:v>
                </c:pt>
                <c:pt idx="1743">
                  <c:v>649225088</c:v>
                </c:pt>
                <c:pt idx="1744">
                  <c:v>655094208</c:v>
                </c:pt>
                <c:pt idx="1745">
                  <c:v>661016320</c:v>
                </c:pt>
                <c:pt idx="1746">
                  <c:v>666991936</c:v>
                </c:pt>
                <c:pt idx="1747">
                  <c:v>673021632</c:v>
                </c:pt>
                <c:pt idx="1748">
                  <c:v>679105856</c:v>
                </c:pt>
                <c:pt idx="1749">
                  <c:v>685245056</c:v>
                </c:pt>
                <c:pt idx="1750">
                  <c:v>691439744</c:v>
                </c:pt>
                <c:pt idx="1751">
                  <c:v>697690432</c:v>
                </c:pt>
                <c:pt idx="1752">
                  <c:v>703997632</c:v>
                </c:pt>
                <c:pt idx="1753">
                  <c:v>710361856</c:v>
                </c:pt>
                <c:pt idx="1754">
                  <c:v>716783616</c:v>
                </c:pt>
                <c:pt idx="1755">
                  <c:v>723263360</c:v>
                </c:pt>
                <c:pt idx="1756">
                  <c:v>729801792</c:v>
                </c:pt>
                <c:pt idx="1757">
                  <c:v>736399232</c:v>
                </c:pt>
                <c:pt idx="1758">
                  <c:v>743056384</c:v>
                </c:pt>
                <c:pt idx="1759">
                  <c:v>749773696</c:v>
                </c:pt>
                <c:pt idx="1760">
                  <c:v>756551744</c:v>
                </c:pt>
                <c:pt idx="1761">
                  <c:v>763391040</c:v>
                </c:pt>
                <c:pt idx="1762">
                  <c:v>770292224</c:v>
                </c:pt>
                <c:pt idx="1763">
                  <c:v>777255744</c:v>
                </c:pt>
                <c:pt idx="1764">
                  <c:v>784282176</c:v>
                </c:pt>
                <c:pt idx="1765">
                  <c:v>791372224</c:v>
                </c:pt>
                <c:pt idx="1766">
                  <c:v>798526272</c:v>
                </c:pt>
                <c:pt idx="1767">
                  <c:v>805745088</c:v>
                </c:pt>
                <c:pt idx="1768">
                  <c:v>813029120</c:v>
                </c:pt>
                <c:pt idx="1769">
                  <c:v>820378944</c:v>
                </c:pt>
                <c:pt idx="1770">
                  <c:v>827795264</c:v>
                </c:pt>
                <c:pt idx="1771">
                  <c:v>835278656</c:v>
                </c:pt>
                <c:pt idx="1772">
                  <c:v>842829632</c:v>
                </c:pt>
                <c:pt idx="1773">
                  <c:v>850448960</c:v>
                </c:pt>
                <c:pt idx="1774">
                  <c:v>858137088</c:v>
                </c:pt>
                <c:pt idx="1775">
                  <c:v>865894720</c:v>
                </c:pt>
                <c:pt idx="1776">
                  <c:v>873722560</c:v>
                </c:pt>
                <c:pt idx="1777">
                  <c:v>881621056</c:v>
                </c:pt>
                <c:pt idx="1778">
                  <c:v>889591040</c:v>
                </c:pt>
                <c:pt idx="1779">
                  <c:v>897633024</c:v>
                </c:pt>
                <c:pt idx="1780">
                  <c:v>905747712</c:v>
                </c:pt>
                <c:pt idx="1781">
                  <c:v>913935808</c:v>
                </c:pt>
                <c:pt idx="1782">
                  <c:v>922197888</c:v>
                </c:pt>
                <c:pt idx="1783">
                  <c:v>930534656</c:v>
                </c:pt>
                <c:pt idx="1784">
                  <c:v>938946816</c:v>
                </c:pt>
                <c:pt idx="1785">
                  <c:v>947435008</c:v>
                </c:pt>
                <c:pt idx="1786">
                  <c:v>955999872</c:v>
                </c:pt>
                <c:pt idx="1787">
                  <c:v>964642240</c:v>
                </c:pt>
                <c:pt idx="1788">
                  <c:v>973362688</c:v>
                </c:pt>
                <c:pt idx="1789">
                  <c:v>982162048</c:v>
                </c:pt>
                <c:pt idx="1790">
                  <c:v>991040896</c:v>
                </c:pt>
                <c:pt idx="1791">
                  <c:v>1000000000</c:v>
                </c:pt>
              </c:numCache>
            </c:numRef>
          </c:xVal>
          <c:yVal>
            <c:numRef>
              <c:f>'|Z_c| Data'!$M$2:$M$1793</c:f>
              <c:numCache>
                <c:formatCode>General</c:formatCode>
                <c:ptCount val="1792"/>
                <c:pt idx="0">
                  <c:v>33.86275100708008</c:v>
                </c:pt>
                <c:pt idx="1">
                  <c:v>33.55936813354492</c:v>
                </c:pt>
                <c:pt idx="2">
                  <c:v>33.25870895385742</c:v>
                </c:pt>
                <c:pt idx="3">
                  <c:v>32.96074295043945</c:v>
                </c:pt>
                <c:pt idx="4">
                  <c:v>32.66544342041016</c:v>
                </c:pt>
                <c:pt idx="5">
                  <c:v>32.37278747558594</c:v>
                </c:pt>
                <c:pt idx="6">
                  <c:v>32.08275604248047</c:v>
                </c:pt>
                <c:pt idx="7">
                  <c:v>31.79532432556152</c:v>
                </c:pt>
                <c:pt idx="8">
                  <c:v>31.51046180725098</c:v>
                </c:pt>
                <c:pt idx="9">
                  <c:v>31.22815704345703</c:v>
                </c:pt>
                <c:pt idx="10">
                  <c:v>30.9483814239502</c:v>
                </c:pt>
                <c:pt idx="11">
                  <c:v>30.67111015319824</c:v>
                </c:pt>
                <c:pt idx="12">
                  <c:v>30.39632606506348</c:v>
                </c:pt>
                <c:pt idx="13">
                  <c:v>30.12400054931641</c:v>
                </c:pt>
                <c:pt idx="14">
                  <c:v>29.8541145324707</c:v>
                </c:pt>
                <c:pt idx="15">
                  <c:v>29.58665084838867</c:v>
                </c:pt>
                <c:pt idx="16">
                  <c:v>29.32157707214355</c:v>
                </c:pt>
                <c:pt idx="17">
                  <c:v>29.05888557434082</c:v>
                </c:pt>
                <c:pt idx="18">
                  <c:v>28.79854393005371</c:v>
                </c:pt>
                <c:pt idx="19">
                  <c:v>28.54053115844727</c:v>
                </c:pt>
                <c:pt idx="20">
                  <c:v>28.28483390808105</c:v>
                </c:pt>
                <c:pt idx="21">
                  <c:v>28.03142738342285</c:v>
                </c:pt>
                <c:pt idx="22">
                  <c:v>27.78028869628906</c:v>
                </c:pt>
                <c:pt idx="23">
                  <c:v>27.53140068054199</c:v>
                </c:pt>
                <c:pt idx="24">
                  <c:v>27.28474617004395</c:v>
                </c:pt>
                <c:pt idx="25">
                  <c:v>27.04029846191406</c:v>
                </c:pt>
                <c:pt idx="26">
                  <c:v>26.79804039001465</c:v>
                </c:pt>
                <c:pt idx="27">
                  <c:v>26.55795288085938</c:v>
                </c:pt>
                <c:pt idx="28">
                  <c:v>26.32001686096191</c:v>
                </c:pt>
                <c:pt idx="29">
                  <c:v>26.08421516418457</c:v>
                </c:pt>
                <c:pt idx="30">
                  <c:v>25.85052108764648</c:v>
                </c:pt>
                <c:pt idx="31">
                  <c:v>25.61892509460449</c:v>
                </c:pt>
                <c:pt idx="32">
                  <c:v>25.38940048217773</c:v>
                </c:pt>
                <c:pt idx="33">
                  <c:v>25.16193580627441</c:v>
                </c:pt>
                <c:pt idx="34">
                  <c:v>24.9365062713623</c:v>
                </c:pt>
                <c:pt idx="35">
                  <c:v>24.71309661865234</c:v>
                </c:pt>
                <c:pt idx="36">
                  <c:v>24.4916877746582</c:v>
                </c:pt>
                <c:pt idx="37">
                  <c:v>24.27226448059082</c:v>
                </c:pt>
                <c:pt idx="38">
                  <c:v>24.05480766296387</c:v>
                </c:pt>
                <c:pt idx="39">
                  <c:v>23.83929824829102</c:v>
                </c:pt>
                <c:pt idx="40">
                  <c:v>23.62571907043457</c:v>
                </c:pt>
                <c:pt idx="41">
                  <c:v>23.41405296325684</c:v>
                </c:pt>
                <c:pt idx="42">
                  <c:v>23.20428466796875</c:v>
                </c:pt>
                <c:pt idx="43">
                  <c:v>22.99639320373535</c:v>
                </c:pt>
                <c:pt idx="44">
                  <c:v>22.79036521911621</c:v>
                </c:pt>
                <c:pt idx="45">
                  <c:v>22.58618545532227</c:v>
                </c:pt>
                <c:pt idx="46">
                  <c:v>22.38383293151855</c:v>
                </c:pt>
                <c:pt idx="47">
                  <c:v>22.18329048156738</c:v>
                </c:pt>
                <c:pt idx="48">
                  <c:v>21.98454666137695</c:v>
                </c:pt>
                <c:pt idx="49">
                  <c:v>21.7875862121582</c:v>
                </c:pt>
                <c:pt idx="50">
                  <c:v>21.59238815307617</c:v>
                </c:pt>
                <c:pt idx="51">
                  <c:v>21.39894104003906</c:v>
                </c:pt>
                <c:pt idx="52">
                  <c:v>21.20722389221191</c:v>
                </c:pt>
                <c:pt idx="53">
                  <c:v>21.01722526550293</c:v>
                </c:pt>
                <c:pt idx="54">
                  <c:v>20.82893180847168</c:v>
                </c:pt>
                <c:pt idx="55">
                  <c:v>20.64232063293457</c:v>
                </c:pt>
                <c:pt idx="56">
                  <c:v>20.45738220214844</c:v>
                </c:pt>
                <c:pt idx="57">
                  <c:v>20.27410697937012</c:v>
                </c:pt>
                <c:pt idx="58">
                  <c:v>20.09246635437012</c:v>
                </c:pt>
                <c:pt idx="59">
                  <c:v>19.91245651245117</c:v>
                </c:pt>
                <c:pt idx="60">
                  <c:v>19.73405647277832</c:v>
                </c:pt>
                <c:pt idx="61">
                  <c:v>19.55725860595703</c:v>
                </c:pt>
                <c:pt idx="62">
                  <c:v>19.38204193115234</c:v>
                </c:pt>
                <c:pt idx="63">
                  <c:v>19.20839691162109</c:v>
                </c:pt>
                <c:pt idx="64">
                  <c:v>19.03630638122559</c:v>
                </c:pt>
                <c:pt idx="65">
                  <c:v>18.86575508117676</c:v>
                </c:pt>
                <c:pt idx="66">
                  <c:v>18.69673538208008</c:v>
                </c:pt>
                <c:pt idx="67">
                  <c:v>18.52923011779785</c:v>
                </c:pt>
                <c:pt idx="68">
                  <c:v>18.36322402954102</c:v>
                </c:pt>
                <c:pt idx="69">
                  <c:v>18.19870567321777</c:v>
                </c:pt>
                <c:pt idx="70">
                  <c:v>18.0356616973877</c:v>
                </c:pt>
                <c:pt idx="71">
                  <c:v>17.87407875061035</c:v>
                </c:pt>
                <c:pt idx="72">
                  <c:v>17.71394157409668</c:v>
                </c:pt>
                <c:pt idx="73">
                  <c:v>17.55524063110352</c:v>
                </c:pt>
                <c:pt idx="74">
                  <c:v>17.3979606628418</c:v>
                </c:pt>
                <c:pt idx="75">
                  <c:v>17.24209022521973</c:v>
                </c:pt>
                <c:pt idx="76">
                  <c:v>17.08761787414551</c:v>
                </c:pt>
                <c:pt idx="77">
                  <c:v>16.93452644348145</c:v>
                </c:pt>
                <c:pt idx="78">
                  <c:v>16.78280830383301</c:v>
                </c:pt>
                <c:pt idx="79">
                  <c:v>16.63245010375977</c:v>
                </c:pt>
                <c:pt idx="80">
                  <c:v>16.48343658447266</c:v>
                </c:pt>
                <c:pt idx="81">
                  <c:v>16.33576011657715</c:v>
                </c:pt>
                <c:pt idx="82">
                  <c:v>16.18940544128418</c:v>
                </c:pt>
                <c:pt idx="83">
                  <c:v>16.04436302185059</c:v>
                </c:pt>
                <c:pt idx="84">
                  <c:v>15.90061855316162</c:v>
                </c:pt>
                <c:pt idx="85">
                  <c:v>15.75816345214844</c:v>
                </c:pt>
                <c:pt idx="86">
                  <c:v>15.61698532104492</c:v>
                </c:pt>
                <c:pt idx="87">
                  <c:v>15.47707271575928</c:v>
                </c:pt>
                <c:pt idx="88">
                  <c:v>15.33841228485107</c:v>
                </c:pt>
                <c:pt idx="89">
                  <c:v>15.20099258422852</c:v>
                </c:pt>
                <c:pt idx="90">
                  <c:v>15.06480503082275</c:v>
                </c:pt>
                <c:pt idx="91">
                  <c:v>14.92983722686768</c:v>
                </c:pt>
                <c:pt idx="92">
                  <c:v>14.79607772827148</c:v>
                </c:pt>
                <c:pt idx="93">
                  <c:v>14.66351890563965</c:v>
                </c:pt>
                <c:pt idx="94">
                  <c:v>14.53214550018311</c:v>
                </c:pt>
                <c:pt idx="95">
                  <c:v>14.40194988250732</c:v>
                </c:pt>
                <c:pt idx="96">
                  <c:v>14.27292251586914</c:v>
                </c:pt>
                <c:pt idx="97">
                  <c:v>14.14504814147949</c:v>
                </c:pt>
                <c:pt idx="98">
                  <c:v>14.0183219909668</c:v>
                </c:pt>
                <c:pt idx="99">
                  <c:v>13.89272975921631</c:v>
                </c:pt>
                <c:pt idx="100">
                  <c:v>13.7682638168335</c:v>
                </c:pt>
                <c:pt idx="101">
                  <c:v>13.64491081237793</c:v>
                </c:pt>
                <c:pt idx="102">
                  <c:v>13.52266502380371</c:v>
                </c:pt>
                <c:pt idx="103">
                  <c:v>13.40151405334473</c:v>
                </c:pt>
                <c:pt idx="104">
                  <c:v>13.28144931793213</c:v>
                </c:pt>
                <c:pt idx="105">
                  <c:v>13.1624584197998</c:v>
                </c:pt>
                <c:pt idx="106">
                  <c:v>13.04453372955322</c:v>
                </c:pt>
                <c:pt idx="107">
                  <c:v>12.92766571044922</c:v>
                </c:pt>
                <c:pt idx="108">
                  <c:v>12.81184673309326</c:v>
                </c:pt>
                <c:pt idx="109">
                  <c:v>12.69706249237061</c:v>
                </c:pt>
                <c:pt idx="110">
                  <c:v>12.58330917358398</c:v>
                </c:pt>
                <c:pt idx="111">
                  <c:v>12.47057342529297</c:v>
                </c:pt>
                <c:pt idx="112">
                  <c:v>12.35884761810303</c:v>
                </c:pt>
                <c:pt idx="113">
                  <c:v>12.24812507629395</c:v>
                </c:pt>
                <c:pt idx="114">
                  <c:v>12.13839149475098</c:v>
                </c:pt>
                <c:pt idx="115">
                  <c:v>12.02964401245117</c:v>
                </c:pt>
                <c:pt idx="116">
                  <c:v>11.92186737060547</c:v>
                </c:pt>
                <c:pt idx="117">
                  <c:v>11.81505870819092</c:v>
                </c:pt>
                <c:pt idx="118">
                  <c:v>11.70920562744141</c:v>
                </c:pt>
                <c:pt idx="119">
                  <c:v>11.60430145263672</c:v>
                </c:pt>
                <c:pt idx="120">
                  <c:v>11.50033760070801</c:v>
                </c:pt>
                <c:pt idx="121">
                  <c:v>11.39730453491211</c:v>
                </c:pt>
                <c:pt idx="122">
                  <c:v>11.29519367218018</c:v>
                </c:pt>
                <c:pt idx="123">
                  <c:v>11.19399929046631</c:v>
                </c:pt>
                <c:pt idx="124">
                  <c:v>11.09370994567871</c:v>
                </c:pt>
                <c:pt idx="125">
                  <c:v>10.99431991577148</c:v>
                </c:pt>
                <c:pt idx="126">
                  <c:v>10.8958215713501</c:v>
                </c:pt>
                <c:pt idx="127">
                  <c:v>10.79820442199707</c:v>
                </c:pt>
                <c:pt idx="128">
                  <c:v>10.70146179199219</c:v>
                </c:pt>
                <c:pt idx="129">
                  <c:v>10.60558605194092</c:v>
                </c:pt>
                <c:pt idx="130">
                  <c:v>10.51057052612305</c:v>
                </c:pt>
                <c:pt idx="131">
                  <c:v>10.41640567779541</c:v>
                </c:pt>
                <c:pt idx="132">
                  <c:v>10.32308197021484</c:v>
                </c:pt>
                <c:pt idx="133">
                  <c:v>10.2305965423584</c:v>
                </c:pt>
                <c:pt idx="134">
                  <c:v>10.13894081115723</c:v>
                </c:pt>
                <c:pt idx="135">
                  <c:v>10.04810523986816</c:v>
                </c:pt>
                <c:pt idx="136">
                  <c:v>9.958081245422363</c:v>
                </c:pt>
                <c:pt idx="137">
                  <c:v>9.868866920471191</c:v>
                </c:pt>
                <c:pt idx="138">
                  <c:v>9.780450820922852</c:v>
                </c:pt>
                <c:pt idx="139">
                  <c:v>9.692826271057129</c:v>
                </c:pt>
                <c:pt idx="140">
                  <c:v>9.605986595153809</c:v>
                </c:pt>
                <c:pt idx="141">
                  <c:v>9.519925117492676</c:v>
                </c:pt>
                <c:pt idx="142">
                  <c:v>9.434636116027832</c:v>
                </c:pt>
                <c:pt idx="143">
                  <c:v>9.350110054016113</c:v>
                </c:pt>
                <c:pt idx="144">
                  <c:v>9.266341209411621</c:v>
                </c:pt>
                <c:pt idx="145">
                  <c:v>9.183322906494141</c:v>
                </c:pt>
                <c:pt idx="146">
                  <c:v>9.101049423217773</c:v>
                </c:pt>
                <c:pt idx="147">
                  <c:v>9.019511222839355</c:v>
                </c:pt>
                <c:pt idx="148">
                  <c:v>8.938705444335938</c:v>
                </c:pt>
                <c:pt idx="149">
                  <c:v>8.858620643615723</c:v>
                </c:pt>
                <c:pt idx="150">
                  <c:v>8.779253959655762</c:v>
                </c:pt>
                <c:pt idx="151">
                  <c:v>8.700599670410156</c:v>
                </c:pt>
                <c:pt idx="152">
                  <c:v>8.622650146484375</c:v>
                </c:pt>
                <c:pt idx="153">
                  <c:v>8.545398712158203</c:v>
                </c:pt>
                <c:pt idx="154">
                  <c:v>8.468840599060059</c:v>
                </c:pt>
                <c:pt idx="155">
                  <c:v>8.392967224121094</c:v>
                </c:pt>
                <c:pt idx="156">
                  <c:v>8.317773818969727</c:v>
                </c:pt>
                <c:pt idx="157">
                  <c:v>8.243253707885742</c:v>
                </c:pt>
                <c:pt idx="158">
                  <c:v>8.169401168823242</c:v>
                </c:pt>
                <c:pt idx="159">
                  <c:v>8.096210479736328</c:v>
                </c:pt>
                <c:pt idx="160">
                  <c:v>8.023675918579102</c:v>
                </c:pt>
                <c:pt idx="161">
                  <c:v>7.951789855957031</c:v>
                </c:pt>
                <c:pt idx="162">
                  <c:v>7.880550384521484</c:v>
                </c:pt>
                <c:pt idx="163">
                  <c:v>7.80994701385498</c:v>
                </c:pt>
                <c:pt idx="164">
                  <c:v>7.739977359771729</c:v>
                </c:pt>
                <c:pt idx="165">
                  <c:v>7.670633792877197</c:v>
                </c:pt>
                <c:pt idx="166">
                  <c:v>7.601912021636963</c:v>
                </c:pt>
                <c:pt idx="167">
                  <c:v>7.533804893493652</c:v>
                </c:pt>
                <c:pt idx="168">
                  <c:v>7.466308116912842</c:v>
                </c:pt>
                <c:pt idx="169">
                  <c:v>7.399417400360107</c:v>
                </c:pt>
                <c:pt idx="170">
                  <c:v>7.333126068115234</c:v>
                </c:pt>
                <c:pt idx="171">
                  <c:v>7.26742696762085</c:v>
                </c:pt>
                <c:pt idx="172">
                  <c:v>7.202317237854004</c:v>
                </c:pt>
                <c:pt idx="173">
                  <c:v>7.137791633605957</c:v>
                </c:pt>
                <c:pt idx="174">
                  <c:v>7.073842525482178</c:v>
                </c:pt>
                <c:pt idx="175">
                  <c:v>7.010467529296875</c:v>
                </c:pt>
                <c:pt idx="176">
                  <c:v>6.947659969329834</c:v>
                </c:pt>
                <c:pt idx="177">
                  <c:v>6.885415077209473</c:v>
                </c:pt>
                <c:pt idx="178">
                  <c:v>6.823727130889893</c:v>
                </c:pt>
                <c:pt idx="179">
                  <c:v>6.762592792510986</c:v>
                </c:pt>
                <c:pt idx="180">
                  <c:v>6.702006816864014</c:v>
                </c:pt>
                <c:pt idx="181">
                  <c:v>6.641962051391602</c:v>
                </c:pt>
                <c:pt idx="182">
                  <c:v>6.582455158233643</c:v>
                </c:pt>
                <c:pt idx="183">
                  <c:v>6.523483276367188</c:v>
                </c:pt>
                <c:pt idx="184">
                  <c:v>6.465038776397705</c:v>
                </c:pt>
                <c:pt idx="185">
                  <c:v>6.40711784362793</c:v>
                </c:pt>
                <c:pt idx="186">
                  <c:v>6.349714756011963</c:v>
                </c:pt>
                <c:pt idx="187">
                  <c:v>6.292827129364014</c:v>
                </c:pt>
                <c:pt idx="188">
                  <c:v>6.236449718475342</c:v>
                </c:pt>
                <c:pt idx="189">
                  <c:v>6.180576324462891</c:v>
                </c:pt>
                <c:pt idx="190">
                  <c:v>6.125204086303711</c:v>
                </c:pt>
                <c:pt idx="191">
                  <c:v>6.070327281951904</c:v>
                </c:pt>
                <c:pt idx="192">
                  <c:v>6.015943050384521</c:v>
                </c:pt>
                <c:pt idx="193">
                  <c:v>5.962045669555664</c:v>
                </c:pt>
                <c:pt idx="194">
                  <c:v>5.90863037109375</c:v>
                </c:pt>
                <c:pt idx="195">
                  <c:v>5.85569429397583</c:v>
                </c:pt>
                <c:pt idx="196">
                  <c:v>5.803232192993164</c:v>
                </c:pt>
                <c:pt idx="197">
                  <c:v>5.751240253448486</c:v>
                </c:pt>
                <c:pt idx="198">
                  <c:v>5.699715137481689</c:v>
                </c:pt>
                <c:pt idx="199">
                  <c:v>5.648650169372559</c:v>
                </c:pt>
                <c:pt idx="200">
                  <c:v>5.598043441772461</c:v>
                </c:pt>
                <c:pt idx="201">
                  <c:v>5.547890186309814</c:v>
                </c:pt>
                <c:pt idx="202">
                  <c:v>5.498185634613037</c:v>
                </c:pt>
                <c:pt idx="203">
                  <c:v>5.448927402496338</c:v>
                </c:pt>
                <c:pt idx="204">
                  <c:v>5.400109767913818</c:v>
                </c:pt>
                <c:pt idx="205">
                  <c:v>5.351728916168213</c:v>
                </c:pt>
                <c:pt idx="206">
                  <c:v>5.303783416748047</c:v>
                </c:pt>
                <c:pt idx="207">
                  <c:v>5.256266117095947</c:v>
                </c:pt>
                <c:pt idx="208">
                  <c:v>5.209174156188965</c:v>
                </c:pt>
                <c:pt idx="209">
                  <c:v>5.162503719329834</c:v>
                </c:pt>
                <c:pt idx="210">
                  <c:v>5.116252422332764</c:v>
                </c:pt>
                <c:pt idx="211">
                  <c:v>5.07041597366333</c:v>
                </c:pt>
                <c:pt idx="212">
                  <c:v>5.024989604949951</c:v>
                </c:pt>
                <c:pt idx="213">
                  <c:v>4.979970455169678</c:v>
                </c:pt>
                <c:pt idx="214">
                  <c:v>4.935353755950928</c:v>
                </c:pt>
                <c:pt idx="215">
                  <c:v>4.891137599945068</c:v>
                </c:pt>
                <c:pt idx="216">
                  <c:v>4.847317695617676</c:v>
                </c:pt>
                <c:pt idx="217">
                  <c:v>4.803890228271484</c:v>
                </c:pt>
                <c:pt idx="218">
                  <c:v>4.76085090637207</c:v>
                </c:pt>
                <c:pt idx="219">
                  <c:v>4.718198299407959</c:v>
                </c:pt>
                <c:pt idx="220">
                  <c:v>4.67592716217041</c:v>
                </c:pt>
                <c:pt idx="221">
                  <c:v>4.634035110473633</c:v>
                </c:pt>
                <c:pt idx="222">
                  <c:v>4.592518329620361</c:v>
                </c:pt>
                <c:pt idx="223">
                  <c:v>4.551373481750488</c:v>
                </c:pt>
                <c:pt idx="224">
                  <c:v>4.510597229003906</c:v>
                </c:pt>
                <c:pt idx="225">
                  <c:v>4.470186233520508</c:v>
                </c:pt>
                <c:pt idx="226">
                  <c:v>4.430137157440186</c:v>
                </c:pt>
                <c:pt idx="227">
                  <c:v>4.390447616577148</c:v>
                </c:pt>
                <c:pt idx="228">
                  <c:v>4.351113796234131</c:v>
                </c:pt>
                <c:pt idx="229">
                  <c:v>4.312131404876709</c:v>
                </c:pt>
                <c:pt idx="230">
                  <c:v>4.273499011993408</c:v>
                </c:pt>
                <c:pt idx="231">
                  <c:v>4.23521089553833</c:v>
                </c:pt>
                <c:pt idx="232">
                  <c:v>4.197268009185791</c:v>
                </c:pt>
                <c:pt idx="233">
                  <c:v>4.159664154052734</c:v>
                </c:pt>
                <c:pt idx="234">
                  <c:v>4.122396945953369</c:v>
                </c:pt>
                <c:pt idx="235">
                  <c:v>4.085464477539062</c:v>
                </c:pt>
                <c:pt idx="236">
                  <c:v>4.048861503601074</c:v>
                </c:pt>
                <c:pt idx="237">
                  <c:v>4.012588024139404</c:v>
                </c:pt>
                <c:pt idx="238">
                  <c:v>3.976639032363892</c:v>
                </c:pt>
                <c:pt idx="239">
                  <c:v>3.941012144088745</c:v>
                </c:pt>
                <c:pt idx="240">
                  <c:v>3.905704259872437</c:v>
                </c:pt>
                <c:pt idx="241">
                  <c:v>3.870712041854858</c:v>
                </c:pt>
                <c:pt idx="242">
                  <c:v>3.836033821105957</c:v>
                </c:pt>
                <c:pt idx="243">
                  <c:v>3.801666975021362</c:v>
                </c:pt>
                <c:pt idx="244">
                  <c:v>3.767606735229492</c:v>
                </c:pt>
                <c:pt idx="245">
                  <c:v>3.733852863311768</c:v>
                </c:pt>
                <c:pt idx="246">
                  <c:v>3.700400829315186</c:v>
                </c:pt>
                <c:pt idx="247">
                  <c:v>3.667248725891113</c:v>
                </c:pt>
                <c:pt idx="248">
                  <c:v>3.634393692016602</c:v>
                </c:pt>
                <c:pt idx="249">
                  <c:v>3.601832628250122</c:v>
                </c:pt>
                <c:pt idx="250">
                  <c:v>3.569563627243042</c:v>
                </c:pt>
                <c:pt idx="251">
                  <c:v>3.537583112716675</c:v>
                </c:pt>
                <c:pt idx="252">
                  <c:v>3.505889892578125</c:v>
                </c:pt>
                <c:pt idx="253">
                  <c:v>3.474479675292969</c:v>
                </c:pt>
                <c:pt idx="254">
                  <c:v>3.443351984024048</c:v>
                </c:pt>
                <c:pt idx="255">
                  <c:v>3.412502765655518</c:v>
                </c:pt>
                <c:pt idx="256">
                  <c:v>3.381929636001587</c:v>
                </c:pt>
                <c:pt idx="257">
                  <c:v>3.351630926132202</c:v>
                </c:pt>
                <c:pt idx="258">
                  <c:v>3.321603298187256</c:v>
                </c:pt>
                <c:pt idx="259">
                  <c:v>3.291844606399536</c:v>
                </c:pt>
                <c:pt idx="260">
                  <c:v>3.262352466583252</c:v>
                </c:pt>
                <c:pt idx="261">
                  <c:v>3.23312520980835</c:v>
                </c:pt>
                <c:pt idx="262">
                  <c:v>3.204159498214722</c:v>
                </c:pt>
                <c:pt idx="263">
                  <c:v>3.175452709197998</c:v>
                </c:pt>
                <c:pt idx="264">
                  <c:v>3.147003650665283</c:v>
                </c:pt>
                <c:pt idx="265">
                  <c:v>3.118809461593628</c:v>
                </c:pt>
                <c:pt idx="266">
                  <c:v>3.090867757797241</c:v>
                </c:pt>
                <c:pt idx="267">
                  <c:v>3.063175916671753</c:v>
                </c:pt>
                <c:pt idx="268">
                  <c:v>3.035732746124268</c:v>
                </c:pt>
                <c:pt idx="269">
                  <c:v>3.008535146713257</c:v>
                </c:pt>
                <c:pt idx="270">
                  <c:v>2.981581926345825</c:v>
                </c:pt>
                <c:pt idx="271">
                  <c:v>2.954869747161865</c:v>
                </c:pt>
                <c:pt idx="272">
                  <c:v>2.928397178649902</c:v>
                </c:pt>
                <c:pt idx="273">
                  <c:v>2.902161121368408</c:v>
                </c:pt>
                <c:pt idx="274">
                  <c:v>2.87615966796875</c:v>
                </c:pt>
                <c:pt idx="275">
                  <c:v>2.85039234161377</c:v>
                </c:pt>
                <c:pt idx="276">
                  <c:v>2.824854850769043</c:v>
                </c:pt>
                <c:pt idx="277">
                  <c:v>2.799547433853149</c:v>
                </c:pt>
                <c:pt idx="278">
                  <c:v>2.774466037750244</c:v>
                </c:pt>
                <c:pt idx="279">
                  <c:v>2.749609470367432</c:v>
                </c:pt>
                <c:pt idx="280">
                  <c:v>2.724975347518921</c:v>
                </c:pt>
                <c:pt idx="281">
                  <c:v>2.700562000274658</c:v>
                </c:pt>
                <c:pt idx="282">
                  <c:v>2.67636775970459</c:v>
                </c:pt>
                <c:pt idx="283">
                  <c:v>2.652389764785767</c:v>
                </c:pt>
                <c:pt idx="284">
                  <c:v>2.628626823425293</c:v>
                </c:pt>
                <c:pt idx="285">
                  <c:v>2.605077028274536</c:v>
                </c:pt>
                <c:pt idx="286">
                  <c:v>2.581737756729126</c:v>
                </c:pt>
                <c:pt idx="287">
                  <c:v>2.558607816696167</c:v>
                </c:pt>
                <c:pt idx="288">
                  <c:v>2.535684823989868</c:v>
                </c:pt>
                <c:pt idx="289">
                  <c:v>2.512967586517334</c:v>
                </c:pt>
                <c:pt idx="290">
                  <c:v>2.490453720092773</c:v>
                </c:pt>
                <c:pt idx="291">
                  <c:v>2.468142032623291</c:v>
                </c:pt>
                <c:pt idx="292">
                  <c:v>2.446029901504517</c:v>
                </c:pt>
                <c:pt idx="293">
                  <c:v>2.424115419387817</c:v>
                </c:pt>
                <c:pt idx="294">
                  <c:v>2.402397155761719</c:v>
                </c:pt>
                <c:pt idx="295">
                  <c:v>2.380874395370483</c:v>
                </c:pt>
                <c:pt idx="296">
                  <c:v>2.359543561935425</c:v>
                </c:pt>
                <c:pt idx="297">
                  <c:v>2.338404417037964</c:v>
                </c:pt>
                <c:pt idx="298">
                  <c:v>2.31745457649231</c:v>
                </c:pt>
                <c:pt idx="299">
                  <c:v>2.296692609786987</c:v>
                </c:pt>
                <c:pt idx="300">
                  <c:v>2.276116371154785</c:v>
                </c:pt>
                <c:pt idx="301">
                  <c:v>2.255724191665649</c:v>
                </c:pt>
                <c:pt idx="302">
                  <c:v>2.235515356063843</c:v>
                </c:pt>
                <c:pt idx="303">
                  <c:v>2.215487241744995</c:v>
                </c:pt>
                <c:pt idx="304">
                  <c:v>2.195638656616211</c:v>
                </c:pt>
                <c:pt idx="305">
                  <c:v>2.175967454910278</c:v>
                </c:pt>
                <c:pt idx="306">
                  <c:v>2.15647292137146</c:v>
                </c:pt>
                <c:pt idx="307">
                  <c:v>2.137153148651123</c:v>
                </c:pt>
                <c:pt idx="308">
                  <c:v>2.118005990982056</c:v>
                </c:pt>
                <c:pt idx="309">
                  <c:v>2.0990309715271</c:v>
                </c:pt>
                <c:pt idx="310">
                  <c:v>2.080225706100464</c:v>
                </c:pt>
                <c:pt idx="311">
                  <c:v>2.061588764190674</c:v>
                </c:pt>
                <c:pt idx="312">
                  <c:v>2.043118715286255</c:v>
                </c:pt>
                <c:pt idx="313">
                  <c:v>2.024814367294312</c:v>
                </c:pt>
                <c:pt idx="314">
                  <c:v>2.00667405128479</c:v>
                </c:pt>
                <c:pt idx="315">
                  <c:v>1.988696336746216</c:v>
                </c:pt>
                <c:pt idx="316">
                  <c:v>1.970879435539246</c:v>
                </c:pt>
                <c:pt idx="317">
                  <c:v>1.953222155570984</c:v>
                </c:pt>
                <c:pt idx="318">
                  <c:v>1.935723304748535</c:v>
                </c:pt>
                <c:pt idx="319">
                  <c:v>1.918381214141846</c:v>
                </c:pt>
                <c:pt idx="320">
                  <c:v>1.901194095611572</c:v>
                </c:pt>
                <c:pt idx="321">
                  <c:v>1.884161472320557</c:v>
                </c:pt>
                <c:pt idx="322">
                  <c:v>1.867281079292297</c:v>
                </c:pt>
                <c:pt idx="323">
                  <c:v>1.850552201271057</c:v>
                </c:pt>
                <c:pt idx="324">
                  <c:v>1.833972573280334</c:v>
                </c:pt>
                <c:pt idx="325">
                  <c:v>1.817542433738708</c:v>
                </c:pt>
                <c:pt idx="326">
                  <c:v>1.80125880241394</c:v>
                </c:pt>
                <c:pt idx="327">
                  <c:v>1.785121202468872</c:v>
                </c:pt>
                <c:pt idx="328">
                  <c:v>1.769128441810608</c:v>
                </c:pt>
                <c:pt idx="329">
                  <c:v>1.753278732299805</c:v>
                </c:pt>
                <c:pt idx="330">
                  <c:v>1.737571239471436</c:v>
                </c:pt>
                <c:pt idx="331">
                  <c:v>1.722004055976868</c:v>
                </c:pt>
                <c:pt idx="332">
                  <c:v>1.706576824188232</c:v>
                </c:pt>
                <c:pt idx="333">
                  <c:v>1.691287398338318</c:v>
                </c:pt>
                <c:pt idx="334">
                  <c:v>1.676135301589966</c:v>
                </c:pt>
                <c:pt idx="335">
                  <c:v>1.661118865013123</c:v>
                </c:pt>
                <c:pt idx="336">
                  <c:v>1.646236896514893</c:v>
                </c:pt>
                <c:pt idx="337">
                  <c:v>1.631488084793091</c:v>
                </c:pt>
                <c:pt idx="338">
                  <c:v>1.61687171459198</c:v>
                </c:pt>
                <c:pt idx="339">
                  <c:v>1.602386116981506</c:v>
                </c:pt>
                <c:pt idx="340">
                  <c:v>1.588030457496643</c:v>
                </c:pt>
                <c:pt idx="341">
                  <c:v>1.573803186416626</c:v>
                </c:pt>
                <c:pt idx="342">
                  <c:v>1.559703588485718</c:v>
                </c:pt>
                <c:pt idx="343">
                  <c:v>1.545730113983154</c:v>
                </c:pt>
                <c:pt idx="344">
                  <c:v>1.531881928443909</c:v>
                </c:pt>
                <c:pt idx="345">
                  <c:v>1.518157839775085</c:v>
                </c:pt>
                <c:pt idx="346">
                  <c:v>1.504556655883789</c:v>
                </c:pt>
                <c:pt idx="347">
                  <c:v>1.491077184677124</c:v>
                </c:pt>
                <c:pt idx="348">
                  <c:v>1.477718949317932</c:v>
                </c:pt>
                <c:pt idx="349">
                  <c:v>1.464480042457581</c:v>
                </c:pt>
                <c:pt idx="350">
                  <c:v>1.451359868049622</c:v>
                </c:pt>
                <c:pt idx="351">
                  <c:v>1.43835723400116</c:v>
                </c:pt>
                <c:pt idx="352">
                  <c:v>1.425471067428589</c:v>
                </c:pt>
                <c:pt idx="353">
                  <c:v>1.412700176239014</c:v>
                </c:pt>
                <c:pt idx="354">
                  <c:v>1.400044083595276</c:v>
                </c:pt>
                <c:pt idx="355">
                  <c:v>1.387501001358032</c:v>
                </c:pt>
                <c:pt idx="356">
                  <c:v>1.375070333480835</c:v>
                </c:pt>
                <c:pt idx="357">
                  <c:v>1.362751364707947</c:v>
                </c:pt>
                <c:pt idx="358">
                  <c:v>1.350542545318604</c:v>
                </c:pt>
                <c:pt idx="359">
                  <c:v>1.338442921638489</c:v>
                </c:pt>
                <c:pt idx="360">
                  <c:v>1.326452016830444</c:v>
                </c:pt>
                <c:pt idx="361">
                  <c:v>1.314568281173706</c:v>
                </c:pt>
                <c:pt idx="362">
                  <c:v>1.302791237831116</c:v>
                </c:pt>
                <c:pt idx="363">
                  <c:v>1.291119575500488</c:v>
                </c:pt>
                <c:pt idx="364">
                  <c:v>1.279552578926086</c:v>
                </c:pt>
                <c:pt idx="365">
                  <c:v>1.268089175224304</c:v>
                </c:pt>
                <c:pt idx="366">
                  <c:v>1.256728529930115</c:v>
                </c:pt>
                <c:pt idx="367">
                  <c:v>1.245469450950623</c:v>
                </c:pt>
                <c:pt idx="368">
                  <c:v>1.234311461448669</c:v>
                </c:pt>
                <c:pt idx="369">
                  <c:v>1.22325336933136</c:v>
                </c:pt>
                <c:pt idx="370">
                  <c:v>1.212294340133667</c:v>
                </c:pt>
                <c:pt idx="371">
                  <c:v>1.201433300971985</c:v>
                </c:pt>
                <c:pt idx="372">
                  <c:v>1.190670132637024</c:v>
                </c:pt>
                <c:pt idx="373">
                  <c:v>1.180002927780151</c:v>
                </c:pt>
                <c:pt idx="374">
                  <c:v>1.169431328773499</c:v>
                </c:pt>
                <c:pt idx="375">
                  <c:v>1.158954739570618</c:v>
                </c:pt>
                <c:pt idx="376">
                  <c:v>1.148571848869324</c:v>
                </c:pt>
                <c:pt idx="377">
                  <c:v>1.138281941413879</c:v>
                </c:pt>
                <c:pt idx="378">
                  <c:v>1.128084063529968</c:v>
                </c:pt>
                <c:pt idx="379">
                  <c:v>1.117977738380432</c:v>
                </c:pt>
                <c:pt idx="380">
                  <c:v>1.107961893081665</c:v>
                </c:pt>
                <c:pt idx="381">
                  <c:v>1.098035931587219</c:v>
                </c:pt>
                <c:pt idx="382">
                  <c:v>1.088198781013489</c:v>
                </c:pt>
                <c:pt idx="383">
                  <c:v>1.078449606895447</c:v>
                </c:pt>
                <c:pt idx="384">
                  <c:v>1.068788051605225</c:v>
                </c:pt>
                <c:pt idx="385">
                  <c:v>1.059212923049927</c:v>
                </c:pt>
                <c:pt idx="386">
                  <c:v>1.049723625183105</c:v>
                </c:pt>
                <c:pt idx="387">
                  <c:v>1.040319204330444</c:v>
                </c:pt>
                <c:pt idx="388">
                  <c:v>1.030999183654785</c:v>
                </c:pt>
                <c:pt idx="389">
                  <c:v>1.021762847900391</c:v>
                </c:pt>
                <c:pt idx="390">
                  <c:v>1.012609004974365</c:v>
                </c:pt>
                <c:pt idx="391">
                  <c:v>1.003537178039551</c:v>
                </c:pt>
                <c:pt idx="392">
                  <c:v>0.9945467710494995</c:v>
                </c:pt>
                <c:pt idx="393">
                  <c:v>0.9856369495391846</c:v>
                </c:pt>
                <c:pt idx="394">
                  <c:v>0.9768067598342896</c:v>
                </c:pt>
                <c:pt idx="395">
                  <c:v>0.9680557250976562</c:v>
                </c:pt>
                <c:pt idx="396">
                  <c:v>0.9593831300735474</c:v>
                </c:pt>
                <c:pt idx="397">
                  <c:v>0.9507883191108704</c:v>
                </c:pt>
                <c:pt idx="398">
                  <c:v>0.9422703385353088</c:v>
                </c:pt>
                <c:pt idx="399">
                  <c:v>0.9338287711143494</c:v>
                </c:pt>
                <c:pt idx="400">
                  <c:v>0.9254629015922546</c:v>
                </c:pt>
                <c:pt idx="401">
                  <c:v>0.9171717166900635</c:v>
                </c:pt>
                <c:pt idx="402">
                  <c:v>0.9089550971984863</c:v>
                </c:pt>
                <c:pt idx="403">
                  <c:v>0.9008121490478516</c:v>
                </c:pt>
                <c:pt idx="404">
                  <c:v>0.892741858959198</c:v>
                </c:pt>
                <c:pt idx="405">
                  <c:v>0.8847441673278809</c:v>
                </c:pt>
                <c:pt idx="406">
                  <c:v>0.8768179416656494</c:v>
                </c:pt>
                <c:pt idx="407">
                  <c:v>0.8689627647399902</c:v>
                </c:pt>
                <c:pt idx="408">
                  <c:v>0.8611780405044556</c:v>
                </c:pt>
                <c:pt idx="409">
                  <c:v>0.8534630537033081</c:v>
                </c:pt>
                <c:pt idx="410">
                  <c:v>0.8458171486854553</c:v>
                </c:pt>
                <c:pt idx="411">
                  <c:v>0.8382397294044495</c:v>
                </c:pt>
                <c:pt idx="412">
                  <c:v>0.8307303190231323</c:v>
                </c:pt>
                <c:pt idx="413">
                  <c:v>0.8232880234718323</c:v>
                </c:pt>
                <c:pt idx="414">
                  <c:v>0.8159124255180359</c:v>
                </c:pt>
                <c:pt idx="415">
                  <c:v>0.8086031079292297</c:v>
                </c:pt>
                <c:pt idx="416">
                  <c:v>0.8013589978218079</c:v>
                </c:pt>
                <c:pt idx="417">
                  <c:v>0.7941799759864807</c:v>
                </c:pt>
                <c:pt idx="418">
                  <c:v>0.7870652079582214</c:v>
                </c:pt>
                <c:pt idx="419">
                  <c:v>0.7800141572952271</c:v>
                </c:pt>
                <c:pt idx="420">
                  <c:v>0.7730264663696289</c:v>
                </c:pt>
                <c:pt idx="421">
                  <c:v>0.7661012411117554</c:v>
                </c:pt>
                <c:pt idx="422">
                  <c:v>0.7592380046844482</c:v>
                </c:pt>
                <c:pt idx="423">
                  <c:v>0.7524364590644836</c:v>
                </c:pt>
                <c:pt idx="424">
                  <c:v>0.7456955909729004</c:v>
                </c:pt>
                <c:pt idx="425">
                  <c:v>0.7390152812004089</c:v>
                </c:pt>
                <c:pt idx="426">
                  <c:v>0.732394814491272</c:v>
                </c:pt>
                <c:pt idx="427">
                  <c:v>0.7258335947990417</c:v>
                </c:pt>
                <c:pt idx="428">
                  <c:v>0.7193312644958496</c:v>
                </c:pt>
                <c:pt idx="429">
                  <c:v>0.7128871083259583</c:v>
                </c:pt>
                <c:pt idx="430">
                  <c:v>0.706500768661499</c:v>
                </c:pt>
                <c:pt idx="431">
                  <c:v>0.7001715898513794</c:v>
                </c:pt>
                <c:pt idx="432">
                  <c:v>0.6938992142677307</c:v>
                </c:pt>
                <c:pt idx="433">
                  <c:v>0.6876828074455261</c:v>
                </c:pt>
                <c:pt idx="434">
                  <c:v>0.6815223693847656</c:v>
                </c:pt>
                <c:pt idx="435">
                  <c:v>0.675416886806488</c:v>
                </c:pt>
                <c:pt idx="436">
                  <c:v>0.6693662405014038</c:v>
                </c:pt>
                <c:pt idx="437">
                  <c:v>0.6633698344230652</c:v>
                </c:pt>
                <c:pt idx="438">
                  <c:v>0.6574271321296692</c:v>
                </c:pt>
                <c:pt idx="439">
                  <c:v>0.6515375971794128</c:v>
                </c:pt>
                <c:pt idx="440">
                  <c:v>0.6457009315490723</c:v>
                </c:pt>
                <c:pt idx="441">
                  <c:v>0.6399164199829102</c:v>
                </c:pt>
                <c:pt idx="442">
                  <c:v>0.6341840028762817</c:v>
                </c:pt>
                <c:pt idx="443">
                  <c:v>0.6285027265548706</c:v>
                </c:pt>
                <c:pt idx="444">
                  <c:v>0.6228723526000977</c:v>
                </c:pt>
                <c:pt idx="445">
                  <c:v>0.617292582988739</c:v>
                </c:pt>
                <c:pt idx="446">
                  <c:v>0.6117625832557678</c:v>
                </c:pt>
                <c:pt idx="447">
                  <c:v>0.6062824130058289</c:v>
                </c:pt>
                <c:pt idx="448">
                  <c:v>0.6008511185646057</c:v>
                </c:pt>
                <c:pt idx="449">
                  <c:v>0.5954685807228088</c:v>
                </c:pt>
                <c:pt idx="450">
                  <c:v>0.59013432264328</c:v>
                </c:pt>
                <c:pt idx="451">
                  <c:v>0.5848477482795715</c:v>
                </c:pt>
                <c:pt idx="452">
                  <c:v>0.5796086192131042</c:v>
                </c:pt>
                <c:pt idx="453">
                  <c:v>0.5744163393974304</c:v>
                </c:pt>
                <c:pt idx="454">
                  <c:v>0.5692706108093262</c:v>
                </c:pt>
                <c:pt idx="455">
                  <c:v>0.5641710758209229</c:v>
                </c:pt>
                <c:pt idx="456">
                  <c:v>0.5591171979904175</c:v>
                </c:pt>
                <c:pt idx="457">
                  <c:v>0.5541085600852966</c:v>
                </c:pt>
                <c:pt idx="458">
                  <c:v>0.5491447448730469</c:v>
                </c:pt>
                <c:pt idx="459">
                  <c:v>0.5442255139350891</c:v>
                </c:pt>
                <c:pt idx="460">
                  <c:v>0.5393503308296204</c:v>
                </c:pt>
                <c:pt idx="461">
                  <c:v>0.5345187783241272</c:v>
                </c:pt>
                <c:pt idx="462">
                  <c:v>0.5297306776046753</c:v>
                </c:pt>
                <c:pt idx="463">
                  <c:v>0.5249853134155273</c:v>
                </c:pt>
                <c:pt idx="464">
                  <c:v>0.5202826261520386</c:v>
                </c:pt>
                <c:pt idx="465">
                  <c:v>0.5156219601631165</c:v>
                </c:pt>
                <c:pt idx="466">
                  <c:v>0.5110030174255371</c:v>
                </c:pt>
                <c:pt idx="467">
                  <c:v>0.5064255595207214</c:v>
                </c:pt>
                <c:pt idx="468">
                  <c:v>0.5018890500068665</c:v>
                </c:pt>
                <c:pt idx="469">
                  <c:v>0.4973931908607483</c:v>
                </c:pt>
                <c:pt idx="470">
                  <c:v>0.4929376840591431</c:v>
                </c:pt>
                <c:pt idx="471">
                  <c:v>0.4885219931602478</c:v>
                </c:pt>
                <c:pt idx="472">
                  <c:v>0.4841459989547729</c:v>
                </c:pt>
                <c:pt idx="473">
                  <c:v>0.4798090755939484</c:v>
                </c:pt>
                <c:pt idx="474">
                  <c:v>0.4755111038684845</c:v>
                </c:pt>
                <c:pt idx="475">
                  <c:v>0.4712516069412231</c:v>
                </c:pt>
                <c:pt idx="476">
                  <c:v>0.4670303165912628</c:v>
                </c:pt>
                <c:pt idx="477">
                  <c:v>0.4628469049930573</c:v>
                </c:pt>
                <c:pt idx="478">
                  <c:v>0.4587008953094482</c:v>
                </c:pt>
                <c:pt idx="479">
                  <c:v>0.4545919895172119</c:v>
                </c:pt>
                <c:pt idx="480">
                  <c:v>0.4505199491977692</c:v>
                </c:pt>
                <c:pt idx="481">
                  <c:v>0.4464844167232513</c:v>
                </c:pt>
                <c:pt idx="482">
                  <c:v>0.4424850344657898</c:v>
                </c:pt>
                <c:pt idx="483">
                  <c:v>0.4385215044021606</c:v>
                </c:pt>
                <c:pt idx="484">
                  <c:v>0.4345935583114624</c:v>
                </c:pt>
                <c:pt idx="485">
                  <c:v>0.4307006597518921</c:v>
                </c:pt>
                <c:pt idx="486">
                  <c:v>0.4268427193164825</c:v>
                </c:pt>
                <c:pt idx="487">
                  <c:v>0.4230193495750427</c:v>
                </c:pt>
                <c:pt idx="488">
                  <c:v>0.4192302227020264</c:v>
                </c:pt>
                <c:pt idx="489">
                  <c:v>0.415475070476532</c:v>
                </c:pt>
                <c:pt idx="490">
                  <c:v>0.4117535948753357</c:v>
                </c:pt>
                <c:pt idx="491">
                  <c:v>0.4080653786659241</c:v>
                </c:pt>
                <c:pt idx="492">
                  <c:v>0.40441033244133</c:v>
                </c:pt>
                <c:pt idx="493">
                  <c:v>0.4007879495620728</c:v>
                </c:pt>
                <c:pt idx="494">
                  <c:v>0.3971980810165405</c:v>
                </c:pt>
                <c:pt idx="495">
                  <c:v>0.3936403095722198</c:v>
                </c:pt>
                <c:pt idx="496">
                  <c:v>0.3901145458221436</c:v>
                </c:pt>
                <c:pt idx="497">
                  <c:v>0.3866202533245087</c:v>
                </c:pt>
                <c:pt idx="498">
                  <c:v>0.383157342672348</c:v>
                </c:pt>
                <c:pt idx="499">
                  <c:v>0.3797253966331482</c:v>
                </c:pt>
                <c:pt idx="500">
                  <c:v>0.3763242661952972</c:v>
                </c:pt>
                <c:pt idx="501">
                  <c:v>0.3729535639286041</c:v>
                </c:pt>
                <c:pt idx="502">
                  <c:v>0.3696131408214569</c:v>
                </c:pt>
                <c:pt idx="503">
                  <c:v>0.3663025796413422</c:v>
                </c:pt>
                <c:pt idx="504">
                  <c:v>0.3630217313766479</c:v>
                </c:pt>
                <c:pt idx="505">
                  <c:v>0.3597702980041504</c:v>
                </c:pt>
                <c:pt idx="506">
                  <c:v>0.3565479516983032</c:v>
                </c:pt>
                <c:pt idx="507">
                  <c:v>0.3533544838428497</c:v>
                </c:pt>
                <c:pt idx="508">
                  <c:v>0.3501896560192108</c:v>
                </c:pt>
                <c:pt idx="509">
                  <c:v>0.347053200006485</c:v>
                </c:pt>
                <c:pt idx="510">
                  <c:v>0.3439448773860931</c:v>
                </c:pt>
                <c:pt idx="511">
                  <c:v>0.3408643901348114</c:v>
                </c:pt>
                <c:pt idx="512">
                  <c:v>0.3378114998340607</c:v>
                </c:pt>
                <c:pt idx="513">
                  <c:v>0.3347859680652618</c:v>
                </c:pt>
                <c:pt idx="514">
                  <c:v>0.3317875564098358</c:v>
                </c:pt>
                <c:pt idx="515">
                  <c:v>0.3288159370422363</c:v>
                </c:pt>
                <c:pt idx="516">
                  <c:v>0.325871080160141</c:v>
                </c:pt>
                <c:pt idx="517">
                  <c:v>0.3229526281356812</c:v>
                </c:pt>
                <c:pt idx="518">
                  <c:v>0.3200602233409882</c:v>
                </c:pt>
                <c:pt idx="519">
                  <c:v>0.3171937763690948</c:v>
                </c:pt>
                <c:pt idx="520">
                  <c:v>0.3143530189990997</c:v>
                </c:pt>
                <c:pt idx="521">
                  <c:v>0.3115377426147461</c:v>
                </c:pt>
                <c:pt idx="522">
                  <c:v>0.3087476193904877</c:v>
                </c:pt>
                <c:pt idx="523">
                  <c:v>0.3059826195240021</c:v>
                </c:pt>
                <c:pt idx="524">
                  <c:v>0.3032423257827759</c:v>
                </c:pt>
                <c:pt idx="525">
                  <c:v>0.3005266189575195</c:v>
                </c:pt>
                <c:pt idx="526">
                  <c:v>0.2978352010250092</c:v>
                </c:pt>
                <c:pt idx="527">
                  <c:v>0.2951679825782776</c:v>
                </c:pt>
                <c:pt idx="528">
                  <c:v>0.2925246357917786</c:v>
                </c:pt>
                <c:pt idx="529">
                  <c:v>0.2899049818515778</c:v>
                </c:pt>
                <c:pt idx="530">
                  <c:v>0.2873088717460632</c:v>
                </c:pt>
                <c:pt idx="531">
                  <c:v>0.2847359478473663</c:v>
                </c:pt>
                <c:pt idx="532">
                  <c:v>0.2821860909461975</c:v>
                </c:pt>
                <c:pt idx="533">
                  <c:v>0.2796591222286224</c:v>
                </c:pt>
                <c:pt idx="534">
                  <c:v>0.277154803276062</c:v>
                </c:pt>
                <c:pt idx="535">
                  <c:v>0.2746728956699371</c:v>
                </c:pt>
                <c:pt idx="536">
                  <c:v>0.2722132503986359</c:v>
                </c:pt>
                <c:pt idx="537">
                  <c:v>0.2697756588459015</c:v>
                </c:pt>
                <c:pt idx="538">
                  <c:v>0.2673599123954773</c:v>
                </c:pt>
                <c:pt idx="539">
                  <c:v>0.2649658024311066</c:v>
                </c:pt>
                <c:pt idx="540">
                  <c:v>0.2625932097434998</c:v>
                </c:pt>
                <c:pt idx="541">
                  <c:v>0.260241836309433</c:v>
                </c:pt>
                <c:pt idx="542">
                  <c:v>0.2579115629196167</c:v>
                </c:pt>
                <c:pt idx="543">
                  <c:v>0.2556021511554718</c:v>
                </c:pt>
                <c:pt idx="544">
                  <c:v>0.2533134520053864</c:v>
                </c:pt>
                <c:pt idx="545">
                  <c:v>0.251045286655426</c:v>
                </c:pt>
                <c:pt idx="546">
                  <c:v>0.2487974166870117</c:v>
                </c:pt>
                <c:pt idx="547">
                  <c:v>0.2465697526931763</c:v>
                </c:pt>
                <c:pt idx="548">
                  <c:v>0.244362011551857</c:v>
                </c:pt>
                <c:pt idx="549">
                  <c:v>0.2421740889549255</c:v>
                </c:pt>
                <c:pt idx="550">
                  <c:v>0.2400057464838028</c:v>
                </c:pt>
                <c:pt idx="551">
                  <c:v>0.237856850028038</c:v>
                </c:pt>
                <c:pt idx="552">
                  <c:v>0.2357272505760193</c:v>
                </c:pt>
                <c:pt idx="553">
                  <c:v>0.2336167097091675</c:v>
                </c:pt>
                <c:pt idx="554">
                  <c:v>0.2315251082181931</c:v>
                </c:pt>
                <c:pt idx="555">
                  <c:v>0.2294522821903229</c:v>
                </c:pt>
                <c:pt idx="556">
                  <c:v>0.2273979783058167</c:v>
                </c:pt>
                <c:pt idx="557">
                  <c:v>0.2253621220588684</c:v>
                </c:pt>
                <c:pt idx="558">
                  <c:v>0.2233445346355438</c:v>
                </c:pt>
                <c:pt idx="559">
                  <c:v>0.2213450223207474</c:v>
                </c:pt>
                <c:pt idx="560">
                  <c:v>0.2193634361028671</c:v>
                </c:pt>
                <c:pt idx="561">
                  <c:v>0.2173996269702911</c:v>
                </c:pt>
                <c:pt idx="562">
                  <c:v>0.2154534012079239</c:v>
                </c:pt>
                <c:pt idx="563">
                  <c:v>0.2135246396064758</c:v>
                </c:pt>
                <c:pt idx="564">
                  <c:v>0.2116131633520126</c:v>
                </c:pt>
                <c:pt idx="565">
                  <c:v>0.2097188532352448</c:v>
                </c:pt>
                <c:pt idx="566">
                  <c:v>0.2078415155410767</c:v>
                </c:pt>
                <c:pt idx="567">
                  <c:v>0.2059810012578964</c:v>
                </c:pt>
                <c:pt idx="568">
                  <c:v>0.2041371911764145</c:v>
                </c:pt>
                <c:pt idx="569">
                  <c:v>0.2023099064826965</c:v>
                </c:pt>
                <c:pt idx="570">
                  <c:v>0.2004989683628082</c:v>
                </c:pt>
                <c:pt idx="571">
                  <c:v>0.1987043172121048</c:v>
                </c:pt>
                <c:pt idx="572">
                  <c:v>0.1969257295131683</c:v>
                </c:pt>
                <c:pt idx="573">
                  <c:v>0.1951631158590317</c:v>
                </c:pt>
                <c:pt idx="574">
                  <c:v>0.1934162527322769</c:v>
                </c:pt>
                <c:pt idx="575">
                  <c:v>0.1916851401329041</c:v>
                </c:pt>
                <c:pt idx="576">
                  <c:v>0.1899695098400116</c:v>
                </c:pt>
                <c:pt idx="577">
                  <c:v>0.18826924264431</c:v>
                </c:pt>
                <c:pt idx="578">
                  <c:v>0.1865842640399933</c:v>
                </c:pt>
                <c:pt idx="579">
                  <c:v>0.1849143654108047</c:v>
                </c:pt>
                <c:pt idx="580">
                  <c:v>0.1832594722509384</c:v>
                </c:pt>
                <c:pt idx="581">
                  <c:v>0.1816193759441376</c:v>
                </c:pt>
                <c:pt idx="582">
                  <c:v>0.1799940317869186</c:v>
                </c:pt>
                <c:pt idx="583">
                  <c:v>0.1783832758665085</c:v>
                </c:pt>
                <c:pt idx="584">
                  <c:v>0.1767869591712952</c:v>
                </c:pt>
                <c:pt idx="585">
                  <c:v>0.1752049475908279</c:v>
                </c:pt>
                <c:pt idx="586">
                  <c:v>0.1736371070146561</c:v>
                </c:pt>
                <c:pt idx="587">
                  <c:v>0.1720833778381348</c:v>
                </c:pt>
                <c:pt idx="588">
                  <c:v>0.1705435365438461</c:v>
                </c:pt>
                <c:pt idx="589">
                  <c:v>0.1690175235271454</c:v>
                </c:pt>
                <c:pt idx="590">
                  <c:v>0.1675052046775818</c:v>
                </c:pt>
                <c:pt idx="591">
                  <c:v>0.166006475687027</c:v>
                </c:pt>
                <c:pt idx="592">
                  <c:v>0.1645211577415466</c:v>
                </c:pt>
                <c:pt idx="593">
                  <c:v>0.1630491763353348</c:v>
                </c:pt>
                <c:pt idx="594">
                  <c:v>0.1615904122591019</c:v>
                </c:pt>
                <c:pt idx="595">
                  <c:v>0.160144716501236</c:v>
                </c:pt>
                <c:pt idx="596">
                  <c:v>0.1587119996547699</c:v>
                </c:pt>
                <c:pt idx="597">
                  <c:v>0.1572921425104141</c:v>
                </c:pt>
                <c:pt idx="598">
                  <c:v>0.1558849960565567</c:v>
                </c:pt>
                <c:pt idx="599">
                  <c:v>0.1544905006885529</c:v>
                </c:pt>
                <c:pt idx="600">
                  <c:v>0.1531084924936295</c:v>
                </c:pt>
                <c:pt idx="601">
                  <c:v>0.1517389267683029</c:v>
                </c:pt>
                <c:pt idx="602">
                  <c:v>0.1503816395998001</c:v>
                </c:pt>
                <c:pt idx="603">
                  <c:v>0.1490365117788315</c:v>
                </c:pt>
                <c:pt idx="604">
                  <c:v>0.1477034687995911</c:v>
                </c:pt>
                <c:pt idx="605">
                  <c:v>0.1463823914527893</c:v>
                </c:pt>
                <c:pt idx="606">
                  <c:v>0.1450731307268143</c:v>
                </c:pt>
                <c:pt idx="607">
                  <c:v>0.143775686621666</c:v>
                </c:pt>
                <c:pt idx="608">
                  <c:v>0.1424898356199265</c:v>
                </c:pt>
                <c:pt idx="609">
                  <c:v>0.1412155479192734</c:v>
                </c:pt>
                <c:pt idx="610">
                  <c:v>0.139952689409256</c:v>
                </c:pt>
                <c:pt idx="611">
                  <c:v>0.1387011706829071</c:v>
                </c:pt>
                <c:pt idx="612">
                  <c:v>0.1374608874320984</c:v>
                </c:pt>
                <c:pt idx="613">
                  <c:v>0.1362317204475403</c:v>
                </c:pt>
                <c:pt idx="614">
                  <c:v>0.1350136250257492</c:v>
                </c:pt>
                <c:pt idx="615">
                  <c:v>0.1338064223527908</c:v>
                </c:pt>
                <c:pt idx="616">
                  <c:v>0.1326100826263428</c:v>
                </c:pt>
                <c:pt idx="617">
                  <c:v>0.1314244717359543</c:v>
                </c:pt>
                <c:pt idx="618">
                  <c:v>0.1302495151758194</c:v>
                </c:pt>
                <c:pt idx="619">
                  <c:v>0.1290850937366486</c:v>
                </c:pt>
                <c:pt idx="620">
                  <c:v>0.1279311329126358</c:v>
                </c:pt>
                <c:pt idx="621">
                  <c:v>0.1267875730991364</c:v>
                </c:pt>
                <c:pt idx="622">
                  <c:v>0.1256542354822159</c:v>
                </c:pt>
                <c:pt idx="623">
                  <c:v>0.124531053006649</c:v>
                </c:pt>
                <c:pt idx="624">
                  <c:v>0.1234179884195328</c:v>
                </c:pt>
                <c:pt idx="625">
                  <c:v>0.1223149225115776</c:v>
                </c:pt>
                <c:pt idx="626">
                  <c:v>0.1212217584252357</c:v>
                </c:pt>
                <c:pt idx="627">
                  <c:v>0.1201384216547012</c:v>
                </c:pt>
                <c:pt idx="628">
                  <c:v>0.1190648004412651</c:v>
                </c:pt>
                <c:pt idx="629">
                  <c:v>0.1180008426308632</c:v>
                </c:pt>
                <c:pt idx="630">
                  <c:v>0.1169464141130447</c:v>
                </c:pt>
                <c:pt idx="631">
                  <c:v>0.1159014776349068</c:v>
                </c:pt>
                <c:pt idx="632">
                  <c:v>0.1148659214377403</c:v>
                </c:pt>
                <c:pt idx="633">
                  <c:v>0.1138396635651588</c:v>
                </c:pt>
                <c:pt idx="634">
                  <c:v>0.1128226444125175</c:v>
                </c:pt>
                <c:pt idx="635">
                  <c:v>0.1118147373199463</c:v>
                </c:pt>
                <c:pt idx="636">
                  <c:v>0.1108159050345421</c:v>
                </c:pt>
                <c:pt idx="637">
                  <c:v>0.1098260506987572</c:v>
                </c:pt>
                <c:pt idx="638">
                  <c:v>0.1088450700044632</c:v>
                </c:pt>
                <c:pt idx="639">
                  <c:v>0.1078729331493378</c:v>
                </c:pt>
                <c:pt idx="640">
                  <c:v>0.1069095134735107</c:v>
                </c:pt>
                <c:pt idx="641">
                  <c:v>0.1059547588229179</c:v>
                </c:pt>
                <c:pt idx="642">
                  <c:v>0.1050085723400116</c:v>
                </c:pt>
                <c:pt idx="643">
                  <c:v>0.1040709093213081</c:v>
                </c:pt>
                <c:pt idx="644">
                  <c:v>0.1031416803598404</c:v>
                </c:pt>
                <c:pt idx="645">
                  <c:v>0.1022207960486412</c:v>
                </c:pt>
                <c:pt idx="646">
                  <c:v>0.1013081967830658</c:v>
                </c:pt>
                <c:pt idx="647">
                  <c:v>0.1004037782549858</c:v>
                </c:pt>
                <c:pt idx="648">
                  <c:v>0.09950751066207886</c:v>
                </c:pt>
                <c:pt idx="649">
                  <c:v>0.09861930459737778</c:v>
                </c:pt>
                <c:pt idx="650">
                  <c:v>0.0977390855550766</c:v>
                </c:pt>
                <c:pt idx="651">
                  <c:v>0.09686677157878876</c:v>
                </c:pt>
                <c:pt idx="652">
                  <c:v>0.09600232541561127</c:v>
                </c:pt>
                <c:pt idx="653">
                  <c:v>0.09514562785625458</c:v>
                </c:pt>
                <c:pt idx="654">
                  <c:v>0.0942966490983963</c:v>
                </c:pt>
                <c:pt idx="655">
                  <c:v>0.09345532953739166</c:v>
                </c:pt>
                <c:pt idx="656">
                  <c:v>0.09262153506278992</c:v>
                </c:pt>
                <c:pt idx="657">
                  <c:v>0.09179526567459106</c:v>
                </c:pt>
                <c:pt idx="658">
                  <c:v>0.09097643941640854</c:v>
                </c:pt>
                <c:pt idx="659">
                  <c:v>0.09016497433185577</c:v>
                </c:pt>
                <c:pt idx="660">
                  <c:v>0.0893608033657074</c:v>
                </c:pt>
                <c:pt idx="661">
                  <c:v>0.08856388181447983</c:v>
                </c:pt>
                <c:pt idx="662">
                  <c:v>0.08777411282062531</c:v>
                </c:pt>
                <c:pt idx="663">
                  <c:v>0.08699148148298264</c:v>
                </c:pt>
                <c:pt idx="664">
                  <c:v>0.08621589094400406</c:v>
                </c:pt>
                <c:pt idx="665">
                  <c:v>0.0854472741484642</c:v>
                </c:pt>
                <c:pt idx="666">
                  <c:v>0.08468557894229889</c:v>
                </c:pt>
                <c:pt idx="667">
                  <c:v>0.08393075317144394</c:v>
                </c:pt>
                <c:pt idx="668">
                  <c:v>0.08318271487951279</c:v>
                </c:pt>
                <c:pt idx="669">
                  <c:v>0.08244140446186066</c:v>
                </c:pt>
                <c:pt idx="670">
                  <c:v>0.08170678466558456</c:v>
                </c:pt>
                <c:pt idx="671">
                  <c:v>0.08097879588603973</c:v>
                </c:pt>
                <c:pt idx="672">
                  <c:v>0.080257348716259</c:v>
                </c:pt>
                <c:pt idx="673">
                  <c:v>0.07954240590333939</c:v>
                </c:pt>
                <c:pt idx="674">
                  <c:v>0.07883390784263611</c:v>
                </c:pt>
                <c:pt idx="675">
                  <c:v>0.0781317800283432</c:v>
                </c:pt>
                <c:pt idx="676">
                  <c:v>0.07743600010871887</c:v>
                </c:pt>
                <c:pt idx="677">
                  <c:v>0.07674648612737656</c:v>
                </c:pt>
                <c:pt idx="678">
                  <c:v>0.07606318593025208</c:v>
                </c:pt>
                <c:pt idx="679">
                  <c:v>0.07538603991270065</c:v>
                </c:pt>
                <c:pt idx="680">
                  <c:v>0.0747150257229805</c:v>
                </c:pt>
                <c:pt idx="681">
                  <c:v>0.07405004650354385</c:v>
                </c:pt>
                <c:pt idx="682">
                  <c:v>0.07339106500148773</c:v>
                </c:pt>
                <c:pt idx="683">
                  <c:v>0.07273802161216736</c:v>
                </c:pt>
                <c:pt idx="684">
                  <c:v>0.07209087163209915</c:v>
                </c:pt>
                <c:pt idx="685">
                  <c:v>0.07144956290721893</c:v>
                </c:pt>
                <c:pt idx="686">
                  <c:v>0.07081405073404312</c:v>
                </c:pt>
                <c:pt idx="687">
                  <c:v>0.07018426805734634</c:v>
                </c:pt>
                <c:pt idx="688">
                  <c:v>0.06956017762422562</c:v>
                </c:pt>
                <c:pt idx="689">
                  <c:v>0.06894169747829437</c:v>
                </c:pt>
                <c:pt idx="690">
                  <c:v>0.06832883507013321</c:v>
                </c:pt>
                <c:pt idx="691">
                  <c:v>0.06772147864103317</c:v>
                </c:pt>
                <c:pt idx="692">
                  <c:v>0.06711962074041367</c:v>
                </c:pt>
                <c:pt idx="693">
                  <c:v>0.06652320176362991</c:v>
                </c:pt>
                <c:pt idx="694">
                  <c:v>0.06593216210603714</c:v>
                </c:pt>
                <c:pt idx="695">
                  <c:v>0.06534647941589355</c:v>
                </c:pt>
                <c:pt idx="696">
                  <c:v>0.06476607173681259</c:v>
                </c:pt>
                <c:pt idx="697">
                  <c:v>0.06419093161821365</c:v>
                </c:pt>
                <c:pt idx="698">
                  <c:v>0.06362097710371017</c:v>
                </c:pt>
                <c:pt idx="699">
                  <c:v>0.06305617094039917</c:v>
                </c:pt>
                <c:pt idx="700">
                  <c:v>0.06249647587537766</c:v>
                </c:pt>
                <c:pt idx="701">
                  <c:v>0.06194185093045235</c:v>
                </c:pt>
                <c:pt idx="702">
                  <c:v>0.06139225140213966</c:v>
                </c:pt>
                <c:pt idx="703">
                  <c:v>0.06084761023521423</c:v>
                </c:pt>
                <c:pt idx="704">
                  <c:v>0.06030790135264397</c:v>
                </c:pt>
                <c:pt idx="705">
                  <c:v>0.05977307632565498</c:v>
                </c:pt>
                <c:pt idx="706">
                  <c:v>0.059243094176054</c:v>
                </c:pt>
                <c:pt idx="707">
                  <c:v>0.05871791765093803</c:v>
                </c:pt>
                <c:pt idx="708">
                  <c:v>0.05819748342037201</c:v>
                </c:pt>
                <c:pt idx="709">
                  <c:v>0.05768177285790443</c:v>
                </c:pt>
                <c:pt idx="710">
                  <c:v>0.05717073380947113</c:v>
                </c:pt>
                <c:pt idx="711">
                  <c:v>0.05666432902216911</c:v>
                </c:pt>
                <c:pt idx="712">
                  <c:v>0.0561625175178051</c:v>
                </c:pt>
                <c:pt idx="713">
                  <c:v>0.05566525086760521</c:v>
                </c:pt>
                <c:pt idx="714">
                  <c:v>0.05517249554395676</c:v>
                </c:pt>
                <c:pt idx="715">
                  <c:v>0.05468421056866646</c:v>
                </c:pt>
                <c:pt idx="716">
                  <c:v>0.05420035496354103</c:v>
                </c:pt>
                <c:pt idx="717">
                  <c:v>0.05372089147567749</c:v>
                </c:pt>
                <c:pt idx="718">
                  <c:v>0.05324577540159225</c:v>
                </c:pt>
                <c:pt idx="719">
                  <c:v>0.05277497693896294</c:v>
                </c:pt>
                <c:pt idx="720">
                  <c:v>0.05230845883488655</c:v>
                </c:pt>
                <c:pt idx="721">
                  <c:v>0.05184617638587952</c:v>
                </c:pt>
                <c:pt idx="722">
                  <c:v>0.05138808861374855</c:v>
                </c:pt>
                <c:pt idx="723">
                  <c:v>0.05093417316675186</c:v>
                </c:pt>
                <c:pt idx="724">
                  <c:v>0.05048438534140587</c:v>
                </c:pt>
                <c:pt idx="725">
                  <c:v>0.05003868043422699</c:v>
                </c:pt>
                <c:pt idx="726">
                  <c:v>0.04959702864289284</c:v>
                </c:pt>
                <c:pt idx="727">
                  <c:v>0.04915939643979073</c:v>
                </c:pt>
                <c:pt idx="728">
                  <c:v>0.04872575402259827</c:v>
                </c:pt>
                <c:pt idx="729">
                  <c:v>0.04829605296254158</c:v>
                </c:pt>
                <c:pt idx="730">
                  <c:v>0.04787027090787888</c:v>
                </c:pt>
                <c:pt idx="731">
                  <c:v>0.04744836688041687</c:v>
                </c:pt>
                <c:pt idx="732">
                  <c:v>0.04703030362725258</c:v>
                </c:pt>
                <c:pt idx="733">
                  <c:v>0.04661606252193451</c:v>
                </c:pt>
                <c:pt idx="734">
                  <c:v>0.04620558768510818</c:v>
                </c:pt>
                <c:pt idx="735">
                  <c:v>0.04579886794090271</c:v>
                </c:pt>
                <c:pt idx="736">
                  <c:v>0.04539584740996361</c:v>
                </c:pt>
                <c:pt idx="737">
                  <c:v>0.04499651491641998</c:v>
                </c:pt>
                <c:pt idx="738">
                  <c:v>0.04460082575678825</c:v>
                </c:pt>
                <c:pt idx="739">
                  <c:v>0.04420874640345573</c:v>
                </c:pt>
                <c:pt idx="740">
                  <c:v>0.04382026195526123</c:v>
                </c:pt>
                <c:pt idx="741">
                  <c:v>0.04343531653285027</c:v>
                </c:pt>
                <c:pt idx="742">
                  <c:v>0.04305389896035194</c:v>
                </c:pt>
                <c:pt idx="743">
                  <c:v>0.04267597571015358</c:v>
                </c:pt>
                <c:pt idx="744">
                  <c:v>0.04230149835348129</c:v>
                </c:pt>
                <c:pt idx="745">
                  <c:v>0.04193046316504478</c:v>
                </c:pt>
                <c:pt idx="746">
                  <c:v>0.04156282171607018</c:v>
                </c:pt>
                <c:pt idx="747">
                  <c:v>0.04119854792952538</c:v>
                </c:pt>
                <c:pt idx="748">
                  <c:v>0.0408376157283783</c:v>
                </c:pt>
                <c:pt idx="749">
                  <c:v>0.04047999903559685</c:v>
                </c:pt>
                <c:pt idx="750">
                  <c:v>0.04012565314769745</c:v>
                </c:pt>
                <c:pt idx="751">
                  <c:v>0.0397745706140995</c:v>
                </c:pt>
                <c:pt idx="752">
                  <c:v>0.03942671418190002</c:v>
                </c:pt>
                <c:pt idx="753">
                  <c:v>0.03908204659819603</c:v>
                </c:pt>
                <c:pt idx="754">
                  <c:v>0.03874055296182632</c:v>
                </c:pt>
                <c:pt idx="755">
                  <c:v>0.03840219974517822</c:v>
                </c:pt>
                <c:pt idx="756">
                  <c:v>0.03806695714592934</c:v>
                </c:pt>
                <c:pt idx="757">
                  <c:v>0.03773480653762817</c:v>
                </c:pt>
                <c:pt idx="758">
                  <c:v>0.03740571811795235</c:v>
                </c:pt>
                <c:pt idx="759">
                  <c:v>0.03707965090870857</c:v>
                </c:pt>
                <c:pt idx="760">
                  <c:v>0.03675660118460655</c:v>
                </c:pt>
                <c:pt idx="761">
                  <c:v>0.0364365354180336</c:v>
                </c:pt>
                <c:pt idx="762">
                  <c:v>0.03611942380666733</c:v>
                </c:pt>
                <c:pt idx="763">
                  <c:v>0.03580524399876595</c:v>
                </c:pt>
                <c:pt idx="764">
                  <c:v>0.03549395874142647</c:v>
                </c:pt>
                <c:pt idx="765">
                  <c:v>0.0351855605840683</c:v>
                </c:pt>
                <c:pt idx="766">
                  <c:v>0.03488001599907875</c:v>
                </c:pt>
                <c:pt idx="767">
                  <c:v>0.03457729890942574</c:v>
                </c:pt>
                <c:pt idx="768">
                  <c:v>0.03427739813923836</c:v>
                </c:pt>
                <c:pt idx="769">
                  <c:v>0.03398027271032333</c:v>
                </c:pt>
                <c:pt idx="770">
                  <c:v>0.03368590027093887</c:v>
                </c:pt>
                <c:pt idx="771">
                  <c:v>0.03339426964521408</c:v>
                </c:pt>
                <c:pt idx="772">
                  <c:v>0.03310535103082657</c:v>
                </c:pt>
                <c:pt idx="773">
                  <c:v>0.03281911090016365</c:v>
                </c:pt>
                <c:pt idx="774">
                  <c:v>0.03253553807735443</c:v>
                </c:pt>
                <c:pt idx="775">
                  <c:v>0.03225460648536682</c:v>
                </c:pt>
                <c:pt idx="776">
                  <c:v>0.03197630122303963</c:v>
                </c:pt>
                <c:pt idx="777">
                  <c:v>0.03170058876276016</c:v>
                </c:pt>
                <c:pt idx="778">
                  <c:v>0.03142744302749634</c:v>
                </c:pt>
                <c:pt idx="779">
                  <c:v>0.03115686029195786</c:v>
                </c:pt>
                <c:pt idx="780">
                  <c:v>0.03088879771530628</c:v>
                </c:pt>
                <c:pt idx="781">
                  <c:v>0.03062325343489647</c:v>
                </c:pt>
                <c:pt idx="782">
                  <c:v>0.03036019764840603</c:v>
                </c:pt>
                <c:pt idx="783">
                  <c:v>0.03009960055351257</c:v>
                </c:pt>
                <c:pt idx="784">
                  <c:v>0.02984145656228065</c:v>
                </c:pt>
                <c:pt idx="785">
                  <c:v>0.02958573400974274</c:v>
                </c:pt>
                <c:pt idx="786">
                  <c:v>0.02933242172002792</c:v>
                </c:pt>
                <c:pt idx="787">
                  <c:v>0.02908149361610413</c:v>
                </c:pt>
                <c:pt idx="788">
                  <c:v>0.02883291989564896</c:v>
                </c:pt>
                <c:pt idx="789">
                  <c:v>0.02858670242130756</c:v>
                </c:pt>
                <c:pt idx="790">
                  <c:v>0.02834280394017696</c:v>
                </c:pt>
                <c:pt idx="791">
                  <c:v>0.02810121327638626</c:v>
                </c:pt>
                <c:pt idx="792">
                  <c:v>0.02786190435290337</c:v>
                </c:pt>
                <c:pt idx="793">
                  <c:v>0.02762486413121223</c:v>
                </c:pt>
                <c:pt idx="794">
                  <c:v>0.02739007398486137</c:v>
                </c:pt>
                <c:pt idx="795">
                  <c:v>0.02715751342475414</c:v>
                </c:pt>
                <c:pt idx="796">
                  <c:v>0.0269271619617939</c:v>
                </c:pt>
                <c:pt idx="797">
                  <c:v>0.02669900842010975</c:v>
                </c:pt>
                <c:pt idx="798">
                  <c:v>0.02647302113473415</c:v>
                </c:pt>
                <c:pt idx="799">
                  <c:v>0.02624919079244137</c:v>
                </c:pt>
                <c:pt idx="800">
                  <c:v>0.0260275024920702</c:v>
                </c:pt>
                <c:pt idx="801">
                  <c:v>0.0258079320192337</c:v>
                </c:pt>
                <c:pt idx="802">
                  <c:v>0.02559046447277069</c:v>
                </c:pt>
                <c:pt idx="803">
                  <c:v>0.02537508867681026</c:v>
                </c:pt>
                <c:pt idx="804">
                  <c:v>0.02516177482903004</c:v>
                </c:pt>
                <c:pt idx="805">
                  <c:v>0.02495051734149456</c:v>
                </c:pt>
                <c:pt idx="806">
                  <c:v>0.02474129199981689</c:v>
                </c:pt>
                <c:pt idx="807">
                  <c:v>0.024534085765481</c:v>
                </c:pt>
                <c:pt idx="808">
                  <c:v>0.02432888187468052</c:v>
                </c:pt>
                <c:pt idx="809">
                  <c:v>0.02412566542625427</c:v>
                </c:pt>
                <c:pt idx="810">
                  <c:v>0.02392441965639591</c:v>
                </c:pt>
                <c:pt idx="811">
                  <c:v>0.02372512966394424</c:v>
                </c:pt>
                <c:pt idx="812">
                  <c:v>0.02352776937186718</c:v>
                </c:pt>
                <c:pt idx="813">
                  <c:v>0.02333233878016472</c:v>
                </c:pt>
                <c:pt idx="814">
                  <c:v>0.02313881181180477</c:v>
                </c:pt>
                <c:pt idx="815">
                  <c:v>0.02294717729091644</c:v>
                </c:pt>
                <c:pt idx="816">
                  <c:v>0.02275742590427399</c:v>
                </c:pt>
                <c:pt idx="817">
                  <c:v>0.02256953343749046</c:v>
                </c:pt>
                <c:pt idx="818">
                  <c:v>0.02238348685204983</c:v>
                </c:pt>
                <c:pt idx="819">
                  <c:v>0.02219927310943604</c:v>
                </c:pt>
                <c:pt idx="820">
                  <c:v>0.02201687730848789</c:v>
                </c:pt>
                <c:pt idx="821">
                  <c:v>0.02183628641068935</c:v>
                </c:pt>
                <c:pt idx="822">
                  <c:v>0.02165748924016953</c:v>
                </c:pt>
                <c:pt idx="823">
                  <c:v>0.02148046344518661</c:v>
                </c:pt>
                <c:pt idx="824">
                  <c:v>0.02130520157516003</c:v>
                </c:pt>
                <c:pt idx="825">
                  <c:v>0.02113168872892857</c:v>
                </c:pt>
                <c:pt idx="826">
                  <c:v>0.02095990628004074</c:v>
                </c:pt>
                <c:pt idx="827">
                  <c:v>0.0207898523658514</c:v>
                </c:pt>
                <c:pt idx="828">
                  <c:v>0.02062150649726391</c:v>
                </c:pt>
                <c:pt idx="829">
                  <c:v>0.02045485377311707</c:v>
                </c:pt>
                <c:pt idx="830">
                  <c:v>0.02028988674283028</c:v>
                </c:pt>
                <c:pt idx="831">
                  <c:v>0.02012658677995205</c:v>
                </c:pt>
                <c:pt idx="832">
                  <c:v>0.01996494643390179</c:v>
                </c:pt>
                <c:pt idx="833">
                  <c:v>0.019804947078228</c:v>
                </c:pt>
                <c:pt idx="834">
                  <c:v>0.01964658498764038</c:v>
                </c:pt>
                <c:pt idx="835">
                  <c:v>0.01948984526097775</c:v>
                </c:pt>
                <c:pt idx="836">
                  <c:v>0.01933471113443375</c:v>
                </c:pt>
                <c:pt idx="837">
                  <c:v>0.01918117329478264</c:v>
                </c:pt>
                <c:pt idx="838">
                  <c:v>0.01902922056615353</c:v>
                </c:pt>
                <c:pt idx="839">
                  <c:v>0.01887884177267551</c:v>
                </c:pt>
                <c:pt idx="840">
                  <c:v>0.01873002760112286</c:v>
                </c:pt>
                <c:pt idx="841">
                  <c:v>0.01858276315033436</c:v>
                </c:pt>
                <c:pt idx="842">
                  <c:v>0.01843703910708427</c:v>
                </c:pt>
                <c:pt idx="843">
                  <c:v>0.01829284615814686</c:v>
                </c:pt>
                <c:pt idx="844">
                  <c:v>0.01815016940236092</c:v>
                </c:pt>
                <c:pt idx="845">
                  <c:v>0.0180089958012104</c:v>
                </c:pt>
                <c:pt idx="846">
                  <c:v>0.01786932535469532</c:v>
                </c:pt>
                <c:pt idx="847">
                  <c:v>0.01773113943636417</c:v>
                </c:pt>
                <c:pt idx="848">
                  <c:v>0.01759442687034607</c:v>
                </c:pt>
                <c:pt idx="849">
                  <c:v>0.01745918579399586</c:v>
                </c:pt>
                <c:pt idx="850">
                  <c:v>0.01732539758086205</c:v>
                </c:pt>
                <c:pt idx="851">
                  <c:v>0.01719305664300919</c:v>
                </c:pt>
                <c:pt idx="852">
                  <c:v>0.01706214994192123</c:v>
                </c:pt>
                <c:pt idx="853">
                  <c:v>0.01693267188966274</c:v>
                </c:pt>
                <c:pt idx="854">
                  <c:v>0.01680461131036282</c:v>
                </c:pt>
                <c:pt idx="855">
                  <c:v>0.01667796075344086</c:v>
                </c:pt>
                <c:pt idx="856">
                  <c:v>0.01655270718038082</c:v>
                </c:pt>
                <c:pt idx="857">
                  <c:v>0.01642884314060211</c:v>
                </c:pt>
                <c:pt idx="858">
                  <c:v>0.01630636118352413</c:v>
                </c:pt>
                <c:pt idx="859">
                  <c:v>0.01618525199592113</c:v>
                </c:pt>
                <c:pt idx="860">
                  <c:v>0.01606550626456738</c:v>
                </c:pt>
                <c:pt idx="861">
                  <c:v>0.01594711467623711</c:v>
                </c:pt>
                <c:pt idx="862">
                  <c:v>0.01583007164299488</c:v>
                </c:pt>
                <c:pt idx="863">
                  <c:v>0.0157143659889698</c:v>
                </c:pt>
                <c:pt idx="864">
                  <c:v>0.01559999026358128</c:v>
                </c:pt>
                <c:pt idx="865">
                  <c:v>0.01548693794757128</c:v>
                </c:pt>
                <c:pt idx="866">
                  <c:v>0.01537520159035921</c:v>
                </c:pt>
                <c:pt idx="867">
                  <c:v>0.01526477094739676</c:v>
                </c:pt>
                <c:pt idx="868">
                  <c:v>0.01515563949942589</c:v>
                </c:pt>
                <c:pt idx="869">
                  <c:v>0.01504779886454344</c:v>
                </c:pt>
                <c:pt idx="870">
                  <c:v>0.01494124159216881</c:v>
                </c:pt>
                <c:pt idx="871">
                  <c:v>0.01483596675097942</c:v>
                </c:pt>
                <c:pt idx="872">
                  <c:v>0.01473195664584637</c:v>
                </c:pt>
                <c:pt idx="873">
                  <c:v>0.01462921313941479</c:v>
                </c:pt>
                <c:pt idx="874">
                  <c:v>0.01452772412449121</c:v>
                </c:pt>
                <c:pt idx="875">
                  <c:v>0.01442748680710793</c:v>
                </c:pt>
                <c:pt idx="876">
                  <c:v>0.0143284909427166</c:v>
                </c:pt>
                <c:pt idx="877">
                  <c:v>0.01423073187470436</c:v>
                </c:pt>
                <c:pt idx="878">
                  <c:v>0.01413420401513577</c:v>
                </c:pt>
                <c:pt idx="879">
                  <c:v>0.01403889991343021</c:v>
                </c:pt>
                <c:pt idx="880">
                  <c:v>0.01394481305032969</c:v>
                </c:pt>
                <c:pt idx="881">
                  <c:v>0.01385193876922131</c:v>
                </c:pt>
                <c:pt idx="882">
                  <c:v>0.01376027055084705</c:v>
                </c:pt>
                <c:pt idx="883">
                  <c:v>0.01366980280727148</c:v>
                </c:pt>
                <c:pt idx="884">
                  <c:v>0.01358052901923656</c:v>
                </c:pt>
                <c:pt idx="885">
                  <c:v>0.01349244639277458</c:v>
                </c:pt>
                <c:pt idx="886">
                  <c:v>0.01340554654598236</c:v>
                </c:pt>
                <c:pt idx="887">
                  <c:v>0.0133198257535696</c:v>
                </c:pt>
                <c:pt idx="888">
                  <c:v>0.01323527935892344</c:v>
                </c:pt>
                <c:pt idx="889">
                  <c:v>0.01315190177410841</c:v>
                </c:pt>
                <c:pt idx="890">
                  <c:v>0.01306968554854393</c:v>
                </c:pt>
                <c:pt idx="891">
                  <c:v>0.01298862788826227</c:v>
                </c:pt>
                <c:pt idx="892">
                  <c:v>0.01290872786194086</c:v>
                </c:pt>
                <c:pt idx="893">
                  <c:v>0.01282997615635395</c:v>
                </c:pt>
                <c:pt idx="894">
                  <c:v>0.01275236718356609</c:v>
                </c:pt>
                <c:pt idx="895">
                  <c:v>0.01267590094357729</c:v>
                </c:pt>
                <c:pt idx="896">
                  <c:v>0.01260057277977467</c:v>
                </c:pt>
                <c:pt idx="897">
                  <c:v>0.0125263761729002</c:v>
                </c:pt>
                <c:pt idx="898">
                  <c:v>0.01245330646634102</c:v>
                </c:pt>
                <c:pt idx="899">
                  <c:v>0.01238136272877455</c:v>
                </c:pt>
                <c:pt idx="900">
                  <c:v>0.01231054030358791</c:v>
                </c:pt>
                <c:pt idx="901">
                  <c:v>0.01224083360284567</c:v>
                </c:pt>
                <c:pt idx="902">
                  <c:v>0.01217224076390266</c:v>
                </c:pt>
                <c:pt idx="903">
                  <c:v>0.0121047580614686</c:v>
                </c:pt>
                <c:pt idx="904">
                  <c:v>0.01203838363289833</c:v>
                </c:pt>
                <c:pt idx="905">
                  <c:v>0.01197311095893383</c:v>
                </c:pt>
                <c:pt idx="906">
                  <c:v>0.01190893817692995</c:v>
                </c:pt>
                <c:pt idx="907">
                  <c:v>0.01184586342424154</c:v>
                </c:pt>
                <c:pt idx="908">
                  <c:v>0.01178388204425573</c:v>
                </c:pt>
                <c:pt idx="909">
                  <c:v>0.01172299403697252</c:v>
                </c:pt>
                <c:pt idx="910">
                  <c:v>0.01166319381445646</c:v>
                </c:pt>
                <c:pt idx="911">
                  <c:v>0.01160447672009468</c:v>
                </c:pt>
                <c:pt idx="912">
                  <c:v>0.01154684647917747</c:v>
                </c:pt>
                <c:pt idx="913">
                  <c:v>0.0114902937784791</c:v>
                </c:pt>
                <c:pt idx="914">
                  <c:v>0.01143482141196728</c:v>
                </c:pt>
                <c:pt idx="915">
                  <c:v>0.01138042379170656</c:v>
                </c:pt>
                <c:pt idx="916">
                  <c:v>0.01132710091769695</c:v>
                </c:pt>
                <c:pt idx="917">
                  <c:v>0.01127484906464815</c:v>
                </c:pt>
                <c:pt idx="918">
                  <c:v>0.01122366730123758</c:v>
                </c:pt>
                <c:pt idx="919">
                  <c:v>0.01117355283349752</c:v>
                </c:pt>
                <c:pt idx="920">
                  <c:v>0.0111245047301054</c:v>
                </c:pt>
                <c:pt idx="921">
                  <c:v>0.01107651926577091</c:v>
                </c:pt>
                <c:pt idx="922">
                  <c:v>0.01102959457784891</c:v>
                </c:pt>
                <c:pt idx="923">
                  <c:v>0.01098373159766197</c:v>
                </c:pt>
                <c:pt idx="924">
                  <c:v>0.0109389265999198</c:v>
                </c:pt>
                <c:pt idx="925">
                  <c:v>0.01089517958462238</c:v>
                </c:pt>
                <c:pt idx="926">
                  <c:v>0.01085248682647943</c:v>
                </c:pt>
                <c:pt idx="927">
                  <c:v>0.01081084925681353</c:v>
                </c:pt>
                <c:pt idx="928">
                  <c:v>0.01077026501297951</c:v>
                </c:pt>
                <c:pt idx="929">
                  <c:v>0.01073073130100965</c:v>
                </c:pt>
                <c:pt idx="930">
                  <c:v>0.01069224905222654</c:v>
                </c:pt>
                <c:pt idx="931">
                  <c:v>0.01065481547266245</c:v>
                </c:pt>
                <c:pt idx="932">
                  <c:v>0.01061843056231737</c:v>
                </c:pt>
                <c:pt idx="933">
                  <c:v>0.01058309152722359</c:v>
                </c:pt>
                <c:pt idx="934">
                  <c:v>0.01054880023002625</c:v>
                </c:pt>
                <c:pt idx="935">
                  <c:v>0.01051555294543505</c:v>
                </c:pt>
                <c:pt idx="936">
                  <c:v>0.01048334967344999</c:v>
                </c:pt>
                <c:pt idx="937">
                  <c:v>0.01045219041407108</c:v>
                </c:pt>
                <c:pt idx="938">
                  <c:v>0.01042207330465317</c:v>
                </c:pt>
                <c:pt idx="939">
                  <c:v>0.01039299927651882</c:v>
                </c:pt>
                <c:pt idx="940">
                  <c:v>0.0103649664670229</c:v>
                </c:pt>
                <c:pt idx="941">
                  <c:v>0.01033797394484282</c:v>
                </c:pt>
                <c:pt idx="942">
                  <c:v>0.01031202170997858</c:v>
                </c:pt>
                <c:pt idx="943">
                  <c:v>0.01028710789978504</c:v>
                </c:pt>
                <c:pt idx="944">
                  <c:v>0.01026323437690735</c:v>
                </c:pt>
                <c:pt idx="945">
                  <c:v>0.01024039834737778</c:v>
                </c:pt>
                <c:pt idx="946">
                  <c:v>0.0102186007425189</c:v>
                </c:pt>
                <c:pt idx="947">
                  <c:v>0.01019784063100815</c:v>
                </c:pt>
                <c:pt idx="948">
                  <c:v>0.01017811894416809</c:v>
                </c:pt>
                <c:pt idx="949">
                  <c:v>0.01015943102538586</c:v>
                </c:pt>
                <c:pt idx="950">
                  <c:v>0.01014178246259689</c:v>
                </c:pt>
                <c:pt idx="951">
                  <c:v>0.01012516859918833</c:v>
                </c:pt>
                <c:pt idx="952">
                  <c:v>0.01010959129780531</c:v>
                </c:pt>
                <c:pt idx="953">
                  <c:v>0.01009505055844784</c:v>
                </c:pt>
                <c:pt idx="954">
                  <c:v>0.01008154265582561</c:v>
                </c:pt>
                <c:pt idx="955">
                  <c:v>0.01006907038390636</c:v>
                </c:pt>
                <c:pt idx="956">
                  <c:v>0.01005763467401266</c:v>
                </c:pt>
                <c:pt idx="957">
                  <c:v>0.01004723273217678</c:v>
                </c:pt>
                <c:pt idx="958">
                  <c:v>0.0100378654897213</c:v>
                </c:pt>
                <c:pt idx="959">
                  <c:v>0.01002953294664621</c:v>
                </c:pt>
                <c:pt idx="960">
                  <c:v>0.01002223510295153</c:v>
                </c:pt>
                <c:pt idx="961">
                  <c:v>0.01001597009599209</c:v>
                </c:pt>
                <c:pt idx="962">
                  <c:v>0.01001074071973562</c:v>
                </c:pt>
                <c:pt idx="963">
                  <c:v>0.01000654418021441</c:v>
                </c:pt>
                <c:pt idx="964">
                  <c:v>0.01000338327139616</c:v>
                </c:pt>
                <c:pt idx="965">
                  <c:v>0.01000125519931316</c:v>
                </c:pt>
                <c:pt idx="966">
                  <c:v>0.01000016089528799</c:v>
                </c:pt>
                <c:pt idx="967">
                  <c:v>0.01000010035932064</c:v>
                </c:pt>
                <c:pt idx="968">
                  <c:v>0.01000107359141111</c:v>
                </c:pt>
                <c:pt idx="969">
                  <c:v>0.01000308245420456</c:v>
                </c:pt>
                <c:pt idx="970">
                  <c:v>0.01000612322241068</c:v>
                </c:pt>
                <c:pt idx="971">
                  <c:v>0.01001020055264235</c:v>
                </c:pt>
                <c:pt idx="972">
                  <c:v>0.01001530978828669</c:v>
                </c:pt>
                <c:pt idx="973">
                  <c:v>0.01002145372331142</c:v>
                </c:pt>
                <c:pt idx="974">
                  <c:v>0.01002863235771656</c:v>
                </c:pt>
                <c:pt idx="975">
                  <c:v>0.01003684476017952</c:v>
                </c:pt>
                <c:pt idx="976">
                  <c:v>0.01004609186202288</c:v>
                </c:pt>
                <c:pt idx="977">
                  <c:v>0.01005637366324663</c:v>
                </c:pt>
                <c:pt idx="978">
                  <c:v>0.01006769016385078</c:v>
                </c:pt>
                <c:pt idx="979">
                  <c:v>0.01008004136383533</c:v>
                </c:pt>
                <c:pt idx="980">
                  <c:v>0.01009342726320028</c:v>
                </c:pt>
                <c:pt idx="981">
                  <c:v>0.01010784972459078</c:v>
                </c:pt>
                <c:pt idx="982">
                  <c:v>0.0101233059540391</c:v>
                </c:pt>
                <c:pt idx="983">
                  <c:v>0.01013979967683554</c:v>
                </c:pt>
                <c:pt idx="984">
                  <c:v>0.01015732903033495</c:v>
                </c:pt>
                <c:pt idx="985">
                  <c:v>0.01017589401453733</c:v>
                </c:pt>
                <c:pt idx="986">
                  <c:v>0.01019549742341042</c:v>
                </c:pt>
                <c:pt idx="987">
                  <c:v>0.01021613739430904</c:v>
                </c:pt>
                <c:pt idx="988">
                  <c:v>0.01023781392723322</c:v>
                </c:pt>
                <c:pt idx="989">
                  <c:v>0.01026052888482809</c:v>
                </c:pt>
                <c:pt idx="990">
                  <c:v>0.01028428319841623</c:v>
                </c:pt>
                <c:pt idx="991">
                  <c:v>0.0103090750053525</c:v>
                </c:pt>
                <c:pt idx="992">
                  <c:v>0.01033490616828203</c:v>
                </c:pt>
                <c:pt idx="993">
                  <c:v>0.01036177854984999</c:v>
                </c:pt>
                <c:pt idx="994">
                  <c:v>0.01038969028741121</c:v>
                </c:pt>
                <c:pt idx="995">
                  <c:v>0.01041864417493343</c:v>
                </c:pt>
                <c:pt idx="996">
                  <c:v>0.01044863928109407</c:v>
                </c:pt>
                <c:pt idx="997">
                  <c:v>0.01047967746853828</c:v>
                </c:pt>
                <c:pt idx="998">
                  <c:v>0.01051175780594349</c:v>
                </c:pt>
                <c:pt idx="999">
                  <c:v>0.01054488401859999</c:v>
                </c:pt>
                <c:pt idx="1000">
                  <c:v>0.0105790551751852</c:v>
                </c:pt>
                <c:pt idx="1001">
                  <c:v>0.01061427220702171</c:v>
                </c:pt>
                <c:pt idx="1002">
                  <c:v>0.01065053604543209</c:v>
                </c:pt>
                <c:pt idx="1003">
                  <c:v>0.01068784669041634</c:v>
                </c:pt>
                <c:pt idx="1004">
                  <c:v>0.01072620879858732</c:v>
                </c:pt>
                <c:pt idx="1005">
                  <c:v>0.01076561864465475</c:v>
                </c:pt>
                <c:pt idx="1006">
                  <c:v>0.01080608181655407</c:v>
                </c:pt>
                <c:pt idx="1007">
                  <c:v>0.01084759831428528</c:v>
                </c:pt>
                <c:pt idx="1008">
                  <c:v>0.01089016627520323</c:v>
                </c:pt>
                <c:pt idx="1009">
                  <c:v>0.01093379128724337</c:v>
                </c:pt>
                <c:pt idx="1010">
                  <c:v>0.01097847335040569</c:v>
                </c:pt>
                <c:pt idx="1011">
                  <c:v>0.01102421339601278</c:v>
                </c:pt>
                <c:pt idx="1012">
                  <c:v>0.01107101421803236</c:v>
                </c:pt>
                <c:pt idx="1013">
                  <c:v>0.011118876747787</c:v>
                </c:pt>
                <c:pt idx="1014">
                  <c:v>0.0111678009852767</c:v>
                </c:pt>
                <c:pt idx="1015">
                  <c:v>0.01121779251843691</c:v>
                </c:pt>
                <c:pt idx="1016">
                  <c:v>0.01126885041594505</c:v>
                </c:pt>
                <c:pt idx="1017">
                  <c:v>0.01132097840309143</c:v>
                </c:pt>
                <c:pt idx="1018">
                  <c:v>0.01137417647987604</c:v>
                </c:pt>
                <c:pt idx="1019">
                  <c:v>0.01142844930291176</c:v>
                </c:pt>
                <c:pt idx="1020">
                  <c:v>0.01148379687219858</c:v>
                </c:pt>
                <c:pt idx="1021">
                  <c:v>0.01154022291302681</c:v>
                </c:pt>
                <c:pt idx="1022">
                  <c:v>0.01159772835671902</c:v>
                </c:pt>
                <c:pt idx="1023">
                  <c:v>0.01165631879121065</c:v>
                </c:pt>
                <c:pt idx="1024">
                  <c:v>0.01171599235385656</c:v>
                </c:pt>
                <c:pt idx="1025">
                  <c:v>0.01177675556391478</c:v>
                </c:pt>
                <c:pt idx="1026">
                  <c:v>0.01183861028403044</c:v>
                </c:pt>
                <c:pt idx="1027">
                  <c:v>0.01190155744552612</c:v>
                </c:pt>
                <c:pt idx="1028">
                  <c:v>0.01196560077369213</c:v>
                </c:pt>
                <c:pt idx="1029">
                  <c:v>0.01203074585646391</c:v>
                </c:pt>
                <c:pt idx="1030">
                  <c:v>0.01209699269384146</c:v>
                </c:pt>
                <c:pt idx="1031">
                  <c:v>0.01216434687376022</c:v>
                </c:pt>
                <c:pt idx="1032">
                  <c:v>0.01223281025886536</c:v>
                </c:pt>
                <c:pt idx="1033">
                  <c:v>0.01230238657444715</c:v>
                </c:pt>
                <c:pt idx="1034">
                  <c:v>0.01237307954579592</c:v>
                </c:pt>
                <c:pt idx="1035">
                  <c:v>0.01244489382952452</c:v>
                </c:pt>
                <c:pt idx="1036">
                  <c:v>0.0125178312882781</c:v>
                </c:pt>
                <c:pt idx="1037">
                  <c:v>0.01259189657866955</c:v>
                </c:pt>
                <c:pt idx="1038">
                  <c:v>0.01266709435731173</c:v>
                </c:pt>
                <c:pt idx="1039">
                  <c:v>0.01274342834949493</c:v>
                </c:pt>
                <c:pt idx="1040">
                  <c:v>0.01282090414315462</c:v>
                </c:pt>
                <c:pt idx="1041">
                  <c:v>0.01289952266961336</c:v>
                </c:pt>
                <c:pt idx="1042">
                  <c:v>0.01297929044812918</c:v>
                </c:pt>
                <c:pt idx="1043">
                  <c:v>0.01306021306663752</c:v>
                </c:pt>
                <c:pt idx="1044">
                  <c:v>0.0131422933191061</c:v>
                </c:pt>
                <c:pt idx="1045">
                  <c:v>0.01322553586214781</c:v>
                </c:pt>
                <c:pt idx="1046">
                  <c:v>0.01330994721502066</c:v>
                </c:pt>
                <c:pt idx="1047">
                  <c:v>0.01339553203433752</c:v>
                </c:pt>
                <c:pt idx="1048">
                  <c:v>0.01348229218274355</c:v>
                </c:pt>
                <c:pt idx="1049">
                  <c:v>0.01357024069875479</c:v>
                </c:pt>
                <c:pt idx="1050">
                  <c:v>0.01365937292575836</c:v>
                </c:pt>
                <c:pt idx="1051">
                  <c:v>0.01374970190227032</c:v>
                </c:pt>
                <c:pt idx="1052">
                  <c:v>0.01384123042225838</c:v>
                </c:pt>
                <c:pt idx="1053">
                  <c:v>0.01393396500498056</c:v>
                </c:pt>
                <c:pt idx="1054">
                  <c:v>0.01402791123837233</c:v>
                </c:pt>
                <c:pt idx="1055">
                  <c:v>0.01412307377904654</c:v>
                </c:pt>
                <c:pt idx="1056">
                  <c:v>0.01421945635229349</c:v>
                </c:pt>
                <c:pt idx="1057">
                  <c:v>0.01431707385927439</c:v>
                </c:pt>
                <c:pt idx="1058">
                  <c:v>0.01441592629998922</c:v>
                </c:pt>
                <c:pt idx="1059">
                  <c:v>0.01451601926237345</c:v>
                </c:pt>
                <c:pt idx="1060">
                  <c:v>0.01461736205965281</c:v>
                </c:pt>
                <c:pt idx="1061">
                  <c:v>0.01471996121108532</c:v>
                </c:pt>
                <c:pt idx="1062">
                  <c:v>0.01482382044196129</c:v>
                </c:pt>
                <c:pt idx="1063">
                  <c:v>0.01492895092815161</c:v>
                </c:pt>
                <c:pt idx="1064">
                  <c:v>0.01503535825759172</c:v>
                </c:pt>
                <c:pt idx="1065">
                  <c:v>0.01514304708689451</c:v>
                </c:pt>
                <c:pt idx="1066">
                  <c:v>0.01525202859193087</c:v>
                </c:pt>
                <c:pt idx="1067">
                  <c:v>0.01536230742931366</c:v>
                </c:pt>
                <c:pt idx="1068">
                  <c:v>0.01547389384359121</c:v>
                </c:pt>
                <c:pt idx="1069">
                  <c:v>0.01558679342269897</c:v>
                </c:pt>
                <c:pt idx="1070">
                  <c:v>0.01570101454854012</c:v>
                </c:pt>
                <c:pt idx="1071">
                  <c:v>0.01581656374037266</c:v>
                </c:pt>
                <c:pt idx="1072">
                  <c:v>0.0159334521740675</c:v>
                </c:pt>
                <c:pt idx="1073">
                  <c:v>0.01605168730020523</c:v>
                </c:pt>
                <c:pt idx="1074">
                  <c:v>0.01617127470672131</c:v>
                </c:pt>
                <c:pt idx="1075">
                  <c:v>0.01629222556948662</c:v>
                </c:pt>
                <c:pt idx="1076">
                  <c:v>0.01641454733908176</c:v>
                </c:pt>
                <c:pt idx="1077">
                  <c:v>0.01653824932873249</c:v>
                </c:pt>
                <c:pt idx="1078">
                  <c:v>0.01666334085166454</c:v>
                </c:pt>
                <c:pt idx="1079">
                  <c:v>0.01678983122110367</c:v>
                </c:pt>
                <c:pt idx="1080">
                  <c:v>0.01691772602498531</c:v>
                </c:pt>
                <c:pt idx="1081">
                  <c:v>0.01704704016447067</c:v>
                </c:pt>
                <c:pt idx="1082">
                  <c:v>0.01717777736485004</c:v>
                </c:pt>
                <c:pt idx="1083">
                  <c:v>0.01730995066463947</c:v>
                </c:pt>
                <c:pt idx="1084">
                  <c:v>0.0174435693770647</c:v>
                </c:pt>
                <c:pt idx="1085">
                  <c:v>0.01757864654064178</c:v>
                </c:pt>
                <c:pt idx="1086">
                  <c:v>0.01771518588066101</c:v>
                </c:pt>
                <c:pt idx="1087">
                  <c:v>0.01785320043563843</c:v>
                </c:pt>
                <c:pt idx="1088">
                  <c:v>0.01799269951879978</c:v>
                </c:pt>
                <c:pt idx="1089">
                  <c:v>0.01813369430601597</c:v>
                </c:pt>
                <c:pt idx="1090">
                  <c:v>0.01827619597315788</c:v>
                </c:pt>
                <c:pt idx="1091">
                  <c:v>0.01842021569609642</c:v>
                </c:pt>
                <c:pt idx="1092">
                  <c:v>0.01856576092541218</c:v>
                </c:pt>
                <c:pt idx="1093">
                  <c:v>0.0187128446996212</c:v>
                </c:pt>
                <c:pt idx="1094">
                  <c:v>0.01886148191988468</c:v>
                </c:pt>
                <c:pt idx="1095">
                  <c:v>0.01901167631149292</c:v>
                </c:pt>
                <c:pt idx="1096">
                  <c:v>0.01916344650089741</c:v>
                </c:pt>
                <c:pt idx="1097">
                  <c:v>0.01931679807603359</c:v>
                </c:pt>
                <c:pt idx="1098">
                  <c:v>0.01947174407541752</c:v>
                </c:pt>
                <c:pt idx="1099">
                  <c:v>0.01962829940021038</c:v>
                </c:pt>
                <c:pt idx="1100">
                  <c:v>0.01978647522628307</c:v>
                </c:pt>
                <c:pt idx="1101">
                  <c:v>0.01994627900421619</c:v>
                </c:pt>
                <c:pt idx="1102">
                  <c:v>0.02010772749781609</c:v>
                </c:pt>
                <c:pt idx="1103">
                  <c:v>0.02027083560824394</c:v>
                </c:pt>
                <c:pt idx="1104">
                  <c:v>0.02043561078608036</c:v>
                </c:pt>
                <c:pt idx="1105">
                  <c:v>0.02060206420719624</c:v>
                </c:pt>
                <c:pt idx="1106">
                  <c:v>0.02077021636068821</c:v>
                </c:pt>
                <c:pt idx="1107">
                  <c:v>0.02094007097184658</c:v>
                </c:pt>
                <c:pt idx="1108">
                  <c:v>0.02111165039241314</c:v>
                </c:pt>
                <c:pt idx="1109">
                  <c:v>0.02128495834767818</c:v>
                </c:pt>
                <c:pt idx="1110">
                  <c:v>0.02146001718938351</c:v>
                </c:pt>
                <c:pt idx="1111">
                  <c:v>0.02163683995604515</c:v>
                </c:pt>
                <c:pt idx="1112">
                  <c:v>0.02181543037295341</c:v>
                </c:pt>
                <c:pt idx="1113">
                  <c:v>0.02199581451714039</c:v>
                </c:pt>
                <c:pt idx="1114">
                  <c:v>0.02217799611389637</c:v>
                </c:pt>
                <c:pt idx="1115">
                  <c:v>0.0223619993776083</c:v>
                </c:pt>
                <c:pt idx="1116">
                  <c:v>0.02254782989621162</c:v>
                </c:pt>
                <c:pt idx="1117">
                  <c:v>0.02273550815880299</c:v>
                </c:pt>
                <c:pt idx="1118">
                  <c:v>0.02292505092918873</c:v>
                </c:pt>
                <c:pt idx="1119">
                  <c:v>0.02311646193265915</c:v>
                </c:pt>
                <c:pt idx="1120">
                  <c:v>0.02330976724624634</c:v>
                </c:pt>
                <c:pt idx="1121">
                  <c:v>0.02350497618317604</c:v>
                </c:pt>
                <c:pt idx="1122">
                  <c:v>0.0237021055072546</c:v>
                </c:pt>
                <c:pt idx="1123">
                  <c:v>0.02390117570757866</c:v>
                </c:pt>
                <c:pt idx="1124">
                  <c:v>0.02410219423472881</c:v>
                </c:pt>
                <c:pt idx="1125">
                  <c:v>0.02430517971515656</c:v>
                </c:pt>
                <c:pt idx="1126">
                  <c:v>0.02451015263795853</c:v>
                </c:pt>
                <c:pt idx="1127">
                  <c:v>0.02471712417900562</c:v>
                </c:pt>
                <c:pt idx="1128">
                  <c:v>0.02492611482739449</c:v>
                </c:pt>
                <c:pt idx="1129">
                  <c:v>0.02513713575899601</c:v>
                </c:pt>
                <c:pt idx="1130">
                  <c:v>0.02535020746290684</c:v>
                </c:pt>
                <c:pt idx="1131">
                  <c:v>0.02556534484028816</c:v>
                </c:pt>
                <c:pt idx="1132">
                  <c:v>0.02578256838023663</c:v>
                </c:pt>
                <c:pt idx="1133">
                  <c:v>0.02600189298391342</c:v>
                </c:pt>
                <c:pt idx="1134">
                  <c:v>0.02622333355247974</c:v>
                </c:pt>
                <c:pt idx="1135">
                  <c:v>0.02644691243767738</c:v>
                </c:pt>
                <c:pt idx="1136">
                  <c:v>0.02667264640331268</c:v>
                </c:pt>
                <c:pt idx="1137">
                  <c:v>0.02690055407583714</c:v>
                </c:pt>
                <c:pt idx="1138">
                  <c:v>0.02713064849376678</c:v>
                </c:pt>
                <c:pt idx="1139">
                  <c:v>0.02736295014619827</c:v>
                </c:pt>
                <c:pt idx="1140">
                  <c:v>0.02759748324751854</c:v>
                </c:pt>
                <c:pt idx="1141">
                  <c:v>0.02783426083624363</c:v>
                </c:pt>
                <c:pt idx="1142">
                  <c:v>0.02807329967617989</c:v>
                </c:pt>
                <c:pt idx="1143">
                  <c:v>0.02831463143229485</c:v>
                </c:pt>
                <c:pt idx="1144">
                  <c:v>0.02855825424194336</c:v>
                </c:pt>
                <c:pt idx="1145">
                  <c:v>0.02880420722067356</c:v>
                </c:pt>
                <c:pt idx="1146">
                  <c:v>0.0290525034070015</c:v>
                </c:pt>
                <c:pt idx="1147">
                  <c:v>0.02930315770208836</c:v>
                </c:pt>
                <c:pt idx="1148">
                  <c:v>0.02955619618296623</c:v>
                </c:pt>
                <c:pt idx="1149">
                  <c:v>0.02981163375079632</c:v>
                </c:pt>
                <c:pt idx="1150">
                  <c:v>0.0300694964826107</c:v>
                </c:pt>
                <c:pt idx="1151">
                  <c:v>0.03032980114221573</c:v>
                </c:pt>
                <c:pt idx="1152">
                  <c:v>0.03059257566928864</c:v>
                </c:pt>
                <c:pt idx="1153">
                  <c:v>0.03085783496499062</c:v>
                </c:pt>
                <c:pt idx="1154">
                  <c:v>0.03112559579312801</c:v>
                </c:pt>
                <c:pt idx="1155">
                  <c:v>0.03139588981866837</c:v>
                </c:pt>
                <c:pt idx="1156">
                  <c:v>0.03166873008012772</c:v>
                </c:pt>
                <c:pt idx="1157">
                  <c:v>0.03194414079189301</c:v>
                </c:pt>
                <c:pt idx="1158">
                  <c:v>0.03222215175628662</c:v>
                </c:pt>
                <c:pt idx="1159">
                  <c:v>0.03250277787446976</c:v>
                </c:pt>
                <c:pt idx="1160">
                  <c:v>0.03278603777289391</c:v>
                </c:pt>
                <c:pt idx="1161">
                  <c:v>0.03307196497917175</c:v>
                </c:pt>
                <c:pt idx="1162">
                  <c:v>0.03336057811975479</c:v>
                </c:pt>
                <c:pt idx="1163">
                  <c:v>0.03365189582109451</c:v>
                </c:pt>
                <c:pt idx="1164">
                  <c:v>0.03394594416022301</c:v>
                </c:pt>
                <c:pt idx="1165">
                  <c:v>0.03424274921417236</c:v>
                </c:pt>
                <c:pt idx="1166">
                  <c:v>0.03454233333468437</c:v>
                </c:pt>
                <c:pt idx="1167">
                  <c:v>0.03484471887350082</c:v>
                </c:pt>
                <c:pt idx="1168">
                  <c:v>0.03514993190765381</c:v>
                </c:pt>
                <c:pt idx="1169">
                  <c:v>0.03545799851417542</c:v>
                </c:pt>
                <c:pt idx="1170">
                  <c:v>0.03576893731951714</c:v>
                </c:pt>
                <c:pt idx="1171">
                  <c:v>0.03608278557658195</c:v>
                </c:pt>
                <c:pt idx="1172">
                  <c:v>0.03639955818653107</c:v>
                </c:pt>
                <c:pt idx="1173">
                  <c:v>0.03671928122639656</c:v>
                </c:pt>
                <c:pt idx="1174">
                  <c:v>0.03704198449850082</c:v>
                </c:pt>
                <c:pt idx="1175">
                  <c:v>0.03736769407987595</c:v>
                </c:pt>
                <c:pt idx="1176">
                  <c:v>0.03769642859697342</c:v>
                </c:pt>
                <c:pt idx="1177">
                  <c:v>0.03802822157740593</c:v>
                </c:pt>
                <c:pt idx="1178">
                  <c:v>0.03836310654878616</c:v>
                </c:pt>
                <c:pt idx="1179">
                  <c:v>0.03870109096169472</c:v>
                </c:pt>
                <c:pt idx="1180">
                  <c:v>0.03904222324490547</c:v>
                </c:pt>
                <c:pt idx="1181">
                  <c:v>0.03938651829957962</c:v>
                </c:pt>
                <c:pt idx="1182">
                  <c:v>0.03973400592803955</c:v>
                </c:pt>
                <c:pt idx="1183">
                  <c:v>0.04008471965789795</c:v>
                </c:pt>
                <c:pt idx="1184">
                  <c:v>0.04043867811560631</c:v>
                </c:pt>
                <c:pt idx="1185">
                  <c:v>0.04079591482877731</c:v>
                </c:pt>
                <c:pt idx="1186">
                  <c:v>0.04115646332502365</c:v>
                </c:pt>
                <c:pt idx="1187">
                  <c:v>0.04152034223079681</c:v>
                </c:pt>
                <c:pt idx="1188">
                  <c:v>0.04188758879899979</c:v>
                </c:pt>
                <c:pt idx="1189">
                  <c:v>0.04225823655724525</c:v>
                </c:pt>
                <c:pt idx="1190">
                  <c:v>0.04263230413198471</c:v>
                </c:pt>
                <c:pt idx="1191">
                  <c:v>0.04300982505083084</c:v>
                </c:pt>
                <c:pt idx="1192">
                  <c:v>0.04339084401726723</c:v>
                </c:pt>
                <c:pt idx="1193">
                  <c:v>0.04377537593245506</c:v>
                </c:pt>
                <c:pt idx="1194">
                  <c:v>0.04416345432400703</c:v>
                </c:pt>
                <c:pt idx="1195">
                  <c:v>0.04455510154366493</c:v>
                </c:pt>
                <c:pt idx="1196">
                  <c:v>0.04495036974549294</c:v>
                </c:pt>
                <c:pt idx="1197">
                  <c:v>0.04534927383065224</c:v>
                </c:pt>
                <c:pt idx="1198">
                  <c:v>0.04575186595320702</c:v>
                </c:pt>
                <c:pt idx="1199">
                  <c:v>0.04615816101431847</c:v>
                </c:pt>
                <c:pt idx="1200">
                  <c:v>0.04656819254159927</c:v>
                </c:pt>
                <c:pt idx="1201">
                  <c:v>0.04698199778795242</c:v>
                </c:pt>
                <c:pt idx="1202">
                  <c:v>0.0473996140062809</c:v>
                </c:pt>
                <c:pt idx="1203">
                  <c:v>0.04782107099890709</c:v>
                </c:pt>
                <c:pt idx="1204">
                  <c:v>0.04824640229344368</c:v>
                </c:pt>
                <c:pt idx="1205">
                  <c:v>0.04867564886808395</c:v>
                </c:pt>
                <c:pt idx="1206">
                  <c:v>0.04910882562398911</c:v>
                </c:pt>
                <c:pt idx="1207">
                  <c:v>0.0495460033416748</c:v>
                </c:pt>
                <c:pt idx="1208">
                  <c:v>0.04998717457056046</c:v>
                </c:pt>
                <c:pt idx="1209">
                  <c:v>0.05043240264058113</c:v>
                </c:pt>
                <c:pt idx="1210">
                  <c:v>0.05088172107934952</c:v>
                </c:pt>
                <c:pt idx="1211">
                  <c:v>0.051335159689188</c:v>
                </c:pt>
                <c:pt idx="1212">
                  <c:v>0.05179274827241898</c:v>
                </c:pt>
                <c:pt idx="1213">
                  <c:v>0.05225454643368721</c:v>
                </c:pt>
                <c:pt idx="1214">
                  <c:v>0.05272058397531509</c:v>
                </c:pt>
                <c:pt idx="1215">
                  <c:v>0.05319087952375412</c:v>
                </c:pt>
                <c:pt idx="1216">
                  <c:v>0.05366548895835876</c:v>
                </c:pt>
                <c:pt idx="1217">
                  <c:v>0.05414444580674171</c:v>
                </c:pt>
                <c:pt idx="1218">
                  <c:v>0.05462777987122536</c:v>
                </c:pt>
                <c:pt idx="1219">
                  <c:v>0.05511556565761566</c:v>
                </c:pt>
                <c:pt idx="1220">
                  <c:v>0.05560779571533203</c:v>
                </c:pt>
                <c:pt idx="1221">
                  <c:v>0.05610452592372894</c:v>
                </c:pt>
                <c:pt idx="1222">
                  <c:v>0.05660581961274147</c:v>
                </c:pt>
                <c:pt idx="1223">
                  <c:v>0.05711168795824051</c:v>
                </c:pt>
                <c:pt idx="1224">
                  <c:v>0.05762219056487083</c:v>
                </c:pt>
                <c:pt idx="1225">
                  <c:v>0.05813735350966454</c:v>
                </c:pt>
                <c:pt idx="1226">
                  <c:v>0.05865722149610519</c:v>
                </c:pt>
                <c:pt idx="1227">
                  <c:v>0.05918185040354729</c:v>
                </c:pt>
                <c:pt idx="1228">
                  <c:v>0.0597112812101841</c:v>
                </c:pt>
                <c:pt idx="1229">
                  <c:v>0.06024553999304771</c:v>
                </c:pt>
                <c:pt idx="1230">
                  <c:v>0.06078466773033142</c:v>
                </c:pt>
                <c:pt idx="1231">
                  <c:v>0.06132873892784119</c:v>
                </c:pt>
                <c:pt idx="1232">
                  <c:v>0.0618777684867382</c:v>
                </c:pt>
                <c:pt idx="1233">
                  <c:v>0.06243181601166725</c:v>
                </c:pt>
                <c:pt idx="1234">
                  <c:v>0.06299091130495071</c:v>
                </c:pt>
                <c:pt idx="1235">
                  <c:v>0.06355511397123337</c:v>
                </c:pt>
                <c:pt idx="1236">
                  <c:v>0.0641244649887085</c:v>
                </c:pt>
                <c:pt idx="1237">
                  <c:v>0.06469901651144028</c:v>
                </c:pt>
                <c:pt idx="1238">
                  <c:v>0.0652787983417511</c:v>
                </c:pt>
                <c:pt idx="1239">
                  <c:v>0.06586387753486633</c:v>
                </c:pt>
                <c:pt idx="1240">
                  <c:v>0.06645428389310837</c:v>
                </c:pt>
                <c:pt idx="1241">
                  <c:v>0.06705007702112198</c:v>
                </c:pt>
                <c:pt idx="1242">
                  <c:v>0.06765130907297134</c:v>
                </c:pt>
                <c:pt idx="1243">
                  <c:v>0.06825800240039825</c:v>
                </c:pt>
                <c:pt idx="1244">
                  <c:v>0.06887024641036987</c:v>
                </c:pt>
                <c:pt idx="1245">
                  <c:v>0.06948805600404739</c:v>
                </c:pt>
                <c:pt idx="1246">
                  <c:v>0.07011149823665619</c:v>
                </c:pt>
                <c:pt idx="1247">
                  <c:v>0.07074061036109924</c:v>
                </c:pt>
                <c:pt idx="1248">
                  <c:v>0.07137546688318253</c:v>
                </c:pt>
                <c:pt idx="1249">
                  <c:v>0.07201609760522842</c:v>
                </c:pt>
                <c:pt idx="1250">
                  <c:v>0.07266255468130112</c:v>
                </c:pt>
                <c:pt idx="1251">
                  <c:v>0.07331489771604538</c:v>
                </c:pt>
                <c:pt idx="1252">
                  <c:v>0.07397318631410599</c:v>
                </c:pt>
                <c:pt idx="1253">
                  <c:v>0.07463748008012772</c:v>
                </c:pt>
                <c:pt idx="1254">
                  <c:v>0.07530780136585236</c:v>
                </c:pt>
                <c:pt idx="1255">
                  <c:v>0.07598423957824707</c:v>
                </c:pt>
                <c:pt idx="1256">
                  <c:v>0.07666680961847305</c:v>
                </c:pt>
                <c:pt idx="1257">
                  <c:v>0.07735560089349747</c:v>
                </c:pt>
                <c:pt idx="1258">
                  <c:v>0.07805065810680389</c:v>
                </c:pt>
                <c:pt idx="1259">
                  <c:v>0.07875203341245651</c:v>
                </c:pt>
                <c:pt idx="1260">
                  <c:v>0.07945979386568069</c:v>
                </c:pt>
                <c:pt idx="1261">
                  <c:v>0.08017398416996002</c:v>
                </c:pt>
                <c:pt idx="1262">
                  <c:v>0.08089466392993927</c:v>
                </c:pt>
                <c:pt idx="1263">
                  <c:v>0.08162190020084381</c:v>
                </c:pt>
                <c:pt idx="1264">
                  <c:v>0.08235575258731842</c:v>
                </c:pt>
                <c:pt idx="1265">
                  <c:v>0.08309627324342728</c:v>
                </c:pt>
                <c:pt idx="1266">
                  <c:v>0.08384352922439575</c:v>
                </c:pt>
                <c:pt idx="1267">
                  <c:v>0.08459756523370743</c:v>
                </c:pt>
                <c:pt idx="1268">
                  <c:v>0.08535845577716827</c:v>
                </c:pt>
                <c:pt idx="1269">
                  <c:v>0.08612626791000366</c:v>
                </c:pt>
                <c:pt idx="1270">
                  <c:v>0.08690104633569717</c:v>
                </c:pt>
                <c:pt idx="1271">
                  <c:v>0.08768288046121597</c:v>
                </c:pt>
                <c:pt idx="1272">
                  <c:v>0.08847179263830185</c:v>
                </c:pt>
                <c:pt idx="1273">
                  <c:v>0.08926787972450256</c:v>
                </c:pt>
                <c:pt idx="1274">
                  <c:v>0.09007120877504349</c:v>
                </c:pt>
                <c:pt idx="1275">
                  <c:v>0.09088180959224701</c:v>
                </c:pt>
                <c:pt idx="1276">
                  <c:v>0.09169978648424149</c:v>
                </c:pt>
                <c:pt idx="1277">
                  <c:v>0.09252519905567169</c:v>
                </c:pt>
                <c:pt idx="1278">
                  <c:v>0.09335809201002121</c:v>
                </c:pt>
                <c:pt idx="1279">
                  <c:v>0.09419854730367661</c:v>
                </c:pt>
                <c:pt idx="1280">
                  <c:v>0.09504663199186325</c:v>
                </c:pt>
                <c:pt idx="1281">
                  <c:v>0.09590242058038712</c:v>
                </c:pt>
                <c:pt idx="1282">
                  <c:v>0.09676597267389297</c:v>
                </c:pt>
                <c:pt idx="1283">
                  <c:v>0.0976373702287674</c:v>
                </c:pt>
                <c:pt idx="1284">
                  <c:v>0.09851666539907455</c:v>
                </c:pt>
                <c:pt idx="1285">
                  <c:v>0.09940393269062042</c:v>
                </c:pt>
                <c:pt idx="1286">
                  <c:v>0.1002992615103722</c:v>
                </c:pt>
                <c:pt idx="1287">
                  <c:v>0.1012027338147163</c:v>
                </c:pt>
                <c:pt idx="1288">
                  <c:v>0.1021143794059753</c:v>
                </c:pt>
                <c:pt idx="1289">
                  <c:v>0.1030343025922775</c:v>
                </c:pt>
                <c:pt idx="1290">
                  <c:v>0.1039625704288483</c:v>
                </c:pt>
                <c:pt idx="1291">
                  <c:v>0.1048992574214935</c:v>
                </c:pt>
                <c:pt idx="1292">
                  <c:v>0.1058444306254387</c:v>
                </c:pt>
                <c:pt idx="1293">
                  <c:v>0.1067982017993927</c:v>
                </c:pt>
                <c:pt idx="1294">
                  <c:v>0.1077605783939362</c:v>
                </c:pt>
                <c:pt idx="1295">
                  <c:v>0.1087317243218422</c:v>
                </c:pt>
                <c:pt idx="1296">
                  <c:v>0.1097116768360138</c:v>
                </c:pt>
                <c:pt idx="1297">
                  <c:v>0.1107004955410957</c:v>
                </c:pt>
                <c:pt idx="1298">
                  <c:v>0.1116982772946358</c:v>
                </c:pt>
                <c:pt idx="1299">
                  <c:v>0.1127051264047623</c:v>
                </c:pt>
                <c:pt idx="1300">
                  <c:v>0.1137210801243782</c:v>
                </c:pt>
                <c:pt idx="1301">
                  <c:v>0.1147462576627731</c:v>
                </c:pt>
                <c:pt idx="1302">
                  <c:v>0.115780733525753</c:v>
                </c:pt>
                <c:pt idx="1303">
                  <c:v>0.1168245822191238</c:v>
                </c:pt>
                <c:pt idx="1304">
                  <c:v>0.1178778856992722</c:v>
                </c:pt>
                <c:pt idx="1305">
                  <c:v>0.1189407482743263</c:v>
                </c:pt>
                <c:pt idx="1306">
                  <c:v>0.1200132369995117</c:v>
                </c:pt>
                <c:pt idx="1307">
                  <c:v>0.1210954561829567</c:v>
                </c:pt>
                <c:pt idx="1308">
                  <c:v>0.1221874505281448</c:v>
                </c:pt>
                <c:pt idx="1309">
                  <c:v>0.1232893839478493</c:v>
                </c:pt>
                <c:pt idx="1310">
                  <c:v>0.1244012787938118</c:v>
                </c:pt>
                <c:pt idx="1311">
                  <c:v>0.1255232393741608</c:v>
                </c:pt>
                <c:pt idx="1312">
                  <c:v>0.1266553997993469</c:v>
                </c:pt>
                <c:pt idx="1313">
                  <c:v>0.1277978122234344</c:v>
                </c:pt>
                <c:pt idx="1314">
                  <c:v>0.1289505511522293</c:v>
                </c:pt>
                <c:pt idx="1315">
                  <c:v>0.1301137208938599</c:v>
                </c:pt>
                <c:pt idx="1316">
                  <c:v>0.131287470459938</c:v>
                </c:pt>
                <c:pt idx="1317">
                  <c:v>0.1324718594551086</c:v>
                </c:pt>
                <c:pt idx="1318">
                  <c:v>0.1336669325828552</c:v>
                </c:pt>
                <c:pt idx="1319">
                  <c:v>0.1348728537559509</c:v>
                </c:pt>
                <c:pt idx="1320">
                  <c:v>0.1360896825790405</c:v>
                </c:pt>
                <c:pt idx="1321">
                  <c:v>0.1373175829648972</c:v>
                </c:pt>
                <c:pt idx="1322">
                  <c:v>0.1385565400123596</c:v>
                </c:pt>
                <c:pt idx="1323">
                  <c:v>0.1398067623376846</c:v>
                </c:pt>
                <c:pt idx="1324">
                  <c:v>0.1410682648420334</c:v>
                </c:pt>
                <c:pt idx="1325">
                  <c:v>0.1423412561416626</c:v>
                </c:pt>
                <c:pt idx="1326">
                  <c:v>0.1436257362365723</c:v>
                </c:pt>
                <c:pt idx="1327">
                  <c:v>0.1449218690395355</c:v>
                </c:pt>
                <c:pt idx="1328">
                  <c:v>0.1462297141551971</c:v>
                </c:pt>
                <c:pt idx="1329">
                  <c:v>0.1475494205951691</c:v>
                </c:pt>
                <c:pt idx="1330">
                  <c:v>0.1488810777664185</c:v>
                </c:pt>
                <c:pt idx="1331">
                  <c:v>0.1502247899770737</c:v>
                </c:pt>
                <c:pt idx="1332">
                  <c:v>0.1515806764364243</c:v>
                </c:pt>
                <c:pt idx="1333">
                  <c:v>0.1529488265514374</c:v>
                </c:pt>
                <c:pt idx="1334">
                  <c:v>0.1543293595314026</c:v>
                </c:pt>
                <c:pt idx="1335">
                  <c:v>0.1557224094867706</c:v>
                </c:pt>
                <c:pt idx="1336">
                  <c:v>0.1571280360221863</c:v>
                </c:pt>
                <c:pt idx="1337">
                  <c:v>0.1585464328527451</c:v>
                </c:pt>
                <c:pt idx="1338">
                  <c:v>0.1599776595830917</c:v>
                </c:pt>
                <c:pt idx="1339">
                  <c:v>0.1614218354225159</c:v>
                </c:pt>
                <c:pt idx="1340">
                  <c:v>0.1628790944814682</c:v>
                </c:pt>
                <c:pt idx="1341">
                  <c:v>0.1643495261669159</c:v>
                </c:pt>
                <c:pt idx="1342">
                  <c:v>0.1658332943916321</c:v>
                </c:pt>
                <c:pt idx="1343">
                  <c:v>0.1673304438591003</c:v>
                </c:pt>
                <c:pt idx="1344">
                  <c:v>0.1688411980867386</c:v>
                </c:pt>
                <c:pt idx="1345">
                  <c:v>0.1703655868768692</c:v>
                </c:pt>
                <c:pt idx="1346">
                  <c:v>0.1719037890434265</c:v>
                </c:pt>
                <c:pt idx="1347">
                  <c:v>0.1734559386968613</c:v>
                </c:pt>
                <c:pt idx="1348">
                  <c:v>0.1750221252441406</c:v>
                </c:pt>
                <c:pt idx="1349">
                  <c:v>0.1766025125980377</c:v>
                </c:pt>
                <c:pt idx="1350">
                  <c:v>0.1781971603631973</c:v>
                </c:pt>
                <c:pt idx="1351">
                  <c:v>0.1798062175512314</c:v>
                </c:pt>
                <c:pt idx="1352">
                  <c:v>0.1814298927783966</c:v>
                </c:pt>
                <c:pt idx="1353">
                  <c:v>0.1830682307481766</c:v>
                </c:pt>
                <c:pt idx="1354">
                  <c:v>0.1847214102745056</c:v>
                </c:pt>
                <c:pt idx="1355">
                  <c:v>0.1863895505666733</c:v>
                </c:pt>
                <c:pt idx="1356">
                  <c:v>0.1880728006362915</c:v>
                </c:pt>
                <c:pt idx="1357">
                  <c:v>0.1897712498903275</c:v>
                </c:pt>
                <c:pt idx="1358">
                  <c:v>0.1914850920438766</c:v>
                </c:pt>
                <c:pt idx="1359">
                  <c:v>0.1932144165039062</c:v>
                </c:pt>
                <c:pt idx="1360">
                  <c:v>0.1949594467878342</c:v>
                </c:pt>
                <c:pt idx="1361">
                  <c:v>0.1967201977968216</c:v>
                </c:pt>
                <c:pt idx="1362">
                  <c:v>0.1984969079494476</c:v>
                </c:pt>
                <c:pt idx="1363">
                  <c:v>0.200289711356163</c:v>
                </c:pt>
                <c:pt idx="1364">
                  <c:v>0.2020987421274185</c:v>
                </c:pt>
                <c:pt idx="1365">
                  <c:v>0.2039241194725037</c:v>
                </c:pt>
                <c:pt idx="1366">
                  <c:v>0.2057660222053528</c:v>
                </c:pt>
                <c:pt idx="1367">
                  <c:v>0.2076245844364166</c:v>
                </c:pt>
                <c:pt idx="1368">
                  <c:v>0.2094999700784683</c:v>
                </c:pt>
                <c:pt idx="1369">
                  <c:v>0.2113923281431198</c:v>
                </c:pt>
                <c:pt idx="1370">
                  <c:v>0.2133017927408218</c:v>
                </c:pt>
                <c:pt idx="1371">
                  <c:v>0.2152284979820251</c:v>
                </c:pt>
                <c:pt idx="1372">
                  <c:v>0.2171726822853088</c:v>
                </c:pt>
                <c:pt idx="1373">
                  <c:v>0.2191344499588013</c:v>
                </c:pt>
                <c:pt idx="1374">
                  <c:v>0.2211139798164368</c:v>
                </c:pt>
                <c:pt idx="1375">
                  <c:v>0.2231113910675049</c:v>
                </c:pt>
                <c:pt idx="1376">
                  <c:v>0.2251268625259399</c:v>
                </c:pt>
                <c:pt idx="1377">
                  <c:v>0.2271606028079987</c:v>
                </c:pt>
                <c:pt idx="1378">
                  <c:v>0.2292127460241318</c:v>
                </c:pt>
                <c:pt idx="1379">
                  <c:v>0.2312834113836288</c:v>
                </c:pt>
                <c:pt idx="1380">
                  <c:v>0.2333728224039078</c:v>
                </c:pt>
                <c:pt idx="1381">
                  <c:v>0.2354811429977417</c:v>
                </c:pt>
                <c:pt idx="1382">
                  <c:v>0.2376085519790649</c:v>
                </c:pt>
                <c:pt idx="1383">
                  <c:v>0.2397551685571671</c:v>
                </c:pt>
                <c:pt idx="1384">
                  <c:v>0.2419212311506271</c:v>
                </c:pt>
                <c:pt idx="1385">
                  <c:v>0.2441068887710571</c:v>
                </c:pt>
                <c:pt idx="1386">
                  <c:v>0.2463123053312302</c:v>
                </c:pt>
                <c:pt idx="1387">
                  <c:v>0.2485376745462418</c:v>
                </c:pt>
                <c:pt idx="1388">
                  <c:v>0.2507831752300262</c:v>
                </c:pt>
                <c:pt idx="1389">
                  <c:v>0.2530490159988403</c:v>
                </c:pt>
                <c:pt idx="1390">
                  <c:v>0.2553353011608124</c:v>
                </c:pt>
                <c:pt idx="1391">
                  <c:v>0.2576422691345215</c:v>
                </c:pt>
                <c:pt idx="1392">
                  <c:v>0.2599701285362244</c:v>
                </c:pt>
                <c:pt idx="1393">
                  <c:v>0.262319028377533</c:v>
                </c:pt>
                <c:pt idx="1394">
                  <c:v>0.264689177274704</c:v>
                </c:pt>
                <c:pt idx="1395">
                  <c:v>0.2670807838439941</c:v>
                </c:pt>
                <c:pt idx="1396">
                  <c:v>0.269493967294693</c:v>
                </c:pt>
                <c:pt idx="1397">
                  <c:v>0.2719290256500244</c:v>
                </c:pt>
                <c:pt idx="1398">
                  <c:v>0.2743861079216003</c:v>
                </c:pt>
                <c:pt idx="1399">
                  <c:v>0.2768654227256775</c:v>
                </c:pt>
                <c:pt idx="1400">
                  <c:v>0.2793670892715454</c:v>
                </c:pt>
                <c:pt idx="1401">
                  <c:v>0.2818914353847504</c:v>
                </c:pt>
                <c:pt idx="1402">
                  <c:v>0.2844386398792267</c:v>
                </c:pt>
                <c:pt idx="1403">
                  <c:v>0.2870088517665863</c:v>
                </c:pt>
                <c:pt idx="1404">
                  <c:v>0.2896023392677307</c:v>
                </c:pt>
                <c:pt idx="1405">
                  <c:v>0.2922191917896271</c:v>
                </c:pt>
                <c:pt idx="1406">
                  <c:v>0.2948598265647888</c:v>
                </c:pt>
                <c:pt idx="1407">
                  <c:v>0.2975242733955383</c:v>
                </c:pt>
                <c:pt idx="1408">
                  <c:v>0.3002128005027771</c:v>
                </c:pt>
                <c:pt idx="1409">
                  <c:v>0.3029256463050842</c:v>
                </c:pt>
                <c:pt idx="1410">
                  <c:v>0.3056631088256836</c:v>
                </c:pt>
                <c:pt idx="1411">
                  <c:v>0.30842524766922</c:v>
                </c:pt>
                <c:pt idx="1412">
                  <c:v>0.311212420463562</c:v>
                </c:pt>
                <c:pt idx="1413">
                  <c:v>0.3140246868133545</c:v>
                </c:pt>
                <c:pt idx="1414">
                  <c:v>0.3168624937534332</c:v>
                </c:pt>
                <c:pt idx="1415">
                  <c:v>0.3197259604930878</c:v>
                </c:pt>
                <c:pt idx="1416">
                  <c:v>0.3226153254508972</c:v>
                </c:pt>
                <c:pt idx="1417">
                  <c:v>0.3255307972431183</c:v>
                </c:pt>
                <c:pt idx="1418">
                  <c:v>0.3284726440906525</c:v>
                </c:pt>
                <c:pt idx="1419">
                  <c:v>0.3314410746097565</c:v>
                </c:pt>
                <c:pt idx="1420">
                  <c:v>0.3344363868236542</c:v>
                </c:pt>
                <c:pt idx="1421">
                  <c:v>0.3374586999416351</c:v>
                </c:pt>
                <c:pt idx="1422">
                  <c:v>0.3405084013938904</c:v>
                </c:pt>
                <c:pt idx="1423">
                  <c:v>0.3435856699943542</c:v>
                </c:pt>
                <c:pt idx="1424">
                  <c:v>0.3466908037662506</c:v>
                </c:pt>
                <c:pt idx="1425">
                  <c:v>0.349823921918869</c:v>
                </c:pt>
                <c:pt idx="1426">
                  <c:v>0.3529855310916901</c:v>
                </c:pt>
                <c:pt idx="1427">
                  <c:v>0.356175571680069</c:v>
                </c:pt>
                <c:pt idx="1428">
                  <c:v>0.3593945205211639</c:v>
                </c:pt>
                <c:pt idx="1429">
                  <c:v>0.3626426160335541</c:v>
                </c:pt>
                <c:pt idx="1430">
                  <c:v>0.3659200370311737</c:v>
                </c:pt>
                <c:pt idx="1431">
                  <c:v>0.3692270815372467</c:v>
                </c:pt>
                <c:pt idx="1432">
                  <c:v>0.3725640475749969</c:v>
                </c:pt>
                <c:pt idx="1433">
                  <c:v>0.3759311735630035</c:v>
                </c:pt>
                <c:pt idx="1434">
                  <c:v>0.3793288469314575</c:v>
                </c:pt>
                <c:pt idx="1435">
                  <c:v>0.382757157087326</c:v>
                </c:pt>
                <c:pt idx="1436">
                  <c:v>0.3862164914608002</c:v>
                </c:pt>
                <c:pt idx="1437">
                  <c:v>0.389707088470459</c:v>
                </c:pt>
                <c:pt idx="1438">
                  <c:v>0.3932292461395264</c:v>
                </c:pt>
                <c:pt idx="1439">
                  <c:v>0.3967832922935486</c:v>
                </c:pt>
                <c:pt idx="1440">
                  <c:v>0.4003693759441376</c:v>
                </c:pt>
                <c:pt idx="1441">
                  <c:v>0.4039879441261292</c:v>
                </c:pt>
                <c:pt idx="1442">
                  <c:v>0.40763920545578</c:v>
                </c:pt>
                <c:pt idx="1443">
                  <c:v>0.4113235175609589</c:v>
                </c:pt>
                <c:pt idx="1444">
                  <c:v>0.4150411784648895</c:v>
                </c:pt>
                <c:pt idx="1445">
                  <c:v>0.4187924265861511</c:v>
                </c:pt>
                <c:pt idx="1446">
                  <c:v>0.4225775599479675</c:v>
                </c:pt>
                <c:pt idx="1447">
                  <c:v>0.4263968765735626</c:v>
                </c:pt>
                <c:pt idx="1448">
                  <c:v>0.4302508533000946</c:v>
                </c:pt>
                <c:pt idx="1449">
                  <c:v>0.4341395795345306</c:v>
                </c:pt>
                <c:pt idx="1450">
                  <c:v>0.4380635321140289</c:v>
                </c:pt>
                <c:pt idx="1451">
                  <c:v>0.4420228898525238</c:v>
                </c:pt>
                <c:pt idx="1452">
                  <c:v>0.4460180997848511</c:v>
                </c:pt>
                <c:pt idx="1453">
                  <c:v>0.450049489736557</c:v>
                </c:pt>
                <c:pt idx="1454">
                  <c:v>0.4541172385215759</c:v>
                </c:pt>
                <c:pt idx="1455">
                  <c:v>0.4582217633724213</c:v>
                </c:pt>
                <c:pt idx="1456">
                  <c:v>0.4623634815216064</c:v>
                </c:pt>
                <c:pt idx="1457">
                  <c:v>0.4665425717830658</c:v>
                </c:pt>
                <c:pt idx="1458">
                  <c:v>0.4707594513893127</c:v>
                </c:pt>
                <c:pt idx="1459">
                  <c:v>0.4750144183635712</c:v>
                </c:pt>
                <c:pt idx="1460">
                  <c:v>0.4793079793453217</c:v>
                </c:pt>
                <c:pt idx="1461">
                  <c:v>0.4836403131484985</c:v>
                </c:pt>
                <c:pt idx="1462">
                  <c:v>0.4880117475986481</c:v>
                </c:pt>
                <c:pt idx="1463">
                  <c:v>0.4924227297306061</c:v>
                </c:pt>
                <c:pt idx="1464">
                  <c:v>0.496873676776886</c:v>
                </c:pt>
                <c:pt idx="1465">
                  <c:v>0.5013647675514221</c:v>
                </c:pt>
                <c:pt idx="1466">
                  <c:v>0.5058965682983398</c:v>
                </c:pt>
                <c:pt idx="1467">
                  <c:v>0.5104692578315735</c:v>
                </c:pt>
                <c:pt idx="1468">
                  <c:v>0.5150833129882812</c:v>
                </c:pt>
                <c:pt idx="1469">
                  <c:v>0.519739031791687</c:v>
                </c:pt>
                <c:pt idx="1470">
                  <c:v>0.5244370102882385</c:v>
                </c:pt>
                <c:pt idx="1471">
                  <c:v>0.5291773080825806</c:v>
                </c:pt>
                <c:pt idx="1472">
                  <c:v>0.5339605212211609</c:v>
                </c:pt>
                <c:pt idx="1473">
                  <c:v>0.5387869477272034</c:v>
                </c:pt>
                <c:pt idx="1474">
                  <c:v>0.5436570644378662</c:v>
                </c:pt>
                <c:pt idx="1475">
                  <c:v>0.5485712289810181</c:v>
                </c:pt>
                <c:pt idx="1476">
                  <c:v>0.5535297393798828</c:v>
                </c:pt>
                <c:pt idx="1477">
                  <c:v>0.5585331916809082</c:v>
                </c:pt>
                <c:pt idx="1478">
                  <c:v>0.5635818243026733</c:v>
                </c:pt>
                <c:pt idx="1479">
                  <c:v>0.5686760544776917</c:v>
                </c:pt>
                <c:pt idx="1480">
                  <c:v>0.5738163590431213</c:v>
                </c:pt>
                <c:pt idx="1481">
                  <c:v>0.5790030956268311</c:v>
                </c:pt>
                <c:pt idx="1482">
                  <c:v>0.5842368602752686</c:v>
                </c:pt>
                <c:pt idx="1483">
                  <c:v>0.5895178318023682</c:v>
                </c:pt>
                <c:pt idx="1484">
                  <c:v>0.5948466062545776</c:v>
                </c:pt>
                <c:pt idx="1485">
                  <c:v>0.6002235412597656</c:v>
                </c:pt>
                <c:pt idx="1486">
                  <c:v>0.6056491732597351</c:v>
                </c:pt>
                <c:pt idx="1487">
                  <c:v>0.6111236214637756</c:v>
                </c:pt>
                <c:pt idx="1488">
                  <c:v>0.6166477799415588</c:v>
                </c:pt>
                <c:pt idx="1489">
                  <c:v>0.622221827507019</c:v>
                </c:pt>
                <c:pt idx="1490">
                  <c:v>0.6278462409973145</c:v>
                </c:pt>
                <c:pt idx="1491">
                  <c:v>0.633521556854248</c:v>
                </c:pt>
                <c:pt idx="1492">
                  <c:v>0.6392480731010437</c:v>
                </c:pt>
                <c:pt idx="1493">
                  <c:v>0.6450265049934387</c:v>
                </c:pt>
                <c:pt idx="1494">
                  <c:v>0.650857150554657</c:v>
                </c:pt>
                <c:pt idx="1495">
                  <c:v>0.6567404270172119</c:v>
                </c:pt>
                <c:pt idx="1496">
                  <c:v>0.6626769304275513</c:v>
                </c:pt>
                <c:pt idx="1497">
                  <c:v>0.6686670184135437</c:v>
                </c:pt>
                <c:pt idx="1498">
                  <c:v>0.6747114062309265</c:v>
                </c:pt>
                <c:pt idx="1499">
                  <c:v>0.6808104515075684</c:v>
                </c:pt>
                <c:pt idx="1500">
                  <c:v>0.6869645714759827</c:v>
                </c:pt>
                <c:pt idx="1501">
                  <c:v>0.6931743621826172</c:v>
                </c:pt>
                <c:pt idx="1502">
                  <c:v>0.6994401812553406</c:v>
                </c:pt>
                <c:pt idx="1503">
                  <c:v>0.7057627439498901</c:v>
                </c:pt>
                <c:pt idx="1504">
                  <c:v>0.7121424674987793</c:v>
                </c:pt>
                <c:pt idx="1505">
                  <c:v>0.718579888343811</c:v>
                </c:pt>
                <c:pt idx="1506">
                  <c:v>0.7250754237174988</c:v>
                </c:pt>
                <c:pt idx="1507">
                  <c:v>0.7316297888755798</c:v>
                </c:pt>
                <c:pt idx="1508">
                  <c:v>0.7382432818412781</c:v>
                </c:pt>
                <c:pt idx="1509">
                  <c:v>0.7449166774749756</c:v>
                </c:pt>
                <c:pt idx="1510">
                  <c:v>0.7516503930091858</c:v>
                </c:pt>
                <c:pt idx="1511">
                  <c:v>0.7584450244903564</c:v>
                </c:pt>
                <c:pt idx="1512">
                  <c:v>0.7653009295463562</c:v>
                </c:pt>
                <c:pt idx="1513">
                  <c:v>0.7722189426422119</c:v>
                </c:pt>
                <c:pt idx="1514">
                  <c:v>0.7791995406150818</c:v>
                </c:pt>
                <c:pt idx="1515">
                  <c:v>0.7862430810928345</c:v>
                </c:pt>
                <c:pt idx="1516">
                  <c:v>0.7933504581451416</c:v>
                </c:pt>
                <c:pt idx="1517">
                  <c:v>0.8005219101905823</c:v>
                </c:pt>
                <c:pt idx="1518">
                  <c:v>0.8077583909034729</c:v>
                </c:pt>
                <c:pt idx="1519">
                  <c:v>0.8150601983070374</c:v>
                </c:pt>
                <c:pt idx="1520">
                  <c:v>0.8224280476570129</c:v>
                </c:pt>
                <c:pt idx="1521">
                  <c:v>0.8298625349998474</c:v>
                </c:pt>
                <c:pt idx="1522">
                  <c:v>0.837364137172699</c:v>
                </c:pt>
                <c:pt idx="1523">
                  <c:v>0.8449336290359497</c:v>
                </c:pt>
                <c:pt idx="1524">
                  <c:v>0.8525715470314026</c:v>
                </c:pt>
                <c:pt idx="1525">
                  <c:v>0.8602785468101501</c:v>
                </c:pt>
                <c:pt idx="1526">
                  <c:v>0.8680551052093506</c:v>
                </c:pt>
                <c:pt idx="1527">
                  <c:v>0.8759021759033203</c:v>
                </c:pt>
                <c:pt idx="1528">
                  <c:v>0.8838199377059937</c:v>
                </c:pt>
                <c:pt idx="1529">
                  <c:v>0.8918094635009766</c:v>
                </c:pt>
                <c:pt idx="1530">
                  <c:v>0.8998711705207825</c:v>
                </c:pt>
                <c:pt idx="1531">
                  <c:v>0.9080057740211487</c:v>
                </c:pt>
                <c:pt idx="1532">
                  <c:v>0.9162138104438782</c:v>
                </c:pt>
                <c:pt idx="1533">
                  <c:v>0.9244962334632874</c:v>
                </c:pt>
                <c:pt idx="1534">
                  <c:v>0.9328534007072449</c:v>
                </c:pt>
                <c:pt idx="1535">
                  <c:v>0.941286027431488</c:v>
                </c:pt>
                <c:pt idx="1536">
                  <c:v>0.949795126914978</c:v>
                </c:pt>
                <c:pt idx="1537">
                  <c:v>0.9583809375762939</c:v>
                </c:pt>
                <c:pt idx="1538">
                  <c:v>0.967044472694397</c:v>
                </c:pt>
                <c:pt idx="1539">
                  <c:v>0.9757863879203796</c:v>
                </c:pt>
                <c:pt idx="1540">
                  <c:v>0.9846072793006897</c:v>
                </c:pt>
                <c:pt idx="1541">
                  <c:v>0.9935078620910645</c:v>
                </c:pt>
                <c:pt idx="1542">
                  <c:v>1.002488970756531</c:v>
                </c:pt>
                <c:pt idx="1543">
                  <c:v>1.011551260948181</c:v>
                </c:pt>
                <c:pt idx="1544">
                  <c:v>1.020695328712463</c:v>
                </c:pt>
                <c:pt idx="1545">
                  <c:v>1.029922366142273</c:v>
                </c:pt>
                <c:pt idx="1546">
                  <c:v>1.039232730865479</c:v>
                </c:pt>
                <c:pt idx="1547">
                  <c:v>1.048627138137817</c:v>
                </c:pt>
                <c:pt idx="1548">
                  <c:v>1.058106422424316</c:v>
                </c:pt>
                <c:pt idx="1549">
                  <c:v>1.067671537399292</c:v>
                </c:pt>
                <c:pt idx="1550">
                  <c:v>1.077323079109192</c:v>
                </c:pt>
                <c:pt idx="1551">
                  <c:v>1.087062001228333</c:v>
                </c:pt>
                <c:pt idx="1552">
                  <c:v>1.096888780593872</c:v>
                </c:pt>
                <c:pt idx="1553">
                  <c:v>1.106804609298706</c:v>
                </c:pt>
                <c:pt idx="1554">
                  <c:v>1.116809844970703</c:v>
                </c:pt>
                <c:pt idx="1555">
                  <c:v>1.126905679702759</c:v>
                </c:pt>
                <c:pt idx="1556">
                  <c:v>1.13709282875061</c:v>
                </c:pt>
                <c:pt idx="1557">
                  <c:v>1.147371768951416</c:v>
                </c:pt>
                <c:pt idx="1558">
                  <c:v>1.15774405002594</c:v>
                </c:pt>
                <c:pt idx="1559">
                  <c:v>1.168209910392761</c:v>
                </c:pt>
                <c:pt idx="1560">
                  <c:v>1.178770303726196</c:v>
                </c:pt>
                <c:pt idx="1561">
                  <c:v>1.189426302909851</c:v>
                </c:pt>
                <c:pt idx="1562">
                  <c:v>1.200178503990173</c:v>
                </c:pt>
                <c:pt idx="1563">
                  <c:v>1.211027979850769</c:v>
                </c:pt>
                <c:pt idx="1564">
                  <c:v>1.221975684165955</c:v>
                </c:pt>
                <c:pt idx="1565">
                  <c:v>1.233022212982178</c:v>
                </c:pt>
                <c:pt idx="1566">
                  <c:v>1.244168519973755</c:v>
                </c:pt>
                <c:pt idx="1567">
                  <c:v>1.255415678024292</c:v>
                </c:pt>
                <c:pt idx="1568">
                  <c:v>1.266764521598816</c:v>
                </c:pt>
                <c:pt idx="1569">
                  <c:v>1.278215885162354</c:v>
                </c:pt>
                <c:pt idx="1570">
                  <c:v>1.2897709608078</c:v>
                </c:pt>
                <c:pt idx="1571">
                  <c:v>1.301430225372314</c:v>
                </c:pt>
                <c:pt idx="1572">
                  <c:v>1.313195109367371</c:v>
                </c:pt>
                <c:pt idx="1573">
                  <c:v>1.325066447257996</c:v>
                </c:pt>
                <c:pt idx="1574">
                  <c:v>1.337044835090637</c:v>
                </c:pt>
                <c:pt idx="1575">
                  <c:v>1.34913158416748</c:v>
                </c:pt>
                <c:pt idx="1576">
                  <c:v>1.361327767372131</c:v>
                </c:pt>
                <c:pt idx="1577">
                  <c:v>1.373633980751038</c:v>
                </c:pt>
                <c:pt idx="1578">
                  <c:v>1.386051654815674</c:v>
                </c:pt>
                <c:pt idx="1579">
                  <c:v>1.398581385612488</c:v>
                </c:pt>
                <c:pt idx="1580">
                  <c:v>1.411224365234375</c:v>
                </c:pt>
                <c:pt idx="1581">
                  <c:v>1.42398202419281</c:v>
                </c:pt>
                <c:pt idx="1582">
                  <c:v>1.436854600906372</c:v>
                </c:pt>
                <c:pt idx="1583">
                  <c:v>1.449843764305115</c:v>
                </c:pt>
                <c:pt idx="1584">
                  <c:v>1.462950110435486</c:v>
                </c:pt>
                <c:pt idx="1585">
                  <c:v>1.47617506980896</c:v>
                </c:pt>
                <c:pt idx="1586">
                  <c:v>1.489519953727722</c:v>
                </c:pt>
                <c:pt idx="1587">
                  <c:v>1.502985000610352</c:v>
                </c:pt>
                <c:pt idx="1588">
                  <c:v>1.516571998596191</c:v>
                </c:pt>
                <c:pt idx="1589">
                  <c:v>1.530281782150269</c:v>
                </c:pt>
                <c:pt idx="1590">
                  <c:v>1.544115543365479</c:v>
                </c:pt>
                <c:pt idx="1591">
                  <c:v>1.558074355125427</c:v>
                </c:pt>
                <c:pt idx="1592">
                  <c:v>1.572159051895142</c:v>
                </c:pt>
                <c:pt idx="1593">
                  <c:v>1.586371302604675</c:v>
                </c:pt>
                <c:pt idx="1594">
                  <c:v>1.600712180137634</c:v>
                </c:pt>
                <c:pt idx="1595">
                  <c:v>1.615182757377625</c:v>
                </c:pt>
                <c:pt idx="1596">
                  <c:v>1.629784107208252</c:v>
                </c:pt>
                <c:pt idx="1597">
                  <c:v>1.644516944885254</c:v>
                </c:pt>
                <c:pt idx="1598">
                  <c:v>1.659383416175842</c:v>
                </c:pt>
                <c:pt idx="1599">
                  <c:v>1.674384236335754</c:v>
                </c:pt>
                <c:pt idx="1600">
                  <c:v>1.689520835876465</c:v>
                </c:pt>
                <c:pt idx="1601">
                  <c:v>1.704793930053711</c:v>
                </c:pt>
                <c:pt idx="1602">
                  <c:v>1.720205187797546</c:v>
                </c:pt>
                <c:pt idx="1603">
                  <c:v>1.735756039619446</c:v>
                </c:pt>
                <c:pt idx="1604">
                  <c:v>1.751447200775146</c:v>
                </c:pt>
                <c:pt idx="1605">
                  <c:v>1.767280459403992</c:v>
                </c:pt>
                <c:pt idx="1606">
                  <c:v>1.783256769180298</c:v>
                </c:pt>
                <c:pt idx="1607">
                  <c:v>1.799377202987671</c:v>
                </c:pt>
                <c:pt idx="1608">
                  <c:v>1.815643787384033</c:v>
                </c:pt>
                <c:pt idx="1609">
                  <c:v>1.832057118415833</c:v>
                </c:pt>
                <c:pt idx="1610">
                  <c:v>1.848618865013123</c:v>
                </c:pt>
                <c:pt idx="1611">
                  <c:v>1.865330338478088</c:v>
                </c:pt>
                <c:pt idx="1612">
                  <c:v>1.882193088531494</c:v>
                </c:pt>
                <c:pt idx="1613">
                  <c:v>1.899208068847656</c:v>
                </c:pt>
                <c:pt idx="1614">
                  <c:v>1.916377067565918</c:v>
                </c:pt>
                <c:pt idx="1615">
                  <c:v>1.933701395988464</c:v>
                </c:pt>
                <c:pt idx="1616">
                  <c:v>1.951181769371033</c:v>
                </c:pt>
                <c:pt idx="1617">
                  <c:v>1.968820452690125</c:v>
                </c:pt>
                <c:pt idx="1618">
                  <c:v>1.986618876457214</c:v>
                </c:pt>
                <c:pt idx="1619">
                  <c:v>2.00457763671875</c:v>
                </c:pt>
                <c:pt idx="1620">
                  <c:v>2.022699117660522</c:v>
                </c:pt>
                <c:pt idx="1621">
                  <c:v>2.040984392166138</c:v>
                </c:pt>
                <c:pt idx="1622">
                  <c:v>2.059435367584229</c:v>
                </c:pt>
                <c:pt idx="1623">
                  <c:v>2.078052520751953</c:v>
                </c:pt>
                <c:pt idx="1624">
                  <c:v>2.096838235855103</c:v>
                </c:pt>
                <c:pt idx="1625">
                  <c:v>2.115793466567993</c:v>
                </c:pt>
                <c:pt idx="1626">
                  <c:v>2.134920597076416</c:v>
                </c:pt>
                <c:pt idx="1627">
                  <c:v>2.154220342636108</c:v>
                </c:pt>
                <c:pt idx="1628">
                  <c:v>2.173694849014282</c:v>
                </c:pt>
                <c:pt idx="1629">
                  <c:v>2.193344593048096</c:v>
                </c:pt>
                <c:pt idx="1630">
                  <c:v>2.213172674179077</c:v>
                </c:pt>
                <c:pt idx="1631">
                  <c:v>2.233180046081543</c:v>
                </c:pt>
                <c:pt idx="1632">
                  <c:v>2.253367900848389</c:v>
                </c:pt>
                <c:pt idx="1633">
                  <c:v>2.273738622665405</c:v>
                </c:pt>
                <c:pt idx="1634">
                  <c:v>2.294293165206909</c:v>
                </c:pt>
                <c:pt idx="1635">
                  <c:v>2.315033435821533</c:v>
                </c:pt>
                <c:pt idx="1636">
                  <c:v>2.335961818695068</c:v>
                </c:pt>
                <c:pt idx="1637">
                  <c:v>2.357078790664673</c:v>
                </c:pt>
                <c:pt idx="1638">
                  <c:v>2.378387212753296</c:v>
                </c:pt>
                <c:pt idx="1639">
                  <c:v>2.399888277053833</c:v>
                </c:pt>
                <c:pt idx="1640">
                  <c:v>2.421582698822021</c:v>
                </c:pt>
                <c:pt idx="1641">
                  <c:v>2.443474292755127</c:v>
                </c:pt>
                <c:pt idx="1642">
                  <c:v>2.465563535690308</c:v>
                </c:pt>
                <c:pt idx="1643">
                  <c:v>2.487852334976196</c:v>
                </c:pt>
                <c:pt idx="1644">
                  <c:v>2.510342359542847</c:v>
                </c:pt>
                <c:pt idx="1645">
                  <c:v>2.533036231994629</c:v>
                </c:pt>
                <c:pt idx="1646">
                  <c:v>2.555934906005859</c:v>
                </c:pt>
                <c:pt idx="1647">
                  <c:v>2.579040765762329</c:v>
                </c:pt>
                <c:pt idx="1648">
                  <c:v>2.602355718612671</c:v>
                </c:pt>
                <c:pt idx="1649">
                  <c:v>2.625881195068359</c:v>
                </c:pt>
                <c:pt idx="1650">
                  <c:v>2.649619102478027</c:v>
                </c:pt>
                <c:pt idx="1651">
                  <c:v>2.673571825027466</c:v>
                </c:pt>
                <c:pt idx="1652">
                  <c:v>2.697741031646729</c:v>
                </c:pt>
                <c:pt idx="1653">
                  <c:v>2.722128868103027</c:v>
                </c:pt>
                <c:pt idx="1654">
                  <c:v>2.746737480163574</c:v>
                </c:pt>
                <c:pt idx="1655">
                  <c:v>2.771568059921265</c:v>
                </c:pt>
                <c:pt idx="1656">
                  <c:v>2.796622753143311</c:v>
                </c:pt>
                <c:pt idx="1657">
                  <c:v>2.821904420852661</c:v>
                </c:pt>
                <c:pt idx="1658">
                  <c:v>2.847415208816528</c:v>
                </c:pt>
                <c:pt idx="1659">
                  <c:v>2.873155832290649</c:v>
                </c:pt>
                <c:pt idx="1660">
                  <c:v>2.899129629135132</c:v>
                </c:pt>
                <c:pt idx="1661">
                  <c:v>2.92533802986145</c:v>
                </c:pt>
                <c:pt idx="1662">
                  <c:v>2.951782941818237</c:v>
                </c:pt>
                <c:pt idx="1663">
                  <c:v>2.978466987609863</c:v>
                </c:pt>
                <c:pt idx="1664">
                  <c:v>3.005392789840698</c:v>
                </c:pt>
                <c:pt idx="1665">
                  <c:v>3.032561779022217</c:v>
                </c:pt>
                <c:pt idx="1666">
                  <c:v>3.059976577758789</c:v>
                </c:pt>
                <c:pt idx="1667">
                  <c:v>3.087638854980469</c:v>
                </c:pt>
                <c:pt idx="1668">
                  <c:v>3.115551233291626</c:v>
                </c:pt>
                <c:pt idx="1669">
                  <c:v>3.143716096878052</c:v>
                </c:pt>
                <c:pt idx="1670">
                  <c:v>3.172135353088379</c:v>
                </c:pt>
                <c:pt idx="1671">
                  <c:v>3.200811862945557</c:v>
                </c:pt>
                <c:pt idx="1672">
                  <c:v>3.229748010635376</c:v>
                </c:pt>
                <c:pt idx="1673">
                  <c:v>3.258944511413574</c:v>
                </c:pt>
                <c:pt idx="1674">
                  <c:v>3.288405895233154</c:v>
                </c:pt>
                <c:pt idx="1675">
                  <c:v>3.318133592605591</c:v>
                </c:pt>
                <c:pt idx="1676">
                  <c:v>3.348129510879517</c:v>
                </c:pt>
                <c:pt idx="1677">
                  <c:v>3.37839674949646</c:v>
                </c:pt>
                <c:pt idx="1678">
                  <c:v>3.40893816947937</c:v>
                </c:pt>
                <c:pt idx="1679">
                  <c:v>3.439754962921143</c:v>
                </c:pt>
                <c:pt idx="1680">
                  <c:v>3.470850944519043</c:v>
                </c:pt>
                <c:pt idx="1681">
                  <c:v>3.502227783203125</c:v>
                </c:pt>
                <c:pt idx="1682">
                  <c:v>3.533887386322021</c:v>
                </c:pt>
                <c:pt idx="1683">
                  <c:v>3.565834522247314</c:v>
                </c:pt>
                <c:pt idx="1684">
                  <c:v>3.59807014465332</c:v>
                </c:pt>
                <c:pt idx="1685">
                  <c:v>3.630597114562988</c:v>
                </c:pt>
                <c:pt idx="1686">
                  <c:v>3.66341757774353</c:v>
                </c:pt>
                <c:pt idx="1687">
                  <c:v>3.696535348892212</c:v>
                </c:pt>
                <c:pt idx="1688">
                  <c:v>3.729952573776245</c:v>
                </c:pt>
                <c:pt idx="1689">
                  <c:v>3.763671159744263</c:v>
                </c:pt>
                <c:pt idx="1690">
                  <c:v>3.797695398330688</c:v>
                </c:pt>
                <c:pt idx="1691">
                  <c:v>3.832026958465576</c:v>
                </c:pt>
                <c:pt idx="1692">
                  <c:v>3.866668701171875</c:v>
                </c:pt>
                <c:pt idx="1693">
                  <c:v>3.901623725891113</c:v>
                </c:pt>
                <c:pt idx="1694">
                  <c:v>3.936894655227661</c:v>
                </c:pt>
                <c:pt idx="1695">
                  <c:v>3.972484588623047</c:v>
                </c:pt>
                <c:pt idx="1696">
                  <c:v>4.008396148681641</c:v>
                </c:pt>
                <c:pt idx="1697">
                  <c:v>4.044632434844971</c:v>
                </c:pt>
                <c:pt idx="1698">
                  <c:v>4.081196784973145</c:v>
                </c:pt>
                <c:pt idx="1699">
                  <c:v>4.118090629577637</c:v>
                </c:pt>
                <c:pt idx="1700">
                  <c:v>4.155318737030029</c:v>
                </c:pt>
                <c:pt idx="1701">
                  <c:v>4.192883014678955</c:v>
                </c:pt>
                <c:pt idx="1702">
                  <c:v>4.230786800384521</c:v>
                </c:pt>
                <c:pt idx="1703">
                  <c:v>4.269034385681152</c:v>
                </c:pt>
                <c:pt idx="1704">
                  <c:v>4.307626247406006</c:v>
                </c:pt>
                <c:pt idx="1705">
                  <c:v>4.346567630767822</c:v>
                </c:pt>
                <c:pt idx="1706">
                  <c:v>4.385860919952393</c:v>
                </c:pt>
                <c:pt idx="1707">
                  <c:v>4.425509452819824</c:v>
                </c:pt>
                <c:pt idx="1708">
                  <c:v>4.465516567230225</c:v>
                </c:pt>
                <c:pt idx="1709">
                  <c:v>4.505885601043701</c:v>
                </c:pt>
                <c:pt idx="1710">
                  <c:v>4.546619892120361</c:v>
                </c:pt>
                <c:pt idx="1711">
                  <c:v>4.58772087097168</c:v>
                </c:pt>
                <c:pt idx="1712">
                  <c:v>4.629194259643555</c:v>
                </c:pt>
                <c:pt idx="1713">
                  <c:v>4.671042442321777</c:v>
                </c:pt>
                <c:pt idx="1714">
                  <c:v>4.713269233703613</c:v>
                </c:pt>
                <c:pt idx="1715">
                  <c:v>4.75587797164917</c:v>
                </c:pt>
                <c:pt idx="1716">
                  <c:v>4.798871994018555</c:v>
                </c:pt>
                <c:pt idx="1717">
                  <c:v>4.842254161834717</c:v>
                </c:pt>
                <c:pt idx="1718">
                  <c:v>4.886028289794922</c:v>
                </c:pt>
                <c:pt idx="1719">
                  <c:v>4.930198192596436</c:v>
                </c:pt>
                <c:pt idx="1720">
                  <c:v>4.974767684936523</c:v>
                </c:pt>
                <c:pt idx="1721">
                  <c:v>5.019740104675293</c:v>
                </c:pt>
                <c:pt idx="1722">
                  <c:v>5.065118789672852</c:v>
                </c:pt>
                <c:pt idx="1723">
                  <c:v>5.110908508300781</c:v>
                </c:pt>
                <c:pt idx="1724">
                  <c:v>5.157112121582031</c:v>
                </c:pt>
                <c:pt idx="1725">
                  <c:v>5.203732490539551</c:v>
                </c:pt>
                <c:pt idx="1726">
                  <c:v>5.250775337219238</c:v>
                </c:pt>
                <c:pt idx="1727">
                  <c:v>5.298242568969727</c:v>
                </c:pt>
                <c:pt idx="1728">
                  <c:v>5.346138954162598</c:v>
                </c:pt>
                <c:pt idx="1729">
                  <c:v>5.394468307495117</c:v>
                </c:pt>
                <c:pt idx="1730">
                  <c:v>5.443234920501709</c:v>
                </c:pt>
                <c:pt idx="1731">
                  <c:v>5.492442607879639</c:v>
                </c:pt>
                <c:pt idx="1732">
                  <c:v>5.542094230651855</c:v>
                </c:pt>
                <c:pt idx="1733">
                  <c:v>5.592195510864258</c:v>
                </c:pt>
                <c:pt idx="1734">
                  <c:v>5.642749786376953</c:v>
                </c:pt>
                <c:pt idx="1735">
                  <c:v>5.693761348724365</c:v>
                </c:pt>
                <c:pt idx="1736">
                  <c:v>5.745233058929443</c:v>
                </c:pt>
                <c:pt idx="1737">
                  <c:v>5.79716968536377</c:v>
                </c:pt>
                <c:pt idx="1738">
                  <c:v>5.8495774269104</c:v>
                </c:pt>
                <c:pt idx="1739">
                  <c:v>5.902458190917969</c:v>
                </c:pt>
                <c:pt idx="1740">
                  <c:v>5.955817222595215</c:v>
                </c:pt>
                <c:pt idx="1741">
                  <c:v>6.009658336639404</c:v>
                </c:pt>
                <c:pt idx="1742">
                  <c:v>6.063986301422119</c:v>
                </c:pt>
                <c:pt idx="1743">
                  <c:v>6.118804454803467</c:v>
                </c:pt>
                <c:pt idx="1744">
                  <c:v>6.174120426177979</c:v>
                </c:pt>
                <c:pt idx="1745">
                  <c:v>6.229934692382812</c:v>
                </c:pt>
                <c:pt idx="1746">
                  <c:v>6.286253452301025</c:v>
                </c:pt>
                <c:pt idx="1747">
                  <c:v>6.343081951141357</c:v>
                </c:pt>
                <c:pt idx="1748">
                  <c:v>6.400424480438232</c:v>
                </c:pt>
                <c:pt idx="1749">
                  <c:v>6.458285331726074</c:v>
                </c:pt>
                <c:pt idx="1750">
                  <c:v>6.516669273376465</c:v>
                </c:pt>
                <c:pt idx="1751">
                  <c:v>6.57558012008667</c:v>
                </c:pt>
                <c:pt idx="1752">
                  <c:v>6.635023593902588</c:v>
                </c:pt>
                <c:pt idx="1753">
                  <c:v>6.695005893707275</c:v>
                </c:pt>
                <c:pt idx="1754">
                  <c:v>6.755528926849365</c:v>
                </c:pt>
                <c:pt idx="1755">
                  <c:v>6.816599369049072</c:v>
                </c:pt>
                <c:pt idx="1756">
                  <c:v>6.878222942352295</c:v>
                </c:pt>
                <c:pt idx="1757">
                  <c:v>6.940401077270508</c:v>
                </c:pt>
                <c:pt idx="1758">
                  <c:v>7.003143310546875</c:v>
                </c:pt>
                <c:pt idx="1759">
                  <c:v>7.066452980041504</c:v>
                </c:pt>
                <c:pt idx="1760">
                  <c:v>7.130334854125977</c:v>
                </c:pt>
                <c:pt idx="1761">
                  <c:v>7.194793701171875</c:v>
                </c:pt>
                <c:pt idx="1762">
                  <c:v>7.259835720062256</c:v>
                </c:pt>
                <c:pt idx="1763">
                  <c:v>7.325465679168701</c:v>
                </c:pt>
                <c:pt idx="1764">
                  <c:v>7.391687870025635</c:v>
                </c:pt>
                <c:pt idx="1765">
                  <c:v>7.458509922027588</c:v>
                </c:pt>
                <c:pt idx="1766">
                  <c:v>7.52593469619751</c:v>
                </c:pt>
                <c:pt idx="1767">
                  <c:v>7.593969821929932</c:v>
                </c:pt>
                <c:pt idx="1768">
                  <c:v>7.662621021270752</c:v>
                </c:pt>
                <c:pt idx="1769">
                  <c:v>7.731891632080078</c:v>
                </c:pt>
                <c:pt idx="1770">
                  <c:v>7.801789283752441</c:v>
                </c:pt>
                <c:pt idx="1771">
                  <c:v>7.872318744659424</c:v>
                </c:pt>
                <c:pt idx="1772">
                  <c:v>7.943484306335449</c:v>
                </c:pt>
                <c:pt idx="1773">
                  <c:v>8.015294075012207</c:v>
                </c:pt>
                <c:pt idx="1774">
                  <c:v>8.087753295898438</c:v>
                </c:pt>
                <c:pt idx="1775">
                  <c:v>8.160867691040039</c:v>
                </c:pt>
                <c:pt idx="1776">
                  <c:v>8.234642028808594</c:v>
                </c:pt>
                <c:pt idx="1777">
                  <c:v>8.309083938598633</c:v>
                </c:pt>
                <c:pt idx="1778">
                  <c:v>8.384200096130371</c:v>
                </c:pt>
                <c:pt idx="1779">
                  <c:v>8.459993362426758</c:v>
                </c:pt>
                <c:pt idx="1780">
                  <c:v>8.536473274230957</c:v>
                </c:pt>
                <c:pt idx="1781">
                  <c:v>8.613642692565918</c:v>
                </c:pt>
                <c:pt idx="1782">
                  <c:v>8.691511154174805</c:v>
                </c:pt>
                <c:pt idx="1783">
                  <c:v>8.770083427429199</c:v>
                </c:pt>
                <c:pt idx="1784">
                  <c:v>8.849367141723633</c:v>
                </c:pt>
                <c:pt idx="1785">
                  <c:v>8.929367065429688</c:v>
                </c:pt>
                <c:pt idx="1786">
                  <c:v>9.010088920593262</c:v>
                </c:pt>
                <c:pt idx="1787">
                  <c:v>9.091541290283203</c:v>
                </c:pt>
                <c:pt idx="1788">
                  <c:v>9.17372989654541</c:v>
                </c:pt>
                <c:pt idx="1789">
                  <c:v>9.256662368774414</c:v>
                </c:pt>
                <c:pt idx="1790">
                  <c:v>9.34034252166748</c:v>
                </c:pt>
                <c:pt idx="1791">
                  <c:v>9.424779891967773</c:v>
                </c:pt>
              </c:numCache>
            </c:numRef>
          </c:yVal>
        </c:ser>
        <c:ser>
          <c:idx val="12"/>
          <c:order val="12"/>
          <c:tx>
            <c:v>C_Poly_100u</c:v>
          </c:tx>
          <c:spPr>
            <a:ln w="19050"/>
          </c:spPr>
          <c:marker>
            <c:symbol val="none"/>
          </c:marker>
          <c:xVal>
            <c:numRef>
              <c:f>'|Z_c| Data'!$A$2:$A$1793</c:f>
              <c:numCache>
                <c:formatCode>General</c:formatCode>
                <c:ptCount val="1792"/>
                <c:pt idx="0">
                  <c:v>100</c:v>
                </c:pt>
                <c:pt idx="1">
                  <c:v>100.9040145874023</c:v>
                </c:pt>
                <c:pt idx="2">
                  <c:v>101.8161926269531</c:v>
                </c:pt>
                <c:pt idx="3">
                  <c:v>102.7366256713867</c:v>
                </c:pt>
                <c:pt idx="4">
                  <c:v>103.6653747558594</c:v>
                </c:pt>
                <c:pt idx="5">
                  <c:v>104.6025238037109</c:v>
                </c:pt>
                <c:pt idx="6">
                  <c:v>105.5481414794922</c:v>
                </c:pt>
                <c:pt idx="7">
                  <c:v>106.5023040771484</c:v>
                </c:pt>
                <c:pt idx="8">
                  <c:v>107.4651031494141</c:v>
                </c:pt>
                <c:pt idx="9">
                  <c:v>108.4365997314453</c:v>
                </c:pt>
                <c:pt idx="10">
                  <c:v>109.416877746582</c:v>
                </c:pt>
                <c:pt idx="11">
                  <c:v>110.4060134887695</c:v>
                </c:pt>
                <c:pt idx="12">
                  <c:v>111.4040985107422</c:v>
                </c:pt>
                <c:pt idx="13">
                  <c:v>112.4112014770508</c:v>
                </c:pt>
                <c:pt idx="14">
                  <c:v>113.4274139404297</c:v>
                </c:pt>
                <c:pt idx="15">
                  <c:v>114.4528121948242</c:v>
                </c:pt>
                <c:pt idx="16">
                  <c:v>115.4874801635742</c:v>
                </c:pt>
                <c:pt idx="17">
                  <c:v>116.531494140625</c:v>
                </c:pt>
                <c:pt idx="18">
                  <c:v>117.5849533081055</c:v>
                </c:pt>
                <c:pt idx="19">
                  <c:v>118.6479339599609</c:v>
                </c:pt>
                <c:pt idx="20">
                  <c:v>119.7205276489258</c:v>
                </c:pt>
                <c:pt idx="21">
                  <c:v>120.8028106689453</c:v>
                </c:pt>
                <c:pt idx="22">
                  <c:v>121.8948822021484</c:v>
                </c:pt>
                <c:pt idx="23">
                  <c:v>122.996826171875</c:v>
                </c:pt>
                <c:pt idx="24">
                  <c:v>124.1087341308594</c:v>
                </c:pt>
                <c:pt idx="25">
                  <c:v>125.2306900024414</c:v>
                </c:pt>
                <c:pt idx="26">
                  <c:v>126.36279296875</c:v>
                </c:pt>
                <c:pt idx="27">
                  <c:v>127.505126953125</c:v>
                </c:pt>
                <c:pt idx="28">
                  <c:v>128.6577911376953</c:v>
                </c:pt>
                <c:pt idx="29">
                  <c:v>129.8208618164062</c:v>
                </c:pt>
                <c:pt idx="30">
                  <c:v>130.9944610595703</c:v>
                </c:pt>
                <c:pt idx="31">
                  <c:v>132.1786651611328</c:v>
                </c:pt>
                <c:pt idx="32">
                  <c:v>133.3735809326172</c:v>
                </c:pt>
                <c:pt idx="33">
                  <c:v>134.5792846679688</c:v>
                </c:pt>
                <c:pt idx="34">
                  <c:v>135.7958984375</c:v>
                </c:pt>
                <c:pt idx="35">
                  <c:v>137.0235137939453</c:v>
                </c:pt>
                <c:pt idx="36">
                  <c:v>138.2622222900391</c:v>
                </c:pt>
                <c:pt idx="37">
                  <c:v>139.5121307373047</c:v>
                </c:pt>
                <c:pt idx="38">
                  <c:v>140.7733306884766</c:v>
                </c:pt>
                <c:pt idx="39">
                  <c:v>142.0459289550781</c:v>
                </c:pt>
                <c:pt idx="40">
                  <c:v>143.3300476074219</c:v>
                </c:pt>
                <c:pt idx="41">
                  <c:v>144.6257629394531</c:v>
                </c:pt>
                <c:pt idx="42">
                  <c:v>145.9331970214844</c:v>
                </c:pt>
                <c:pt idx="43">
                  <c:v>147.2524566650391</c:v>
                </c:pt>
                <c:pt idx="44">
                  <c:v>148.5836334228516</c:v>
                </c:pt>
                <c:pt idx="45">
                  <c:v>149.9268493652344</c:v>
                </c:pt>
                <c:pt idx="46">
                  <c:v>151.2821960449219</c:v>
                </c:pt>
                <c:pt idx="47">
                  <c:v>152.6498107910156</c:v>
                </c:pt>
                <c:pt idx="48">
                  <c:v>154.02978515625</c:v>
                </c:pt>
                <c:pt idx="49">
                  <c:v>155.4222259521484</c:v>
                </c:pt>
                <c:pt idx="50">
                  <c:v>156.8272552490234</c:v>
                </c:pt>
                <c:pt idx="51">
                  <c:v>158.2449951171875</c:v>
                </c:pt>
                <c:pt idx="52">
                  <c:v>159.6755523681641</c:v>
                </c:pt>
                <c:pt idx="53">
                  <c:v>161.1190338134766</c:v>
                </c:pt>
                <c:pt idx="54">
                  <c:v>162.5755615234375</c:v>
                </c:pt>
                <c:pt idx="55">
                  <c:v>164.0452728271484</c:v>
                </c:pt>
                <c:pt idx="56">
                  <c:v>165.5282592773438</c:v>
                </c:pt>
                <c:pt idx="57">
                  <c:v>167.0246429443359</c:v>
                </c:pt>
                <c:pt idx="58">
                  <c:v>168.5345764160156</c:v>
                </c:pt>
                <c:pt idx="59">
                  <c:v>170.0581359863281</c:v>
                </c:pt>
                <c:pt idx="60">
                  <c:v>171.5954895019531</c:v>
                </c:pt>
                <c:pt idx="61">
                  <c:v>173.146728515625</c:v>
                </c:pt>
                <c:pt idx="62">
                  <c:v>174.7119903564453</c:v>
                </c:pt>
                <c:pt idx="63">
                  <c:v>176.2914123535156</c:v>
                </c:pt>
                <c:pt idx="64">
                  <c:v>177.8851013183594</c:v>
                </c:pt>
                <c:pt idx="65">
                  <c:v>179.4932098388672</c:v>
                </c:pt>
                <c:pt idx="66">
                  <c:v>181.1158447265625</c:v>
                </c:pt>
                <c:pt idx="67">
                  <c:v>182.7531585693359</c:v>
                </c:pt>
                <c:pt idx="68">
                  <c:v>184.4052581787109</c:v>
                </c:pt>
                <c:pt idx="69">
                  <c:v>186.0723114013672</c:v>
                </c:pt>
                <c:pt idx="70">
                  <c:v>187.7544250488281</c:v>
                </c:pt>
                <c:pt idx="71">
                  <c:v>189.4517364501953</c:v>
                </c:pt>
                <c:pt idx="72">
                  <c:v>191.1644134521484</c:v>
                </c:pt>
                <c:pt idx="73">
                  <c:v>192.8925628662109</c:v>
                </c:pt>
                <c:pt idx="74">
                  <c:v>194.6363220214844</c:v>
                </c:pt>
                <c:pt idx="75">
                  <c:v>196.3958587646484</c:v>
                </c:pt>
                <c:pt idx="76">
                  <c:v>198.1712951660156</c:v>
                </c:pt>
                <c:pt idx="77">
                  <c:v>199.9627838134766</c:v>
                </c:pt>
                <c:pt idx="78">
                  <c:v>201.7704772949219</c:v>
                </c:pt>
                <c:pt idx="79">
                  <c:v>203.5944976806641</c:v>
                </c:pt>
                <c:pt idx="80">
                  <c:v>205.4350280761719</c:v>
                </c:pt>
                <c:pt idx="81">
                  <c:v>207.2921752929688</c:v>
                </c:pt>
                <c:pt idx="82">
                  <c:v>209.1661224365234</c:v>
                </c:pt>
                <c:pt idx="83">
                  <c:v>211.0570068359375</c:v>
                </c:pt>
                <c:pt idx="84">
                  <c:v>212.9649810791016</c:v>
                </c:pt>
                <c:pt idx="85">
                  <c:v>214.8902130126953</c:v>
                </c:pt>
                <c:pt idx="86">
                  <c:v>216.8328399658203</c:v>
                </c:pt>
                <c:pt idx="87">
                  <c:v>218.7930450439453</c:v>
                </c:pt>
                <c:pt idx="88">
                  <c:v>220.7709503173828</c:v>
                </c:pt>
                <c:pt idx="89">
                  <c:v>222.7667541503906</c:v>
                </c:pt>
                <c:pt idx="90">
                  <c:v>224.7805786132812</c:v>
                </c:pt>
                <c:pt idx="91">
                  <c:v>226.8126220703125</c:v>
                </c:pt>
                <c:pt idx="92">
                  <c:v>228.863037109375</c:v>
                </c:pt>
                <c:pt idx="93">
                  <c:v>230.9319915771484</c:v>
                </c:pt>
                <c:pt idx="94">
                  <c:v>233.0196380615234</c:v>
                </c:pt>
                <c:pt idx="95">
                  <c:v>235.1261596679688</c:v>
                </c:pt>
                <c:pt idx="96">
                  <c:v>237.2517242431641</c:v>
                </c:pt>
                <c:pt idx="97">
                  <c:v>239.3965148925781</c:v>
                </c:pt>
                <c:pt idx="98">
                  <c:v>241.5606842041016</c:v>
                </c:pt>
                <c:pt idx="99">
                  <c:v>243.7444152832031</c:v>
                </c:pt>
                <c:pt idx="100">
                  <c:v>245.9478912353516</c:v>
                </c:pt>
                <c:pt idx="101">
                  <c:v>248.1712951660156</c:v>
                </c:pt>
                <c:pt idx="102">
                  <c:v>250.4147796630859</c:v>
                </c:pt>
                <c:pt idx="103">
                  <c:v>252.6785583496094</c:v>
                </c:pt>
                <c:pt idx="104">
                  <c:v>254.9627990722656</c:v>
                </c:pt>
                <c:pt idx="105">
                  <c:v>257.2677001953125</c:v>
                </c:pt>
                <c:pt idx="106">
                  <c:v>259.5934143066406</c:v>
                </c:pt>
                <c:pt idx="107">
                  <c:v>261.940185546875</c:v>
                </c:pt>
                <c:pt idx="108">
                  <c:v>264.3081359863281</c:v>
                </c:pt>
                <c:pt idx="109">
                  <c:v>266.697509765625</c:v>
                </c:pt>
                <c:pt idx="110">
                  <c:v>269.1084899902344</c:v>
                </c:pt>
                <c:pt idx="111">
                  <c:v>271.541259765625</c:v>
                </c:pt>
                <c:pt idx="112">
                  <c:v>273.9960327148438</c:v>
                </c:pt>
                <c:pt idx="113">
                  <c:v>276.4729919433594</c:v>
                </c:pt>
                <c:pt idx="114">
                  <c:v>278.9723510742188</c:v>
                </c:pt>
                <c:pt idx="115">
                  <c:v>281.4942626953125</c:v>
                </c:pt>
                <c:pt idx="116">
                  <c:v>284.0390319824219</c:v>
                </c:pt>
                <c:pt idx="117">
                  <c:v>286.6067504882812</c:v>
                </c:pt>
                <c:pt idx="118">
                  <c:v>289.1977233886719</c:v>
                </c:pt>
                <c:pt idx="119">
                  <c:v>291.8121032714844</c:v>
                </c:pt>
                <c:pt idx="120">
                  <c:v>294.4501037597656</c:v>
                </c:pt>
                <c:pt idx="121">
                  <c:v>297.1119689941406</c:v>
                </c:pt>
                <c:pt idx="122">
                  <c:v>299.7979125976562</c:v>
                </c:pt>
                <c:pt idx="123">
                  <c:v>302.5081176757812</c:v>
                </c:pt>
                <c:pt idx="124">
                  <c:v>305.2428283691406</c:v>
                </c:pt>
                <c:pt idx="125">
                  <c:v>308.0022583007812</c:v>
                </c:pt>
                <c:pt idx="126">
                  <c:v>310.78662109375</c:v>
                </c:pt>
                <c:pt idx="127">
                  <c:v>313.5961608886719</c:v>
                </c:pt>
                <c:pt idx="128">
                  <c:v>316.4311218261719</c:v>
                </c:pt>
                <c:pt idx="129">
                  <c:v>319.2916870117188</c:v>
                </c:pt>
                <c:pt idx="130">
                  <c:v>322.1781005859375</c:v>
                </c:pt>
                <c:pt idx="131">
                  <c:v>325.0906372070312</c:v>
                </c:pt>
                <c:pt idx="132">
                  <c:v>328.0295104980469</c:v>
                </c:pt>
                <c:pt idx="133">
                  <c:v>330.9949340820312</c:v>
                </c:pt>
                <c:pt idx="134">
                  <c:v>333.9871520996094</c:v>
                </c:pt>
                <c:pt idx="135">
                  <c:v>337.0064392089844</c:v>
                </c:pt>
                <c:pt idx="136">
                  <c:v>340.0530090332031</c:v>
                </c:pt>
                <c:pt idx="137">
                  <c:v>343.1271362304688</c:v>
                </c:pt>
                <c:pt idx="138">
                  <c:v>346.2290344238281</c:v>
                </c:pt>
                <c:pt idx="139">
                  <c:v>349.3589782714844</c:v>
                </c:pt>
                <c:pt idx="140">
                  <c:v>352.5172424316406</c:v>
                </c:pt>
                <c:pt idx="141">
                  <c:v>355.7040100097656</c:v>
                </c:pt>
                <c:pt idx="142">
                  <c:v>358.9196166992188</c:v>
                </c:pt>
                <c:pt idx="143">
                  <c:v>362.164306640625</c:v>
                </c:pt>
                <c:pt idx="144">
                  <c:v>365.4382934570312</c:v>
                </c:pt>
                <c:pt idx="145">
                  <c:v>368.7419128417969</c:v>
                </c:pt>
                <c:pt idx="146">
                  <c:v>372.0753784179688</c:v>
                </c:pt>
                <c:pt idx="147">
                  <c:v>375.4389953613281</c:v>
                </c:pt>
                <c:pt idx="148">
                  <c:v>378.8329772949219</c:v>
                </c:pt>
                <c:pt idx="149">
                  <c:v>382.2576904296875</c:v>
                </c:pt>
                <c:pt idx="150">
                  <c:v>385.7133483886719</c:v>
                </c:pt>
                <c:pt idx="151">
                  <c:v>389.2002258300781</c:v>
                </c:pt>
                <c:pt idx="152">
                  <c:v>392.7186584472656</c:v>
                </c:pt>
                <c:pt idx="153">
                  <c:v>396.2688598632812</c:v>
                </c:pt>
                <c:pt idx="154">
                  <c:v>399.8511657714844</c:v>
                </c:pt>
                <c:pt idx="155">
                  <c:v>403.4658813476562</c:v>
                </c:pt>
                <c:pt idx="156">
                  <c:v>407.1132507324219</c:v>
                </c:pt>
                <c:pt idx="157">
                  <c:v>410.7936096191406</c:v>
                </c:pt>
                <c:pt idx="158">
                  <c:v>414.5072326660156</c:v>
                </c:pt>
                <c:pt idx="159">
                  <c:v>418.2544250488281</c:v>
                </c:pt>
                <c:pt idx="160">
                  <c:v>422.0354919433594</c:v>
                </c:pt>
                <c:pt idx="161">
                  <c:v>425.8507385253906</c:v>
                </c:pt>
                <c:pt idx="162">
                  <c:v>429.7004699707031</c:v>
                </c:pt>
                <c:pt idx="163">
                  <c:v>433.5850219726562</c:v>
                </c:pt>
                <c:pt idx="164">
                  <c:v>437.5046691894531</c:v>
                </c:pt>
                <c:pt idx="165">
                  <c:v>441.4597473144531</c:v>
                </c:pt>
                <c:pt idx="166">
                  <c:v>445.4505920410156</c:v>
                </c:pt>
                <c:pt idx="167">
                  <c:v>449.4775390625</c:v>
                </c:pt>
                <c:pt idx="168">
                  <c:v>453.5408630371094</c:v>
                </c:pt>
                <c:pt idx="169">
                  <c:v>457.6409301757812</c:v>
                </c:pt>
                <c:pt idx="170">
                  <c:v>461.7780456542969</c:v>
                </c:pt>
                <c:pt idx="171">
                  <c:v>465.9525756835938</c:v>
                </c:pt>
                <c:pt idx="172">
                  <c:v>470.1648254394531</c:v>
                </c:pt>
                <c:pt idx="173">
                  <c:v>474.4151611328125</c:v>
                </c:pt>
                <c:pt idx="174">
                  <c:v>478.7039489746094</c:v>
                </c:pt>
                <c:pt idx="175">
                  <c:v>483.0314636230469</c:v>
                </c:pt>
                <c:pt idx="176">
                  <c:v>487.3981323242188</c:v>
                </c:pt>
                <c:pt idx="177">
                  <c:v>491.8042602539062</c:v>
                </c:pt>
                <c:pt idx="178">
                  <c:v>496.250244140625</c:v>
                </c:pt>
                <c:pt idx="179">
                  <c:v>500.7363891601562</c:v>
                </c:pt>
                <c:pt idx="180">
                  <c:v>505.2630920410156</c:v>
                </c:pt>
                <c:pt idx="181">
                  <c:v>509.8307495117188</c:v>
                </c:pt>
                <c:pt idx="182">
                  <c:v>514.439697265625</c:v>
                </c:pt>
                <c:pt idx="183">
                  <c:v>519.0902709960938</c:v>
                </c:pt>
                <c:pt idx="184">
                  <c:v>523.7828979492188</c:v>
                </c:pt>
                <c:pt idx="185">
                  <c:v>528.5179443359375</c:v>
                </c:pt>
                <c:pt idx="186">
                  <c:v>533.2958374023438</c:v>
                </c:pt>
                <c:pt idx="187">
                  <c:v>538.1168823242188</c:v>
                </c:pt>
                <c:pt idx="188">
                  <c:v>542.9815063476562</c:v>
                </c:pt>
                <c:pt idx="189">
                  <c:v>547.89013671875</c:v>
                </c:pt>
                <c:pt idx="190">
                  <c:v>552.8430786132812</c:v>
                </c:pt>
                <c:pt idx="191">
                  <c:v>557.8408813476562</c:v>
                </c:pt>
                <c:pt idx="192">
                  <c:v>562.8837890625</c:v>
                </c:pt>
                <c:pt idx="193">
                  <c:v>567.9723510742188</c:v>
                </c:pt>
                <c:pt idx="194">
                  <c:v>573.1068725585938</c:v>
                </c:pt>
                <c:pt idx="195">
                  <c:v>578.287841796875</c:v>
                </c:pt>
                <c:pt idx="196">
                  <c:v>583.515625</c:v>
                </c:pt>
                <c:pt idx="197">
                  <c:v>588.7906494140625</c:v>
                </c:pt>
                <c:pt idx="198">
                  <c:v>594.1134033203125</c:v>
                </c:pt>
                <c:pt idx="199">
                  <c:v>599.4842529296875</c:v>
                </c:pt>
                <c:pt idx="200">
                  <c:v>604.9036254882812</c:v>
                </c:pt>
                <c:pt idx="201">
                  <c:v>610.3720703125</c:v>
                </c:pt>
                <c:pt idx="202">
                  <c:v>615.889892578125</c:v>
                </c:pt>
                <c:pt idx="203">
                  <c:v>621.4575805664062</c:v>
                </c:pt>
                <c:pt idx="204">
                  <c:v>627.0756225585938</c:v>
                </c:pt>
                <c:pt idx="205">
                  <c:v>632.7445068359375</c:v>
                </c:pt>
                <c:pt idx="206">
                  <c:v>638.4645385742188</c:v>
                </c:pt>
                <c:pt idx="207">
                  <c:v>644.236328125</c:v>
                </c:pt>
                <c:pt idx="208">
                  <c:v>650.060302734375</c:v>
                </c:pt>
                <c:pt idx="209">
                  <c:v>655.9369506835938</c:v>
                </c:pt>
                <c:pt idx="210">
                  <c:v>661.86669921875</c:v>
                </c:pt>
                <c:pt idx="211">
                  <c:v>667.8500366210938</c:v>
                </c:pt>
                <c:pt idx="212">
                  <c:v>673.887451171875</c:v>
                </c:pt>
                <c:pt idx="213">
                  <c:v>679.9794921875</c:v>
                </c:pt>
                <c:pt idx="214">
                  <c:v>686.1265869140625</c:v>
                </c:pt>
                <c:pt idx="215">
                  <c:v>692.3292236328125</c:v>
                </c:pt>
                <c:pt idx="216">
                  <c:v>698.5879516601562</c:v>
                </c:pt>
                <c:pt idx="217">
                  <c:v>704.9032592773438</c:v>
                </c:pt>
                <c:pt idx="218">
                  <c:v>711.2756958007812</c:v>
                </c:pt>
                <c:pt idx="219">
                  <c:v>717.7056884765625</c:v>
                </c:pt>
                <c:pt idx="220">
                  <c:v>724.19384765625</c:v>
                </c:pt>
                <c:pt idx="221">
                  <c:v>730.7406616210938</c:v>
                </c:pt>
                <c:pt idx="222">
                  <c:v>737.3466186523438</c:v>
                </c:pt>
                <c:pt idx="223">
                  <c:v>744.0123291015625</c:v>
                </c:pt>
                <c:pt idx="224">
                  <c:v>750.73828125</c:v>
                </c:pt>
                <c:pt idx="225">
                  <c:v>757.5250244140625</c:v>
                </c:pt>
                <c:pt idx="226">
                  <c:v>764.3731079101562</c:v>
                </c:pt>
                <c:pt idx="227">
                  <c:v>771.2831420898438</c:v>
                </c:pt>
                <c:pt idx="228">
                  <c:v>778.255615234375</c:v>
                </c:pt>
                <c:pt idx="229">
                  <c:v>785.2911376953125</c:v>
                </c:pt>
                <c:pt idx="230">
                  <c:v>792.3902587890625</c:v>
                </c:pt>
                <c:pt idx="231">
                  <c:v>799.5535888671875</c:v>
                </c:pt>
                <c:pt idx="232">
                  <c:v>806.7816162109375</c:v>
                </c:pt>
                <c:pt idx="233">
                  <c:v>814.0750122070312</c:v>
                </c:pt>
                <c:pt idx="234">
                  <c:v>821.4343872070312</c:v>
                </c:pt>
                <c:pt idx="235">
                  <c:v>828.8602294921875</c:v>
                </c:pt>
                <c:pt idx="236">
                  <c:v>836.3532104492188</c:v>
                </c:pt>
                <c:pt idx="237">
                  <c:v>843.9139404296875</c:v>
                </c:pt>
                <c:pt idx="238">
                  <c:v>851.5430297851562</c:v>
                </c:pt>
                <c:pt idx="239">
                  <c:v>859.2410278320312</c:v>
                </c:pt>
                <c:pt idx="240">
                  <c:v>867.0086669921875</c:v>
                </c:pt>
                <c:pt idx="241">
                  <c:v>874.8465576171875</c:v>
                </c:pt>
                <c:pt idx="242">
                  <c:v>882.7552490234375</c:v>
                </c:pt>
                <c:pt idx="243">
                  <c:v>890.7354736328125</c:v>
                </c:pt>
                <c:pt idx="244">
                  <c:v>898.787841796875</c:v>
                </c:pt>
                <c:pt idx="245">
                  <c:v>906.9129638671875</c:v>
                </c:pt>
                <c:pt idx="246">
                  <c:v>915.111572265625</c:v>
                </c:pt>
                <c:pt idx="247">
                  <c:v>923.38427734375</c:v>
                </c:pt>
                <c:pt idx="248">
                  <c:v>931.7317504882812</c:v>
                </c:pt>
                <c:pt idx="249">
                  <c:v>940.1547241210938</c:v>
                </c:pt>
                <c:pt idx="250">
                  <c:v>948.65380859375</c:v>
                </c:pt>
                <c:pt idx="251">
                  <c:v>957.229736328125</c:v>
                </c:pt>
                <c:pt idx="252">
                  <c:v>965.8832397460938</c:v>
                </c:pt>
                <c:pt idx="253">
                  <c:v>974.6149291992188</c:v>
                </c:pt>
                <c:pt idx="254">
                  <c:v>983.425537109375</c:v>
                </c:pt>
                <c:pt idx="255">
                  <c:v>992.3157958984375</c:v>
                </c:pt>
                <c:pt idx="256">
                  <c:v>1001.286499023438</c:v>
                </c:pt>
                <c:pt idx="257">
                  <c:v>1010.338195800781</c:v>
                </c:pt>
                <c:pt idx="258">
                  <c:v>1019.471801757812</c:v>
                </c:pt>
                <c:pt idx="259">
                  <c:v>1028.687866210938</c:v>
                </c:pt>
                <c:pt idx="260">
                  <c:v>1037.987426757812</c:v>
                </c:pt>
                <c:pt idx="261">
                  <c:v>1047.370849609375</c:v>
                </c:pt>
                <c:pt idx="262">
                  <c:v>1056.839233398438</c:v>
                </c:pt>
                <c:pt idx="263">
                  <c:v>1066.393188476562</c:v>
                </c:pt>
                <c:pt idx="264">
                  <c:v>1076.033447265625</c:v>
                </c:pt>
                <c:pt idx="265">
                  <c:v>1085.760986328125</c:v>
                </c:pt>
                <c:pt idx="266">
                  <c:v>1095.576416015625</c:v>
                </c:pt>
                <c:pt idx="267">
                  <c:v>1105.48046875</c:v>
                </c:pt>
                <c:pt idx="268">
                  <c:v>1115.47412109375</c:v>
                </c:pt>
                <c:pt idx="269">
                  <c:v>1125.558227539062</c:v>
                </c:pt>
                <c:pt idx="270">
                  <c:v>1135.7333984375</c:v>
                </c:pt>
                <c:pt idx="271">
                  <c:v>1146.00048828125</c:v>
                </c:pt>
                <c:pt idx="272">
                  <c:v>1156.360473632812</c:v>
                </c:pt>
                <c:pt idx="273">
                  <c:v>1166.814086914062</c:v>
                </c:pt>
                <c:pt idx="274">
                  <c:v>1177.3623046875</c:v>
                </c:pt>
                <c:pt idx="275">
                  <c:v>1188.005737304688</c:v>
                </c:pt>
                <c:pt idx="276">
                  <c:v>1198.745483398438</c:v>
                </c:pt>
                <c:pt idx="277">
                  <c:v>1209.582275390625</c:v>
                </c:pt>
                <c:pt idx="278">
                  <c:v>1220.516967773438</c:v>
                </c:pt>
                <c:pt idx="279">
                  <c:v>1231.550659179688</c:v>
                </c:pt>
                <c:pt idx="280">
                  <c:v>1242.683959960938</c:v>
                </c:pt>
                <c:pt idx="281">
                  <c:v>1253.91796875</c:v>
                </c:pt>
                <c:pt idx="282">
                  <c:v>1265.253540039062</c:v>
                </c:pt>
                <c:pt idx="283">
                  <c:v>1276.691528320312</c:v>
                </c:pt>
                <c:pt idx="284">
                  <c:v>1288.233032226562</c:v>
                </c:pt>
                <c:pt idx="285">
                  <c:v>1299.878784179688</c:v>
                </c:pt>
                <c:pt idx="286">
                  <c:v>1311.629760742188</c:v>
                </c:pt>
                <c:pt idx="287">
                  <c:v>1323.487060546875</c:v>
                </c:pt>
                <c:pt idx="288">
                  <c:v>1335.451538085938</c:v>
                </c:pt>
                <c:pt idx="289">
                  <c:v>1347.524169921875</c:v>
                </c:pt>
                <c:pt idx="290">
                  <c:v>1359.705932617188</c:v>
                </c:pt>
                <c:pt idx="291">
                  <c:v>1371.997802734375</c:v>
                </c:pt>
                <c:pt idx="292">
                  <c:v>1384.40087890625</c:v>
                </c:pt>
                <c:pt idx="293">
                  <c:v>1396.916015625</c:v>
                </c:pt>
                <c:pt idx="294">
                  <c:v>1409.544311523438</c:v>
                </c:pt>
                <c:pt idx="295">
                  <c:v>1422.286743164062</c:v>
                </c:pt>
                <c:pt idx="296">
                  <c:v>1435.144409179688</c:v>
                </c:pt>
                <c:pt idx="297">
                  <c:v>1448.118286132812</c:v>
                </c:pt>
                <c:pt idx="298">
                  <c:v>1461.209350585938</c:v>
                </c:pt>
                <c:pt idx="299">
                  <c:v>1474.418823242188</c:v>
                </c:pt>
                <c:pt idx="300">
                  <c:v>1487.747802734375</c:v>
                </c:pt>
                <c:pt idx="301">
                  <c:v>1501.197143554688</c:v>
                </c:pt>
                <c:pt idx="302">
                  <c:v>1514.768188476562</c:v>
                </c:pt>
                <c:pt idx="303">
                  <c:v>1528.4619140625</c:v>
                </c:pt>
                <c:pt idx="304">
                  <c:v>1542.279296875</c:v>
                </c:pt>
                <c:pt idx="305">
                  <c:v>1556.2216796875</c:v>
                </c:pt>
                <c:pt idx="306">
                  <c:v>1570.290161132812</c:v>
                </c:pt>
                <c:pt idx="307">
                  <c:v>1584.485717773438</c:v>
                </c:pt>
                <c:pt idx="308">
                  <c:v>1598.809692382812</c:v>
                </c:pt>
                <c:pt idx="309">
                  <c:v>1613.263061523438</c:v>
                </c:pt>
                <c:pt idx="310">
                  <c:v>1627.84716796875</c:v>
                </c:pt>
                <c:pt idx="311">
                  <c:v>1642.563110351562</c:v>
                </c:pt>
                <c:pt idx="312">
                  <c:v>1657.411987304688</c:v>
                </c:pt>
                <c:pt idx="313">
                  <c:v>1672.395263671875</c:v>
                </c:pt>
                <c:pt idx="314">
                  <c:v>1687.513916015625</c:v>
                </c:pt>
                <c:pt idx="315">
                  <c:v>1702.769165039062</c:v>
                </c:pt>
                <c:pt idx="316">
                  <c:v>1718.162353515625</c:v>
                </c:pt>
                <c:pt idx="317">
                  <c:v>1733.69482421875</c:v>
                </c:pt>
                <c:pt idx="318">
                  <c:v>1749.367553710938</c:v>
                </c:pt>
                <c:pt idx="319">
                  <c:v>1765.182006835938</c:v>
                </c:pt>
                <c:pt idx="320">
                  <c:v>1781.139526367188</c:v>
                </c:pt>
                <c:pt idx="321">
                  <c:v>1797.2412109375</c:v>
                </c:pt>
                <c:pt idx="322">
                  <c:v>1813.488403320312</c:v>
                </c:pt>
                <c:pt idx="323">
                  <c:v>1829.882568359375</c:v>
                </c:pt>
                <c:pt idx="324">
                  <c:v>1846.424926757812</c:v>
                </c:pt>
                <c:pt idx="325">
                  <c:v>1863.116821289062</c:v>
                </c:pt>
                <c:pt idx="326">
                  <c:v>1879.959594726562</c:v>
                </c:pt>
                <c:pt idx="327">
                  <c:v>1896.954711914062</c:v>
                </c:pt>
                <c:pt idx="328">
                  <c:v>1914.103393554688</c:v>
                </c:pt>
                <c:pt idx="329">
                  <c:v>1931.407104492188</c:v>
                </c:pt>
                <c:pt idx="330">
                  <c:v>1948.8671875</c:v>
                </c:pt>
                <c:pt idx="331">
                  <c:v>1966.485229492188</c:v>
                </c:pt>
                <c:pt idx="332">
                  <c:v>1984.262451171875</c:v>
                </c:pt>
                <c:pt idx="333">
                  <c:v>2002.200317382812</c:v>
                </c:pt>
                <c:pt idx="334">
                  <c:v>2020.300537109375</c:v>
                </c:pt>
                <c:pt idx="335">
                  <c:v>2038.564208984375</c:v>
                </c:pt>
                <c:pt idx="336">
                  <c:v>2056.9931640625</c:v>
                </c:pt>
                <c:pt idx="337">
                  <c:v>2075.588623046875</c:v>
                </c:pt>
                <c:pt idx="338">
                  <c:v>2094.35205078125</c:v>
                </c:pt>
                <c:pt idx="339">
                  <c:v>2113.28515625</c:v>
                </c:pt>
                <c:pt idx="340">
                  <c:v>2132.3896484375</c:v>
                </c:pt>
                <c:pt idx="341">
                  <c:v>2151.666748046875</c:v>
                </c:pt>
                <c:pt idx="342">
                  <c:v>2171.117919921875</c:v>
                </c:pt>
                <c:pt idx="343">
                  <c:v>2190.7451171875</c:v>
                </c:pt>
                <c:pt idx="344">
                  <c:v>2210.549560546875</c:v>
                </c:pt>
                <c:pt idx="345">
                  <c:v>2230.533203125</c:v>
                </c:pt>
                <c:pt idx="346">
                  <c:v>2250.697509765625</c:v>
                </c:pt>
                <c:pt idx="347">
                  <c:v>2271.044189453125</c:v>
                </c:pt>
                <c:pt idx="348">
                  <c:v>2291.57470703125</c:v>
                </c:pt>
                <c:pt idx="349">
                  <c:v>2312.290771484375</c:v>
                </c:pt>
                <c:pt idx="350">
                  <c:v>2333.194091796875</c:v>
                </c:pt>
                <c:pt idx="351">
                  <c:v>2354.286376953125</c:v>
                </c:pt>
                <c:pt idx="352">
                  <c:v>2375.5693359375</c:v>
                </c:pt>
                <c:pt idx="353">
                  <c:v>2397.044921875</c:v>
                </c:pt>
                <c:pt idx="354">
                  <c:v>2418.71435546875</c:v>
                </c:pt>
                <c:pt idx="355">
                  <c:v>2440.579833984375</c:v>
                </c:pt>
                <c:pt idx="356">
                  <c:v>2462.64306640625</c:v>
                </c:pt>
                <c:pt idx="357">
                  <c:v>2484.905517578125</c:v>
                </c:pt>
                <c:pt idx="358">
                  <c:v>2507.369384765625</c:v>
                </c:pt>
                <c:pt idx="359">
                  <c:v>2530.036376953125</c:v>
                </c:pt>
                <c:pt idx="360">
                  <c:v>2552.907958984375</c:v>
                </c:pt>
                <c:pt idx="361">
                  <c:v>2575.986572265625</c:v>
                </c:pt>
                <c:pt idx="362">
                  <c:v>2599.27392578125</c:v>
                </c:pt>
                <c:pt idx="363">
                  <c:v>2622.771484375</c:v>
                </c:pt>
                <c:pt idx="364">
                  <c:v>2646.481689453125</c:v>
                </c:pt>
                <c:pt idx="365">
                  <c:v>2670.40625</c:v>
                </c:pt>
                <c:pt idx="366">
                  <c:v>2694.546875</c:v>
                </c:pt>
                <c:pt idx="367">
                  <c:v>2718.906005859375</c:v>
                </c:pt>
                <c:pt idx="368">
                  <c:v>2743.485107421875</c:v>
                </c:pt>
                <c:pt idx="369">
                  <c:v>2768.28662109375</c:v>
                </c:pt>
                <c:pt idx="370">
                  <c:v>2793.312255859375</c:v>
                </c:pt>
                <c:pt idx="371">
                  <c:v>2818.564208984375</c:v>
                </c:pt>
                <c:pt idx="372">
                  <c:v>2844.044189453125</c:v>
                </c:pt>
                <c:pt idx="373">
                  <c:v>2869.754638671875</c:v>
                </c:pt>
                <c:pt idx="374">
                  <c:v>2895.697509765625</c:v>
                </c:pt>
                <c:pt idx="375">
                  <c:v>2921.875</c:v>
                </c:pt>
                <c:pt idx="376">
                  <c:v>2948.2890625</c:v>
                </c:pt>
                <c:pt idx="377">
                  <c:v>2974.94189453125</c:v>
                </c:pt>
                <c:pt idx="378">
                  <c:v>3001.835693359375</c:v>
                </c:pt>
                <c:pt idx="379">
                  <c:v>3028.97265625</c:v>
                </c:pt>
                <c:pt idx="380">
                  <c:v>3056.35498046875</c:v>
                </c:pt>
                <c:pt idx="381">
                  <c:v>3083.98486328125</c:v>
                </c:pt>
                <c:pt idx="382">
                  <c:v>3111.8642578125</c:v>
                </c:pt>
                <c:pt idx="383">
                  <c:v>3139.995849609375</c:v>
                </c:pt>
                <c:pt idx="384">
                  <c:v>3168.3818359375</c:v>
                </c:pt>
                <c:pt idx="385">
                  <c:v>3197.0244140625</c:v>
                </c:pt>
                <c:pt idx="386">
                  <c:v>3225.92578125</c:v>
                </c:pt>
                <c:pt idx="387">
                  <c:v>3255.088623046875</c:v>
                </c:pt>
                <c:pt idx="388">
                  <c:v>3284.514892578125</c:v>
                </c:pt>
                <c:pt idx="389">
                  <c:v>3314.207275390625</c:v>
                </c:pt>
                <c:pt idx="390">
                  <c:v>3344.168212890625</c:v>
                </c:pt>
                <c:pt idx="391">
                  <c:v>3374.39990234375</c:v>
                </c:pt>
                <c:pt idx="392">
                  <c:v>3404.90478515625</c:v>
                </c:pt>
                <c:pt idx="393">
                  <c:v>3435.685546875</c:v>
                </c:pt>
                <c:pt idx="394">
                  <c:v>3466.744384765625</c:v>
                </c:pt>
                <c:pt idx="395">
                  <c:v>3498.084228515625</c:v>
                </c:pt>
                <c:pt idx="396">
                  <c:v>3529.707275390625</c:v>
                </c:pt>
                <c:pt idx="397">
                  <c:v>3561.6162109375</c:v>
                </c:pt>
                <c:pt idx="398">
                  <c:v>3593.813720703125</c:v>
                </c:pt>
                <c:pt idx="399">
                  <c:v>3626.30224609375</c:v>
                </c:pt>
                <c:pt idx="400">
                  <c:v>3659.084228515625</c:v>
                </c:pt>
                <c:pt idx="401">
                  <c:v>3692.162841796875</c:v>
                </c:pt>
                <c:pt idx="402">
                  <c:v>3725.54052734375</c:v>
                </c:pt>
                <c:pt idx="403">
                  <c:v>3759.2197265625</c:v>
                </c:pt>
                <c:pt idx="404">
                  <c:v>3793.20361328125</c:v>
                </c:pt>
                <c:pt idx="405">
                  <c:v>3827.494384765625</c:v>
                </c:pt>
                <c:pt idx="406">
                  <c:v>3862.095458984375</c:v>
                </c:pt>
                <c:pt idx="407">
                  <c:v>3897.00927734375</c:v>
                </c:pt>
                <c:pt idx="408">
                  <c:v>3932.238525390625</c:v>
                </c:pt>
                <c:pt idx="409">
                  <c:v>3967.78662109375</c:v>
                </c:pt>
                <c:pt idx="410">
                  <c:v>4003.65576171875</c:v>
                </c:pt>
                <c:pt idx="411">
                  <c:v>4039.849365234375</c:v>
                </c:pt>
                <c:pt idx="412">
                  <c:v>4076.369873046875</c:v>
                </c:pt>
                <c:pt idx="413">
                  <c:v>4113.220703125</c:v>
                </c:pt>
                <c:pt idx="414">
                  <c:v>4150.40478515625</c:v>
                </c:pt>
                <c:pt idx="415">
                  <c:v>4187.9248046875</c:v>
                </c:pt>
                <c:pt idx="416">
                  <c:v>4225.7841796875</c:v>
                </c:pt>
                <c:pt idx="417">
                  <c:v>4263.98583984375</c:v>
                </c:pt>
                <c:pt idx="418">
                  <c:v>4302.53271484375</c:v>
                </c:pt>
                <c:pt idx="419">
                  <c:v>4341.42822265625</c:v>
                </c:pt>
                <c:pt idx="420">
                  <c:v>4380.6748046875</c:v>
                </c:pt>
                <c:pt idx="421">
                  <c:v>4420.27685546875</c:v>
                </c:pt>
                <c:pt idx="422">
                  <c:v>4460.23681640625</c:v>
                </c:pt>
                <c:pt idx="423">
                  <c:v>4500.5576171875</c:v>
                </c:pt>
                <c:pt idx="424">
                  <c:v>4541.2431640625</c:v>
                </c:pt>
                <c:pt idx="425">
                  <c:v>4582.29638671875</c:v>
                </c:pt>
                <c:pt idx="426">
                  <c:v>4623.72119140625</c:v>
                </c:pt>
                <c:pt idx="427">
                  <c:v>4665.52001953125</c:v>
                </c:pt>
                <c:pt idx="428">
                  <c:v>4707.69677734375</c:v>
                </c:pt>
                <c:pt idx="429">
                  <c:v>4750.2548828125</c:v>
                </c:pt>
                <c:pt idx="430">
                  <c:v>4793.19775390625</c:v>
                </c:pt>
                <c:pt idx="431">
                  <c:v>4836.52880859375</c:v>
                </c:pt>
                <c:pt idx="432">
                  <c:v>4880.25146484375</c:v>
                </c:pt>
                <c:pt idx="433">
                  <c:v>4924.36962890625</c:v>
                </c:pt>
                <c:pt idx="434">
                  <c:v>4968.88623046875</c:v>
                </c:pt>
                <c:pt idx="435">
                  <c:v>5013.8056640625</c:v>
                </c:pt>
                <c:pt idx="436">
                  <c:v>5059.13134765625</c:v>
                </c:pt>
                <c:pt idx="437">
                  <c:v>5104.8662109375</c:v>
                </c:pt>
                <c:pt idx="438">
                  <c:v>5151.0146484375</c:v>
                </c:pt>
                <c:pt idx="439">
                  <c:v>5197.58056640625</c:v>
                </c:pt>
                <c:pt idx="440">
                  <c:v>5244.5673828125</c:v>
                </c:pt>
                <c:pt idx="441">
                  <c:v>5291.978515625</c:v>
                </c:pt>
                <c:pt idx="442">
                  <c:v>5339.81884765625</c:v>
                </c:pt>
                <c:pt idx="443">
                  <c:v>5388.09130859375</c:v>
                </c:pt>
                <c:pt idx="444">
                  <c:v>5436.80029296875</c:v>
                </c:pt>
                <c:pt idx="445">
                  <c:v>5485.94970703125</c:v>
                </c:pt>
                <c:pt idx="446">
                  <c:v>5535.54345703125</c:v>
                </c:pt>
                <c:pt idx="447">
                  <c:v>5585.5849609375</c:v>
                </c:pt>
                <c:pt idx="448">
                  <c:v>5636.07958984375</c:v>
                </c:pt>
                <c:pt idx="449">
                  <c:v>5687.0302734375</c:v>
                </c:pt>
                <c:pt idx="450">
                  <c:v>5738.44140625</c:v>
                </c:pt>
                <c:pt idx="451">
                  <c:v>5790.31787109375</c:v>
                </c:pt>
                <c:pt idx="452">
                  <c:v>5842.6630859375</c:v>
                </c:pt>
                <c:pt idx="453">
                  <c:v>5895.4814453125</c:v>
                </c:pt>
                <c:pt idx="454">
                  <c:v>5948.77685546875</c:v>
                </c:pt>
                <c:pt idx="455">
                  <c:v>6002.5546875</c:v>
                </c:pt>
                <c:pt idx="456">
                  <c:v>6056.818359375</c:v>
                </c:pt>
                <c:pt idx="457">
                  <c:v>6111.57275390625</c:v>
                </c:pt>
                <c:pt idx="458">
                  <c:v>6166.822265625</c:v>
                </c:pt>
                <c:pt idx="459">
                  <c:v>6222.57080078125</c:v>
                </c:pt>
                <c:pt idx="460">
                  <c:v>6278.82373046875</c:v>
                </c:pt>
                <c:pt idx="461">
                  <c:v>6335.5849609375</c:v>
                </c:pt>
                <c:pt idx="462">
                  <c:v>6392.859375</c:v>
                </c:pt>
                <c:pt idx="463">
                  <c:v>6450.6513671875</c:v>
                </c:pt>
                <c:pt idx="464">
                  <c:v>6508.9658203125</c:v>
                </c:pt>
                <c:pt idx="465">
                  <c:v>6567.8076171875</c:v>
                </c:pt>
                <c:pt idx="466">
                  <c:v>6627.181640625</c:v>
                </c:pt>
                <c:pt idx="467">
                  <c:v>6687.091796875</c:v>
                </c:pt>
                <c:pt idx="468">
                  <c:v>6747.5439453125</c:v>
                </c:pt>
                <c:pt idx="469">
                  <c:v>6808.54248046875</c:v>
                </c:pt>
                <c:pt idx="470">
                  <c:v>6870.0927734375</c:v>
                </c:pt>
                <c:pt idx="471">
                  <c:v>6932.19921875</c:v>
                </c:pt>
                <c:pt idx="472">
                  <c:v>6994.86669921875</c:v>
                </c:pt>
                <c:pt idx="473">
                  <c:v>7058.10107421875</c:v>
                </c:pt>
                <c:pt idx="474">
                  <c:v>7121.9072265625</c:v>
                </c:pt>
                <c:pt idx="475">
                  <c:v>7186.2900390625</c:v>
                </c:pt>
                <c:pt idx="476">
                  <c:v>7251.2548828125</c:v>
                </c:pt>
                <c:pt idx="477">
                  <c:v>7316.80712890625</c:v>
                </c:pt>
                <c:pt idx="478">
                  <c:v>7382.95166015625</c:v>
                </c:pt>
                <c:pt idx="479">
                  <c:v>7449.69482421875</c:v>
                </c:pt>
                <c:pt idx="480">
                  <c:v>7517.04052734375</c:v>
                </c:pt>
                <c:pt idx="481">
                  <c:v>7584.99560546875</c:v>
                </c:pt>
                <c:pt idx="482">
                  <c:v>7653.56494140625</c:v>
                </c:pt>
                <c:pt idx="483">
                  <c:v>7722.75390625</c:v>
                </c:pt>
                <c:pt idx="484">
                  <c:v>7792.568359375</c:v>
                </c:pt>
                <c:pt idx="485">
                  <c:v>7863.01416015625</c:v>
                </c:pt>
                <c:pt idx="486">
                  <c:v>7934.0966796875</c:v>
                </c:pt>
                <c:pt idx="487">
                  <c:v>8005.82177734375</c:v>
                </c:pt>
                <c:pt idx="488">
                  <c:v>8078.1953125</c:v>
                </c:pt>
                <c:pt idx="489">
                  <c:v>8151.22314453125</c:v>
                </c:pt>
                <c:pt idx="490">
                  <c:v>8224.9111328125</c:v>
                </c:pt>
                <c:pt idx="491">
                  <c:v>8299.265625</c:v>
                </c:pt>
                <c:pt idx="492">
                  <c:v>8374.291015625</c:v>
                </c:pt>
                <c:pt idx="493">
                  <c:v>8449.99609375</c:v>
                </c:pt>
                <c:pt idx="494">
                  <c:v>8526.384765625</c:v>
                </c:pt>
                <c:pt idx="495">
                  <c:v>8603.46484375</c:v>
                </c:pt>
                <c:pt idx="496">
                  <c:v>8681.240234375</c:v>
                </c:pt>
                <c:pt idx="497">
                  <c:v>8759.7197265625</c:v>
                </c:pt>
                <c:pt idx="498">
                  <c:v>8838.9091796875</c:v>
                </c:pt>
                <c:pt idx="499">
                  <c:v>8918.8134765625</c:v>
                </c:pt>
                <c:pt idx="500">
                  <c:v>8999.4404296875</c:v>
                </c:pt>
                <c:pt idx="501">
                  <c:v>9080.796875</c:v>
                </c:pt>
                <c:pt idx="502">
                  <c:v>9162.8876953125</c:v>
                </c:pt>
                <c:pt idx="503">
                  <c:v>9245.7216796875</c:v>
                </c:pt>
                <c:pt idx="504">
                  <c:v>9329.3037109375</c:v>
                </c:pt>
                <c:pt idx="505">
                  <c:v>9413.6416015625</c:v>
                </c:pt>
                <c:pt idx="506">
                  <c:v>9498.7421875</c:v>
                </c:pt>
                <c:pt idx="507">
                  <c:v>9584.6123046875</c:v>
                </c:pt>
                <c:pt idx="508">
                  <c:v>9671.2578125</c:v>
                </c:pt>
                <c:pt idx="509">
                  <c:v>9758.6875</c:v>
                </c:pt>
                <c:pt idx="510">
                  <c:v>9846.9072265625</c:v>
                </c:pt>
                <c:pt idx="511">
                  <c:v>9935.923828125</c:v>
                </c:pt>
                <c:pt idx="512">
                  <c:v>10025.74609375</c:v>
                </c:pt>
                <c:pt idx="513">
                  <c:v>10116.3798828125</c:v>
                </c:pt>
                <c:pt idx="514">
                  <c:v>10207.8330078125</c:v>
                </c:pt>
                <c:pt idx="515">
                  <c:v>10300.11328125</c:v>
                </c:pt>
                <c:pt idx="516">
                  <c:v>10393.2275390625</c:v>
                </c:pt>
                <c:pt idx="517">
                  <c:v>10487.1826171875</c:v>
                </c:pt>
                <c:pt idx="518">
                  <c:v>10581.98828125</c:v>
                </c:pt>
                <c:pt idx="519">
                  <c:v>10677.650390625</c:v>
                </c:pt>
                <c:pt idx="520">
                  <c:v>10774.177734375</c:v>
                </c:pt>
                <c:pt idx="521">
                  <c:v>10871.578125</c:v>
                </c:pt>
                <c:pt idx="522">
                  <c:v>10969.8583984375</c:v>
                </c:pt>
                <c:pt idx="523">
                  <c:v>11069.0263671875</c:v>
                </c:pt>
                <c:pt idx="524">
                  <c:v>11169.091796875</c:v>
                </c:pt>
                <c:pt idx="525">
                  <c:v>11270.0615234375</c:v>
                </c:pt>
                <c:pt idx="526">
                  <c:v>11371.9443359375</c:v>
                </c:pt>
                <c:pt idx="527">
                  <c:v>11474.748046875</c:v>
                </c:pt>
                <c:pt idx="528">
                  <c:v>11578.4814453125</c:v>
                </c:pt>
                <c:pt idx="529">
                  <c:v>11683.15234375</c:v>
                </c:pt>
                <c:pt idx="530">
                  <c:v>11788.7685546875</c:v>
                </c:pt>
                <c:pt idx="531">
                  <c:v>11895.3408203125</c:v>
                </c:pt>
                <c:pt idx="532">
                  <c:v>12002.8759765625</c:v>
                </c:pt>
                <c:pt idx="533">
                  <c:v>12111.3828125</c:v>
                </c:pt>
                <c:pt idx="534">
                  <c:v>12220.87109375</c:v>
                </c:pt>
                <c:pt idx="535">
                  <c:v>12331.349609375</c:v>
                </c:pt>
                <c:pt idx="536">
                  <c:v>12442.826171875</c:v>
                </c:pt>
                <c:pt idx="537">
                  <c:v>12555.310546875</c:v>
                </c:pt>
                <c:pt idx="538">
                  <c:v>12668.8125</c:v>
                </c:pt>
                <c:pt idx="539">
                  <c:v>12783.33984375</c:v>
                </c:pt>
                <c:pt idx="540">
                  <c:v>12898.90234375</c:v>
                </c:pt>
                <c:pt idx="541">
                  <c:v>13015.509765625</c:v>
                </c:pt>
                <c:pt idx="542">
                  <c:v>13133.171875</c:v>
                </c:pt>
                <c:pt idx="543">
                  <c:v>13251.8974609375</c:v>
                </c:pt>
                <c:pt idx="544">
                  <c:v>13371.6953125</c:v>
                </c:pt>
                <c:pt idx="545">
                  <c:v>13492.5771484375</c:v>
                </c:pt>
                <c:pt idx="546">
                  <c:v>13614.5517578125</c:v>
                </c:pt>
                <c:pt idx="547">
                  <c:v>13737.62890625</c:v>
                </c:pt>
                <c:pt idx="548">
                  <c:v>13861.818359375</c:v>
                </c:pt>
                <c:pt idx="549">
                  <c:v>13987.130859375</c:v>
                </c:pt>
                <c:pt idx="550">
                  <c:v>14113.576171875</c:v>
                </c:pt>
                <c:pt idx="551">
                  <c:v>14241.1650390625</c:v>
                </c:pt>
                <c:pt idx="552">
                  <c:v>14369.90625</c:v>
                </c:pt>
                <c:pt idx="553">
                  <c:v>14499.8115234375</c:v>
                </c:pt>
                <c:pt idx="554">
                  <c:v>14630.8916015625</c:v>
                </c:pt>
                <c:pt idx="555">
                  <c:v>14763.15625</c:v>
                </c:pt>
                <c:pt idx="556">
                  <c:v>14896.6171875</c:v>
                </c:pt>
                <c:pt idx="557">
                  <c:v>15031.2841796875</c:v>
                </c:pt>
                <c:pt idx="558">
                  <c:v>15167.1689453125</c:v>
                </c:pt>
                <c:pt idx="559">
                  <c:v>15304.2822265625</c:v>
                </c:pt>
                <c:pt idx="560">
                  <c:v>15442.6337890625</c:v>
                </c:pt>
                <c:pt idx="561">
                  <c:v>15582.2373046875</c:v>
                </c:pt>
                <c:pt idx="562">
                  <c:v>15723.1025390625</c:v>
                </c:pt>
                <c:pt idx="563">
                  <c:v>15865.2412109375</c:v>
                </c:pt>
                <c:pt idx="564">
                  <c:v>16008.6650390625</c:v>
                </c:pt>
                <c:pt idx="565">
                  <c:v>16153.384765625</c:v>
                </c:pt>
                <c:pt idx="566">
                  <c:v>16299.4130859375</c:v>
                </c:pt>
                <c:pt idx="567">
                  <c:v>16446.76171875</c:v>
                </c:pt>
                <c:pt idx="568">
                  <c:v>16595.44140625</c:v>
                </c:pt>
                <c:pt idx="569">
                  <c:v>16745.466796875</c:v>
                </c:pt>
                <c:pt idx="570">
                  <c:v>16896.84765625</c:v>
                </c:pt>
                <c:pt idx="571">
                  <c:v>17049.59765625</c:v>
                </c:pt>
                <c:pt idx="572">
                  <c:v>17203.728515625</c:v>
                </c:pt>
                <c:pt idx="573">
                  <c:v>17359.251953125</c:v>
                </c:pt>
                <c:pt idx="574">
                  <c:v>17516.181640625</c:v>
                </c:pt>
                <c:pt idx="575">
                  <c:v>17674.529296875</c:v>
                </c:pt>
                <c:pt idx="576">
                  <c:v>17834.30859375</c:v>
                </c:pt>
                <c:pt idx="577">
                  <c:v>17995.533203125</c:v>
                </c:pt>
                <c:pt idx="578">
                  <c:v>18158.21484375</c:v>
                </c:pt>
                <c:pt idx="579">
                  <c:v>18322.3671875</c:v>
                </c:pt>
                <c:pt idx="580">
                  <c:v>18488.00390625</c:v>
                </c:pt>
                <c:pt idx="581">
                  <c:v>18655.13671875</c:v>
                </c:pt>
                <c:pt idx="582">
                  <c:v>18823.78125</c:v>
                </c:pt>
                <c:pt idx="583">
                  <c:v>18993.951171875</c:v>
                </c:pt>
                <c:pt idx="584">
                  <c:v>19165.658203125</c:v>
                </c:pt>
                <c:pt idx="585">
                  <c:v>19338.91796875</c:v>
                </c:pt>
                <c:pt idx="586">
                  <c:v>19513.744140625</c:v>
                </c:pt>
                <c:pt idx="587">
                  <c:v>19690.150390625</c:v>
                </c:pt>
                <c:pt idx="588">
                  <c:v>19868.150390625</c:v>
                </c:pt>
                <c:pt idx="589">
                  <c:v>20047.76171875</c:v>
                </c:pt>
                <c:pt idx="590">
                  <c:v>20228.99609375</c:v>
                </c:pt>
                <c:pt idx="591">
                  <c:v>20411.8671875</c:v>
                </c:pt>
                <c:pt idx="592">
                  <c:v>20596.392578125</c:v>
                </c:pt>
                <c:pt idx="593">
                  <c:v>20782.587890625</c:v>
                </c:pt>
                <c:pt idx="594">
                  <c:v>20970.46484375</c:v>
                </c:pt>
                <c:pt idx="595">
                  <c:v>21160.0390625</c:v>
                </c:pt>
                <c:pt idx="596">
                  <c:v>21351.328125</c:v>
                </c:pt>
                <c:pt idx="597">
                  <c:v>21544.34765625</c:v>
                </c:pt>
                <c:pt idx="598">
                  <c:v>21739.109375</c:v>
                </c:pt>
                <c:pt idx="599">
                  <c:v>21935.634765625</c:v>
                </c:pt>
                <c:pt idx="600">
                  <c:v>22133.935546875</c:v>
                </c:pt>
                <c:pt idx="601">
                  <c:v>22334.02734375</c:v>
                </c:pt>
                <c:pt idx="602">
                  <c:v>22535.9296875</c:v>
                </c:pt>
                <c:pt idx="603">
                  <c:v>22739.658203125</c:v>
                </c:pt>
                <c:pt idx="604">
                  <c:v>22945.2265625</c:v>
                </c:pt>
                <c:pt idx="605">
                  <c:v>23152.654296875</c:v>
                </c:pt>
                <c:pt idx="606">
                  <c:v>23361.95703125</c:v>
                </c:pt>
                <c:pt idx="607">
                  <c:v>23573.150390625</c:v>
                </c:pt>
                <c:pt idx="608">
                  <c:v>23786.255859375</c:v>
                </c:pt>
                <c:pt idx="609">
                  <c:v>24001.28515625</c:v>
                </c:pt>
                <c:pt idx="610">
                  <c:v>24218.259765625</c:v>
                </c:pt>
                <c:pt idx="611">
                  <c:v>24437.1953125</c:v>
                </c:pt>
                <c:pt idx="612">
                  <c:v>24658.111328125</c:v>
                </c:pt>
                <c:pt idx="613">
                  <c:v>24881.0234375</c:v>
                </c:pt>
                <c:pt idx="614">
                  <c:v>25105.94921875</c:v>
                </c:pt>
                <c:pt idx="615">
                  <c:v>25332.91015625</c:v>
                </c:pt>
                <c:pt idx="616">
                  <c:v>25561.923828125</c:v>
                </c:pt>
                <c:pt idx="617">
                  <c:v>25793.005859375</c:v>
                </c:pt>
                <c:pt idx="618">
                  <c:v>26026.177734375</c:v>
                </c:pt>
                <c:pt idx="619">
                  <c:v>26261.45703125</c:v>
                </c:pt>
                <c:pt idx="620">
                  <c:v>26498.86328125</c:v>
                </c:pt>
                <c:pt idx="621">
                  <c:v>26738.416015625</c:v>
                </c:pt>
                <c:pt idx="622">
                  <c:v>26980.134765625</c:v>
                </c:pt>
                <c:pt idx="623">
                  <c:v>27224.037109375</c:v>
                </c:pt>
                <c:pt idx="624">
                  <c:v>27470.146484375</c:v>
                </c:pt>
                <c:pt idx="625">
                  <c:v>27718.478515625</c:v>
                </c:pt>
                <c:pt idx="626">
                  <c:v>27969.05859375</c:v>
                </c:pt>
                <c:pt idx="627">
                  <c:v>28221.900390625</c:v>
                </c:pt>
                <c:pt idx="628">
                  <c:v>28477.029296875</c:v>
                </c:pt>
                <c:pt idx="629">
                  <c:v>28734.46484375</c:v>
                </c:pt>
                <c:pt idx="630">
                  <c:v>28994.228515625</c:v>
                </c:pt>
                <c:pt idx="631">
                  <c:v>29256.33984375</c:v>
                </c:pt>
                <c:pt idx="632">
                  <c:v>29520.8203125</c:v>
                </c:pt>
                <c:pt idx="633">
                  <c:v>29787.69140625</c:v>
                </c:pt>
                <c:pt idx="634">
                  <c:v>30056.9765625</c:v>
                </c:pt>
                <c:pt idx="635">
                  <c:v>30328.693359375</c:v>
                </c:pt>
                <c:pt idx="636">
                  <c:v>30602.869140625</c:v>
                </c:pt>
                <c:pt idx="637">
                  <c:v>30879.521484375</c:v>
                </c:pt>
                <c:pt idx="638">
                  <c:v>31158.677734375</c:v>
                </c:pt>
                <c:pt idx="639">
                  <c:v>31440.35546875</c:v>
                </c:pt>
                <c:pt idx="640">
                  <c:v>31724.578125</c:v>
                </c:pt>
                <c:pt idx="641">
                  <c:v>32011.373046875</c:v>
                </c:pt>
                <c:pt idx="642">
                  <c:v>32300.759765625</c:v>
                </c:pt>
                <c:pt idx="643">
                  <c:v>32592.76171875</c:v>
                </c:pt>
                <c:pt idx="644">
                  <c:v>32887.40234375</c:v>
                </c:pt>
                <c:pt idx="645">
                  <c:v>33184.7109375</c:v>
                </c:pt>
                <c:pt idx="646">
                  <c:v>33484.703125</c:v>
                </c:pt>
                <c:pt idx="647">
                  <c:v>33787.41015625</c:v>
                </c:pt>
                <c:pt idx="648">
                  <c:v>34092.8515625</c:v>
                </c:pt>
                <c:pt idx="649">
                  <c:v>34401.0546875</c:v>
                </c:pt>
                <c:pt idx="650">
                  <c:v>34712.04296875</c:v>
                </c:pt>
                <c:pt idx="651">
                  <c:v>35025.84375</c:v>
                </c:pt>
                <c:pt idx="652">
                  <c:v>35342.48046875</c:v>
                </c:pt>
                <c:pt idx="653">
                  <c:v>35661.98046875</c:v>
                </c:pt>
                <c:pt idx="654">
                  <c:v>35984.37109375</c:v>
                </c:pt>
                <c:pt idx="655">
                  <c:v>36309.671875</c:v>
                </c:pt>
                <c:pt idx="656">
                  <c:v>36637.91796875</c:v>
                </c:pt>
                <c:pt idx="657">
                  <c:v>36969.12890625</c:v>
                </c:pt>
                <c:pt idx="658">
                  <c:v>37303.33203125</c:v>
                </c:pt>
                <c:pt idx="659">
                  <c:v>37640.55859375</c:v>
                </c:pt>
                <c:pt idx="660">
                  <c:v>37980.83203125</c:v>
                </c:pt>
                <c:pt idx="661">
                  <c:v>38324.18359375</c:v>
                </c:pt>
                <c:pt idx="662">
                  <c:v>38670.640625</c:v>
                </c:pt>
                <c:pt idx="663">
                  <c:v>39020.2265625</c:v>
                </c:pt>
                <c:pt idx="664">
                  <c:v>39372.97265625</c:v>
                </c:pt>
                <c:pt idx="665">
                  <c:v>39728.91015625</c:v>
                </c:pt>
                <c:pt idx="666">
                  <c:v>40088.0625</c:v>
                </c:pt>
                <c:pt idx="667">
                  <c:v>40450.46484375</c:v>
                </c:pt>
                <c:pt idx="668">
                  <c:v>40816.140625</c:v>
                </c:pt>
                <c:pt idx="669">
                  <c:v>41185.125</c:v>
                </c:pt>
                <c:pt idx="670">
                  <c:v>41557.44140625</c:v>
                </c:pt>
                <c:pt idx="671">
                  <c:v>41933.125</c:v>
                </c:pt>
                <c:pt idx="672">
                  <c:v>42312.20703125</c:v>
                </c:pt>
                <c:pt idx="673">
                  <c:v>42694.7109375</c:v>
                </c:pt>
                <c:pt idx="674">
                  <c:v>43080.67578125</c:v>
                </c:pt>
                <c:pt idx="675">
                  <c:v>43470.1328125</c:v>
                </c:pt>
                <c:pt idx="676">
                  <c:v>43863.10546875</c:v>
                </c:pt>
                <c:pt idx="677">
                  <c:v>44259.6328125</c:v>
                </c:pt>
                <c:pt idx="678">
                  <c:v>44659.74609375</c:v>
                </c:pt>
                <c:pt idx="679">
                  <c:v>45063.4765625</c:v>
                </c:pt>
                <c:pt idx="680">
                  <c:v>45470.85546875</c:v>
                </c:pt>
                <c:pt idx="681">
                  <c:v>45881.9140625</c:v>
                </c:pt>
                <c:pt idx="682">
                  <c:v>46296.69140625</c:v>
                </c:pt>
                <c:pt idx="683">
                  <c:v>46715.21875</c:v>
                </c:pt>
                <c:pt idx="684">
                  <c:v>47137.53125</c:v>
                </c:pt>
                <c:pt idx="685">
                  <c:v>47563.66015625</c:v>
                </c:pt>
                <c:pt idx="686">
                  <c:v>47993.640625</c:v>
                </c:pt>
                <c:pt idx="687">
                  <c:v>48427.5078125</c:v>
                </c:pt>
                <c:pt idx="688">
                  <c:v>48865.296875</c:v>
                </c:pt>
                <c:pt idx="689">
                  <c:v>49307.046875</c:v>
                </c:pt>
                <c:pt idx="690">
                  <c:v>49752.7890625</c:v>
                </c:pt>
                <c:pt idx="691">
                  <c:v>50202.55859375</c:v>
                </c:pt>
                <c:pt idx="692">
                  <c:v>50656.39453125</c:v>
                </c:pt>
                <c:pt idx="693">
                  <c:v>51114.3359375</c:v>
                </c:pt>
                <c:pt idx="694">
                  <c:v>51576.4140625</c:v>
                </c:pt>
                <c:pt idx="695">
                  <c:v>52042.671875</c:v>
                </c:pt>
                <c:pt idx="696">
                  <c:v>52513.140625</c:v>
                </c:pt>
                <c:pt idx="697">
                  <c:v>52987.8671875</c:v>
                </c:pt>
                <c:pt idx="698">
                  <c:v>53466.8828125</c:v>
                </c:pt>
                <c:pt idx="699">
                  <c:v>53950.23046875</c:v>
                </c:pt>
                <c:pt idx="700">
                  <c:v>54437.9453125</c:v>
                </c:pt>
                <c:pt idx="701">
                  <c:v>54930.0703125</c:v>
                </c:pt>
                <c:pt idx="702">
                  <c:v>55426.64453125</c:v>
                </c:pt>
                <c:pt idx="703">
                  <c:v>55927.70703125</c:v>
                </c:pt>
                <c:pt idx="704">
                  <c:v>56433.30078125</c:v>
                </c:pt>
                <c:pt idx="705">
                  <c:v>56943.46484375</c:v>
                </c:pt>
                <c:pt idx="706">
                  <c:v>57458.23828125</c:v>
                </c:pt>
                <c:pt idx="707">
                  <c:v>57977.66796875</c:v>
                </c:pt>
                <c:pt idx="708">
                  <c:v>58501.79296875</c:v>
                </c:pt>
                <c:pt idx="709">
                  <c:v>59030.65625</c:v>
                </c:pt>
                <c:pt idx="710">
                  <c:v>59564.30078125</c:v>
                </c:pt>
                <c:pt idx="711">
                  <c:v>60102.76953125</c:v>
                </c:pt>
                <c:pt idx="712">
                  <c:v>60646.10546875</c:v>
                </c:pt>
                <c:pt idx="713">
                  <c:v>61194.3515625</c:v>
                </c:pt>
                <c:pt idx="714">
                  <c:v>61747.5546875</c:v>
                </c:pt>
                <c:pt idx="715">
                  <c:v>62305.76171875</c:v>
                </c:pt>
                <c:pt idx="716">
                  <c:v>62869.01171875</c:v>
                </c:pt>
                <c:pt idx="717">
                  <c:v>63437.35546875</c:v>
                </c:pt>
                <c:pt idx="718">
                  <c:v>64010.8359375</c:v>
                </c:pt>
                <c:pt idx="719">
                  <c:v>64589.5</c:v>
                </c:pt>
                <c:pt idx="720">
                  <c:v>65173.39453125</c:v>
                </c:pt>
                <c:pt idx="721">
                  <c:v>65762.5703125</c:v>
                </c:pt>
                <c:pt idx="722">
                  <c:v>66357.0703125</c:v>
                </c:pt>
                <c:pt idx="723">
                  <c:v>66956.9453125</c:v>
                </c:pt>
                <c:pt idx="724">
                  <c:v>67562.2421875</c:v>
                </c:pt>
                <c:pt idx="725">
                  <c:v>68173.015625</c:v>
                </c:pt>
                <c:pt idx="726">
                  <c:v>68789.3046875</c:v>
                </c:pt>
                <c:pt idx="727">
                  <c:v>69411.171875</c:v>
                </c:pt>
                <c:pt idx="728">
                  <c:v>70038.65625</c:v>
                </c:pt>
                <c:pt idx="729">
                  <c:v>70671.8125</c:v>
                </c:pt>
                <c:pt idx="730">
                  <c:v>71310.6953125</c:v>
                </c:pt>
                <c:pt idx="731">
                  <c:v>71955.3515625</c:v>
                </c:pt>
                <c:pt idx="732">
                  <c:v>72605.8359375</c:v>
                </c:pt>
                <c:pt idx="733">
                  <c:v>73262.203125</c:v>
                </c:pt>
                <c:pt idx="734">
                  <c:v>73924.5</c:v>
                </c:pt>
                <c:pt idx="735">
                  <c:v>74592.78125</c:v>
                </c:pt>
                <c:pt idx="736">
                  <c:v>75267.109375</c:v>
                </c:pt>
                <c:pt idx="737">
                  <c:v>75947.53125</c:v>
                </c:pt>
                <c:pt idx="738">
                  <c:v>76634.109375</c:v>
                </c:pt>
                <c:pt idx="739">
                  <c:v>77326.890625</c:v>
                </c:pt>
                <c:pt idx="740">
                  <c:v>78025.9296875</c:v>
                </c:pt>
                <c:pt idx="741">
                  <c:v>78731.296875</c:v>
                </c:pt>
                <c:pt idx="742">
                  <c:v>79443.0390625</c:v>
                </c:pt>
                <c:pt idx="743">
                  <c:v>80161.2109375</c:v>
                </c:pt>
                <c:pt idx="744">
                  <c:v>80885.875</c:v>
                </c:pt>
                <c:pt idx="745">
                  <c:v>81617.09375</c:v>
                </c:pt>
                <c:pt idx="746">
                  <c:v>82354.921875</c:v>
                </c:pt>
                <c:pt idx="747">
                  <c:v>83099.421875</c:v>
                </c:pt>
                <c:pt idx="748">
                  <c:v>83850.6484375</c:v>
                </c:pt>
                <c:pt idx="749">
                  <c:v>84608.6640625</c:v>
                </c:pt>
                <c:pt idx="750">
                  <c:v>85373.5390625</c:v>
                </c:pt>
                <c:pt idx="751">
                  <c:v>86145.328125</c:v>
                </c:pt>
                <c:pt idx="752">
                  <c:v>86924.0859375</c:v>
                </c:pt>
                <c:pt idx="753">
                  <c:v>87709.890625</c:v>
                </c:pt>
                <c:pt idx="754">
                  <c:v>88502.796875</c:v>
                </c:pt>
                <c:pt idx="755">
                  <c:v>89302.875</c:v>
                </c:pt>
                <c:pt idx="756">
                  <c:v>90110.1796875</c:v>
                </c:pt>
                <c:pt idx="757">
                  <c:v>90924.7890625</c:v>
                </c:pt>
                <c:pt idx="758">
                  <c:v>91746.7578125</c:v>
                </c:pt>
                <c:pt idx="759">
                  <c:v>92576.15625</c:v>
                </c:pt>
                <c:pt idx="760">
                  <c:v>93413.0625</c:v>
                </c:pt>
                <c:pt idx="761">
                  <c:v>94257.5234375</c:v>
                </c:pt>
                <c:pt idx="762">
                  <c:v>95109.625</c:v>
                </c:pt>
                <c:pt idx="763">
                  <c:v>95969.421875</c:v>
                </c:pt>
                <c:pt idx="764">
                  <c:v>96837</c:v>
                </c:pt>
                <c:pt idx="765">
                  <c:v>97712.4140625</c:v>
                </c:pt>
                <c:pt idx="766">
                  <c:v>98595.75</c:v>
                </c:pt>
                <c:pt idx="767">
                  <c:v>99487.0625</c:v>
                </c:pt>
                <c:pt idx="768">
                  <c:v>100386.4375</c:v>
                </c:pt>
                <c:pt idx="769">
                  <c:v>101293.9453125</c:v>
                </c:pt>
                <c:pt idx="770">
                  <c:v>102209.6484375</c:v>
                </c:pt>
                <c:pt idx="771">
                  <c:v>103133.640625</c:v>
                </c:pt>
                <c:pt idx="772">
                  <c:v>104065.9765625</c:v>
                </c:pt>
                <c:pt idx="773">
                  <c:v>105006.7421875</c:v>
                </c:pt>
                <c:pt idx="774">
                  <c:v>105956.015625</c:v>
                </c:pt>
                <c:pt idx="775">
                  <c:v>106913.875</c:v>
                </c:pt>
                <c:pt idx="776">
                  <c:v>107880.3828125</c:v>
                </c:pt>
                <c:pt idx="777">
                  <c:v>108855.6328125</c:v>
                </c:pt>
                <c:pt idx="778">
                  <c:v>109839.703125</c:v>
                </c:pt>
                <c:pt idx="779">
                  <c:v>110832.6640625</c:v>
                </c:pt>
                <c:pt idx="780">
                  <c:v>111834.609375</c:v>
                </c:pt>
                <c:pt idx="781">
                  <c:v>112845.6015625</c:v>
                </c:pt>
                <c:pt idx="782">
                  <c:v>113865.7421875</c:v>
                </c:pt>
                <c:pt idx="783">
                  <c:v>114895.1015625</c:v>
                </c:pt>
                <c:pt idx="784">
                  <c:v>115933.765625</c:v>
                </c:pt>
                <c:pt idx="785">
                  <c:v>116981.8203125</c:v>
                </c:pt>
                <c:pt idx="786">
                  <c:v>118039.34375</c:v>
                </c:pt>
                <c:pt idx="787">
                  <c:v>119106.4375</c:v>
                </c:pt>
                <c:pt idx="788">
                  <c:v>120183.171875</c:v>
                </c:pt>
                <c:pt idx="789">
                  <c:v>121269.640625</c:v>
                </c:pt>
                <c:pt idx="790">
                  <c:v>122365.9296875</c:v>
                </c:pt>
                <c:pt idx="791">
                  <c:v>123472.1328125</c:v>
                </c:pt>
                <c:pt idx="792">
                  <c:v>124588.3359375</c:v>
                </c:pt>
                <c:pt idx="793">
                  <c:v>125714.6328125</c:v>
                </c:pt>
                <c:pt idx="794">
                  <c:v>126851.1015625</c:v>
                </c:pt>
                <c:pt idx="795">
                  <c:v>127997.8515625</c:v>
                </c:pt>
                <c:pt idx="796">
                  <c:v>129154.96875</c:v>
                </c:pt>
                <c:pt idx="797">
                  <c:v>130322.5390625</c:v>
                </c:pt>
                <c:pt idx="798">
                  <c:v>131500.671875</c:v>
                </c:pt>
                <c:pt idx="799">
                  <c:v>132689.453125</c:v>
                </c:pt>
                <c:pt idx="800">
                  <c:v>133888.984375</c:v>
                </c:pt>
                <c:pt idx="801">
                  <c:v>135099.359375</c:v>
                </c:pt>
                <c:pt idx="802">
                  <c:v>136320.671875</c:v>
                </c:pt>
                <c:pt idx="803">
                  <c:v>137553.015625</c:v>
                </c:pt>
                <c:pt idx="804">
                  <c:v>138796.515625</c:v>
                </c:pt>
                <c:pt idx="805">
                  <c:v>140051.25</c:v>
                </c:pt>
                <c:pt idx="806">
                  <c:v>141317.328125</c:v>
                </c:pt>
                <c:pt idx="807">
                  <c:v>142594.859375</c:v>
                </c:pt>
                <c:pt idx="808">
                  <c:v>143883.921875</c:v>
                </c:pt>
                <c:pt idx="809">
                  <c:v>145184.65625</c:v>
                </c:pt>
                <c:pt idx="810">
                  <c:v>146497.140625</c:v>
                </c:pt>
                <c:pt idx="811">
                  <c:v>147821.484375</c:v>
                </c:pt>
                <c:pt idx="812">
                  <c:v>149157.8125</c:v>
                </c:pt>
                <c:pt idx="813">
                  <c:v>150506.21875</c:v>
                </c:pt>
                <c:pt idx="814">
                  <c:v>151866.8125</c:v>
                </c:pt>
                <c:pt idx="815">
                  <c:v>153239.703125</c:v>
                </c:pt>
                <c:pt idx="816">
                  <c:v>154625</c:v>
                </c:pt>
                <c:pt idx="817">
                  <c:v>156022.828125</c:v>
                </c:pt>
                <c:pt idx="818">
                  <c:v>157433.296875</c:v>
                </c:pt>
                <c:pt idx="819">
                  <c:v>158856.515625</c:v>
                </c:pt>
                <c:pt idx="820">
                  <c:v>160292.59375</c:v>
                </c:pt>
                <c:pt idx="821">
                  <c:v>161741.65625</c:v>
                </c:pt>
                <c:pt idx="822">
                  <c:v>163203.8125</c:v>
                </c:pt>
                <c:pt idx="823">
                  <c:v>164679.203125</c:v>
                </c:pt>
                <c:pt idx="824">
                  <c:v>166167.921875</c:v>
                </c:pt>
                <c:pt idx="825">
                  <c:v>167670.09375</c:v>
                </c:pt>
                <c:pt idx="826">
                  <c:v>169185.859375</c:v>
                </c:pt>
                <c:pt idx="827">
                  <c:v>170715.3125</c:v>
                </c:pt>
                <c:pt idx="828">
                  <c:v>172258.59375</c:v>
                </c:pt>
                <c:pt idx="829">
                  <c:v>173815.828125</c:v>
                </c:pt>
                <c:pt idx="830">
                  <c:v>175387.140625</c:v>
                </c:pt>
                <c:pt idx="831">
                  <c:v>176972.671875</c:v>
                </c:pt>
                <c:pt idx="832">
                  <c:v>178572.515625</c:v>
                </c:pt>
                <c:pt idx="833">
                  <c:v>180186.84375</c:v>
                </c:pt>
                <c:pt idx="834">
                  <c:v>181815.75</c:v>
                </c:pt>
                <c:pt idx="835">
                  <c:v>183459.375</c:v>
                </c:pt>
                <c:pt idx="836">
                  <c:v>185117.875</c:v>
                </c:pt>
                <c:pt idx="837">
                  <c:v>186791.359375</c:v>
                </c:pt>
                <c:pt idx="838">
                  <c:v>188479.96875</c:v>
                </c:pt>
                <c:pt idx="839">
                  <c:v>190183.859375</c:v>
                </c:pt>
                <c:pt idx="840">
                  <c:v>191903.140625</c:v>
                </c:pt>
                <c:pt idx="841">
                  <c:v>193637.96875</c:v>
                </c:pt>
                <c:pt idx="842">
                  <c:v>195388.46875</c:v>
                </c:pt>
                <c:pt idx="843">
                  <c:v>197154.8125</c:v>
                </c:pt>
                <c:pt idx="844">
                  <c:v>198937.109375</c:v>
                </c:pt>
                <c:pt idx="845">
                  <c:v>200735.515625</c:v>
                </c:pt>
                <c:pt idx="846">
                  <c:v>202550.1875</c:v>
                </c:pt>
                <c:pt idx="847">
                  <c:v>204381.265625</c:v>
                </c:pt>
                <c:pt idx="848">
                  <c:v>206228.90625</c:v>
                </c:pt>
                <c:pt idx="849">
                  <c:v>208093.234375</c:v>
                </c:pt>
                <c:pt idx="850">
                  <c:v>209974.421875</c:v>
                </c:pt>
                <c:pt idx="851">
                  <c:v>211872.609375</c:v>
                </c:pt>
                <c:pt idx="852">
                  <c:v>213787.96875</c:v>
                </c:pt>
                <c:pt idx="853">
                  <c:v>215720.625</c:v>
                </c:pt>
                <c:pt idx="854">
                  <c:v>217670.765625</c:v>
                </c:pt>
                <c:pt idx="855">
                  <c:v>219638.53125</c:v>
                </c:pt>
                <c:pt idx="856">
                  <c:v>221624.09375</c:v>
                </c:pt>
                <c:pt idx="857">
                  <c:v>223627.59375</c:v>
                </c:pt>
                <c:pt idx="858">
                  <c:v>225649.21875</c:v>
                </c:pt>
                <c:pt idx="859">
                  <c:v>227689.109375</c:v>
                </c:pt>
                <c:pt idx="860">
                  <c:v>229747.453125</c:v>
                </c:pt>
                <c:pt idx="861">
                  <c:v>231824.390625</c:v>
                </c:pt>
                <c:pt idx="862">
                  <c:v>233920.109375</c:v>
                </c:pt>
                <c:pt idx="863">
                  <c:v>236034.78125</c:v>
                </c:pt>
                <c:pt idx="864">
                  <c:v>238168.5625</c:v>
                </c:pt>
                <c:pt idx="865">
                  <c:v>240321.625</c:v>
                </c:pt>
                <c:pt idx="866">
                  <c:v>242494.15625</c:v>
                </c:pt>
                <c:pt idx="867">
                  <c:v>244686.328125</c:v>
                </c:pt>
                <c:pt idx="868">
                  <c:v>246898.328125</c:v>
                </c:pt>
                <c:pt idx="869">
                  <c:v>249130.3125</c:v>
                </c:pt>
                <c:pt idx="870">
                  <c:v>251382.484375</c:v>
                </c:pt>
                <c:pt idx="871">
                  <c:v>253655</c:v>
                </c:pt>
                <c:pt idx="872">
                  <c:v>255948.078125</c:v>
                </c:pt>
                <c:pt idx="873">
                  <c:v>258261.875</c:v>
                </c:pt>
                <c:pt idx="874">
                  <c:v>260596.59375</c:v>
                </c:pt>
                <c:pt idx="875">
                  <c:v>262952.40625</c:v>
                </c:pt>
                <c:pt idx="876">
                  <c:v>265329.53125</c:v>
                </c:pt>
                <c:pt idx="877">
                  <c:v>267728.15625</c:v>
                </c:pt>
                <c:pt idx="878">
                  <c:v>270148.4375</c:v>
                </c:pt>
                <c:pt idx="879">
                  <c:v>272590.59375</c:v>
                </c:pt>
                <c:pt idx="880">
                  <c:v>275054.84375</c:v>
                </c:pt>
                <c:pt idx="881">
                  <c:v>277541.375</c:v>
                </c:pt>
                <c:pt idx="882">
                  <c:v>280050.375</c:v>
                </c:pt>
                <c:pt idx="883">
                  <c:v>282582.0625</c:v>
                </c:pt>
                <c:pt idx="884">
                  <c:v>285136.65625</c:v>
                </c:pt>
                <c:pt idx="885">
                  <c:v>287714.3125</c:v>
                </c:pt>
                <c:pt idx="886">
                  <c:v>290315.28125</c:v>
                </c:pt>
                <c:pt idx="887">
                  <c:v>292939.78125</c:v>
                </c:pt>
                <c:pt idx="888">
                  <c:v>295587.96875</c:v>
                </c:pt>
                <c:pt idx="889">
                  <c:v>298260.125</c:v>
                </c:pt>
                <c:pt idx="890">
                  <c:v>300956.4375</c:v>
                </c:pt>
                <c:pt idx="891">
                  <c:v>303677.125</c:v>
                </c:pt>
                <c:pt idx="892">
                  <c:v>306422.375</c:v>
                </c:pt>
                <c:pt idx="893">
                  <c:v>309192.46875</c:v>
                </c:pt>
                <c:pt idx="894">
                  <c:v>311987.625</c:v>
                </c:pt>
                <c:pt idx="895">
                  <c:v>314808.03125</c:v>
                </c:pt>
                <c:pt idx="896">
                  <c:v>317653.90625</c:v>
                </c:pt>
                <c:pt idx="897">
                  <c:v>320525.53125</c:v>
                </c:pt>
                <c:pt idx="898">
                  <c:v>323423.125</c:v>
                </c:pt>
                <c:pt idx="899">
                  <c:v>326346.90625</c:v>
                </c:pt>
                <c:pt idx="900">
                  <c:v>329297.125</c:v>
                </c:pt>
                <c:pt idx="901">
                  <c:v>332274</c:v>
                </c:pt>
                <c:pt idx="902">
                  <c:v>335277.8125</c:v>
                </c:pt>
                <c:pt idx="903">
                  <c:v>338308.75</c:v>
                </c:pt>
                <c:pt idx="904">
                  <c:v>341367.09375</c:v>
                </c:pt>
                <c:pt idx="905">
                  <c:v>344453.09375</c:v>
                </c:pt>
                <c:pt idx="906">
                  <c:v>347567</c:v>
                </c:pt>
                <c:pt idx="907">
                  <c:v>350709.03125</c:v>
                </c:pt>
                <c:pt idx="908">
                  <c:v>353879.5</c:v>
                </c:pt>
                <c:pt idx="909">
                  <c:v>357078.59375</c:v>
                </c:pt>
                <c:pt idx="910">
                  <c:v>360306.625</c:v>
                </c:pt>
                <c:pt idx="911">
                  <c:v>363563.84375</c:v>
                </c:pt>
                <c:pt idx="912">
                  <c:v>366850.5</c:v>
                </c:pt>
                <c:pt idx="913">
                  <c:v>370166.875</c:v>
                </c:pt>
                <c:pt idx="914">
                  <c:v>373513.21875</c:v>
                </c:pt>
                <c:pt idx="915">
                  <c:v>376889.8125</c:v>
                </c:pt>
                <c:pt idx="916">
                  <c:v>380296.9375</c:v>
                </c:pt>
                <c:pt idx="917">
                  <c:v>383734.875</c:v>
                </c:pt>
                <c:pt idx="918">
                  <c:v>387203.875</c:v>
                </c:pt>
                <c:pt idx="919">
                  <c:v>390704.25</c:v>
                </c:pt>
                <c:pt idx="920">
                  <c:v>394236.25</c:v>
                </c:pt>
                <c:pt idx="921">
                  <c:v>397800.1875</c:v>
                </c:pt>
                <c:pt idx="922">
                  <c:v>401396.34375</c:v>
                </c:pt>
                <c:pt idx="923">
                  <c:v>405025.03125</c:v>
                </c:pt>
                <c:pt idx="924">
                  <c:v>408686.5</c:v>
                </c:pt>
                <c:pt idx="925">
                  <c:v>412381.0625</c:v>
                </c:pt>
                <c:pt idx="926">
                  <c:v>416109.03125</c:v>
                </c:pt>
                <c:pt idx="927">
                  <c:v>419870.71875</c:v>
                </c:pt>
                <c:pt idx="928">
                  <c:v>423666.375</c:v>
                </c:pt>
                <c:pt idx="929">
                  <c:v>427496.375</c:v>
                </c:pt>
                <c:pt idx="930">
                  <c:v>431361</c:v>
                </c:pt>
                <c:pt idx="931">
                  <c:v>435260.53125</c:v>
                </c:pt>
                <c:pt idx="932">
                  <c:v>439195.34375</c:v>
                </c:pt>
                <c:pt idx="933">
                  <c:v>443165.71875</c:v>
                </c:pt>
                <c:pt idx="934">
                  <c:v>447172</c:v>
                </c:pt>
                <c:pt idx="935">
                  <c:v>451214.46875</c:v>
                </c:pt>
                <c:pt idx="936">
                  <c:v>455293.5</c:v>
                </c:pt>
                <c:pt idx="937">
                  <c:v>459409.40625</c:v>
                </c:pt>
                <c:pt idx="938">
                  <c:v>463562.53125</c:v>
                </c:pt>
                <c:pt idx="939">
                  <c:v>467753.1875</c:v>
                </c:pt>
                <c:pt idx="940">
                  <c:v>471981.71875</c:v>
                </c:pt>
                <c:pt idx="941">
                  <c:v>476248.5</c:v>
                </c:pt>
                <c:pt idx="942">
                  <c:v>480553.84375</c:v>
                </c:pt>
                <c:pt idx="943">
                  <c:v>484898.09375</c:v>
                </c:pt>
                <c:pt idx="944">
                  <c:v>489281.625</c:v>
                </c:pt>
                <c:pt idx="945">
                  <c:v>493704.78125</c:v>
                </c:pt>
                <c:pt idx="946">
                  <c:v>498167.9375</c:v>
                </c:pt>
                <c:pt idx="947">
                  <c:v>502671.4375</c:v>
                </c:pt>
                <c:pt idx="948">
                  <c:v>507215.625</c:v>
                </c:pt>
                <c:pt idx="949">
                  <c:v>511800.90625</c:v>
                </c:pt>
                <c:pt idx="950">
                  <c:v>516427.65625</c:v>
                </c:pt>
                <c:pt idx="951">
                  <c:v>521096.21875</c:v>
                </c:pt>
                <c:pt idx="952">
                  <c:v>525807</c:v>
                </c:pt>
                <c:pt idx="953">
                  <c:v>530560.3125</c:v>
                </c:pt>
                <c:pt idx="954">
                  <c:v>535356.6875</c:v>
                </c:pt>
                <c:pt idx="955">
                  <c:v>540196.375</c:v>
                </c:pt>
                <c:pt idx="956">
                  <c:v>545079.8125</c:v>
                </c:pt>
                <c:pt idx="957">
                  <c:v>550007.375</c:v>
                </c:pt>
                <c:pt idx="958">
                  <c:v>554979.5</c:v>
                </c:pt>
                <c:pt idx="959">
                  <c:v>559996.5625</c:v>
                </c:pt>
                <c:pt idx="960">
                  <c:v>565059</c:v>
                </c:pt>
                <c:pt idx="961">
                  <c:v>570167.1875</c:v>
                </c:pt>
                <c:pt idx="962">
                  <c:v>575321.5625</c:v>
                </c:pt>
                <c:pt idx="963">
                  <c:v>580522.5625</c:v>
                </c:pt>
                <c:pt idx="964">
                  <c:v>585770.5625</c:v>
                </c:pt>
                <c:pt idx="965">
                  <c:v>591066</c:v>
                </c:pt>
                <c:pt idx="966">
                  <c:v>596409.25</c:v>
                </c:pt>
                <c:pt idx="967">
                  <c:v>601800.875</c:v>
                </c:pt>
                <c:pt idx="968">
                  <c:v>607241.25</c:v>
                </c:pt>
                <c:pt idx="969">
                  <c:v>612730.75</c:v>
                </c:pt>
                <c:pt idx="970">
                  <c:v>618269.9375</c:v>
                </c:pt>
                <c:pt idx="971">
                  <c:v>623859.125</c:v>
                </c:pt>
                <c:pt idx="972">
                  <c:v>629498.875</c:v>
                </c:pt>
                <c:pt idx="973">
                  <c:v>635189.625</c:v>
                </c:pt>
                <c:pt idx="974">
                  <c:v>640931.8125</c:v>
                </c:pt>
                <c:pt idx="975">
                  <c:v>646725.9375</c:v>
                </c:pt>
                <c:pt idx="976">
                  <c:v>652572.375</c:v>
                </c:pt>
                <c:pt idx="977">
                  <c:v>658471.75</c:v>
                </c:pt>
                <c:pt idx="978">
                  <c:v>664424.375</c:v>
                </c:pt>
                <c:pt idx="979">
                  <c:v>670430.875</c:v>
                </c:pt>
                <c:pt idx="980">
                  <c:v>676491.625</c:v>
                </c:pt>
                <c:pt idx="981">
                  <c:v>682607.1875</c:v>
                </c:pt>
                <c:pt idx="982">
                  <c:v>688778</c:v>
                </c:pt>
                <c:pt idx="983">
                  <c:v>695004.6875</c:v>
                </c:pt>
                <c:pt idx="984">
                  <c:v>701287.5625</c:v>
                </c:pt>
                <c:pt idx="985">
                  <c:v>707627.3125</c:v>
                </c:pt>
                <c:pt idx="986">
                  <c:v>714024.3125</c:v>
                </c:pt>
                <c:pt idx="987">
                  <c:v>720479.1875</c:v>
                </c:pt>
                <c:pt idx="988">
                  <c:v>726992.375</c:v>
                </c:pt>
                <c:pt idx="989">
                  <c:v>733564.5</c:v>
                </c:pt>
                <c:pt idx="990">
                  <c:v>740196</c:v>
                </c:pt>
                <c:pt idx="991">
                  <c:v>746887.4375</c:v>
                </c:pt>
                <c:pt idx="992">
                  <c:v>753639.375</c:v>
                </c:pt>
                <c:pt idx="993">
                  <c:v>760452.375</c:v>
                </c:pt>
                <c:pt idx="994">
                  <c:v>767326.9375</c:v>
                </c:pt>
                <c:pt idx="995">
                  <c:v>774263.6875</c:v>
                </c:pt>
                <c:pt idx="996">
                  <c:v>781263.125</c:v>
                </c:pt>
                <c:pt idx="997">
                  <c:v>788325.8125</c:v>
                </c:pt>
                <c:pt idx="998">
                  <c:v>795452.375</c:v>
                </c:pt>
                <c:pt idx="999">
                  <c:v>802643.375</c:v>
                </c:pt>
                <c:pt idx="1000">
                  <c:v>809899.3125</c:v>
                </c:pt>
                <c:pt idx="1001">
                  <c:v>817220.9375</c:v>
                </c:pt>
                <c:pt idx="1002">
                  <c:v>824608.6875</c:v>
                </c:pt>
                <c:pt idx="1003">
                  <c:v>832063.25</c:v>
                </c:pt>
                <c:pt idx="1004">
                  <c:v>839585.1875</c:v>
                </c:pt>
                <c:pt idx="1005">
                  <c:v>847175.125</c:v>
                </c:pt>
                <c:pt idx="1006">
                  <c:v>854833.6875</c:v>
                </c:pt>
                <c:pt idx="1007">
                  <c:v>862561.5</c:v>
                </c:pt>
                <c:pt idx="1008">
                  <c:v>870359.125</c:v>
                </c:pt>
                <c:pt idx="1009">
                  <c:v>878227.25</c:v>
                </c:pt>
                <c:pt idx="1010">
                  <c:v>886166.5625</c:v>
                </c:pt>
                <c:pt idx="1011">
                  <c:v>894177.625</c:v>
                </c:pt>
                <c:pt idx="1012">
                  <c:v>902261.0625</c:v>
                </c:pt>
                <c:pt idx="1013">
                  <c:v>910417.625</c:v>
                </c:pt>
                <c:pt idx="1014">
                  <c:v>918647.875</c:v>
                </c:pt>
                <c:pt idx="1015">
                  <c:v>926952.5625</c:v>
                </c:pt>
                <c:pt idx="1016">
                  <c:v>935332.3125</c:v>
                </c:pt>
                <c:pt idx="1017">
                  <c:v>943787.8125</c:v>
                </c:pt>
                <c:pt idx="1018">
                  <c:v>952319.75</c:v>
                </c:pt>
                <c:pt idx="1019">
                  <c:v>960928.875</c:v>
                </c:pt>
                <c:pt idx="1020">
                  <c:v>969615.75</c:v>
                </c:pt>
                <c:pt idx="1021">
                  <c:v>978381.1875</c:v>
                </c:pt>
                <c:pt idx="1022">
                  <c:v>987225.875</c:v>
                </c:pt>
                <c:pt idx="1023">
                  <c:v>996150.5</c:v>
                </c:pt>
                <c:pt idx="1024">
                  <c:v>1005155.8125</c:v>
                </c:pt>
                <c:pt idx="1025">
                  <c:v>1014242.5625</c:v>
                </c:pt>
                <c:pt idx="1026">
                  <c:v>1023411.375</c:v>
                </c:pt>
                <c:pt idx="1027">
                  <c:v>1032663.125</c:v>
                </c:pt>
                <c:pt idx="1028">
                  <c:v>1041998.5625</c:v>
                </c:pt>
                <c:pt idx="1029">
                  <c:v>1051418.375</c:v>
                </c:pt>
                <c:pt idx="1030">
                  <c:v>1060923.25</c:v>
                </c:pt>
                <c:pt idx="1031">
                  <c:v>1070514.125</c:v>
                </c:pt>
                <c:pt idx="1032">
                  <c:v>1080191.75</c:v>
                </c:pt>
                <c:pt idx="1033">
                  <c:v>1089956.75</c:v>
                </c:pt>
                <c:pt idx="1034">
                  <c:v>1099810.125</c:v>
                </c:pt>
                <c:pt idx="1035">
                  <c:v>1109752.5</c:v>
                </c:pt>
                <c:pt idx="1036">
                  <c:v>1119784.75</c:v>
                </c:pt>
                <c:pt idx="1037">
                  <c:v>1129907.75</c:v>
                </c:pt>
                <c:pt idx="1038">
                  <c:v>1140122.25</c:v>
                </c:pt>
                <c:pt idx="1039">
                  <c:v>1150429.125</c:v>
                </c:pt>
                <c:pt idx="1040">
                  <c:v>1160829.125</c:v>
                </c:pt>
                <c:pt idx="1041">
                  <c:v>1171323.125</c:v>
                </c:pt>
                <c:pt idx="1042">
                  <c:v>1181912</c:v>
                </c:pt>
                <c:pt idx="1043">
                  <c:v>1192596.625</c:v>
                </c:pt>
                <c:pt idx="1044">
                  <c:v>1203377.875</c:v>
                </c:pt>
                <c:pt idx="1045">
                  <c:v>1214256.5</c:v>
                </c:pt>
                <c:pt idx="1046">
                  <c:v>1225233.5</c:v>
                </c:pt>
                <c:pt idx="1047">
                  <c:v>1236309.75</c:v>
                </c:pt>
                <c:pt idx="1048">
                  <c:v>1247486.125</c:v>
                </c:pt>
                <c:pt idx="1049">
                  <c:v>1258763.625</c:v>
                </c:pt>
                <c:pt idx="1050">
                  <c:v>1270142.875</c:v>
                </c:pt>
                <c:pt idx="1051">
                  <c:v>1281625.125</c:v>
                </c:pt>
                <c:pt idx="1052">
                  <c:v>1293211.25</c:v>
                </c:pt>
                <c:pt idx="1053">
                  <c:v>1304902</c:v>
                </c:pt>
                <c:pt idx="1054">
                  <c:v>1316698.5</c:v>
                </c:pt>
                <c:pt idx="1055">
                  <c:v>1328601.5</c:v>
                </c:pt>
                <c:pt idx="1056">
                  <c:v>1340612.25</c:v>
                </c:pt>
                <c:pt idx="1057">
                  <c:v>1352731.5</c:v>
                </c:pt>
                <c:pt idx="1058">
                  <c:v>1364960.375</c:v>
                </c:pt>
                <c:pt idx="1059">
                  <c:v>1377299.75</c:v>
                </c:pt>
                <c:pt idx="1060">
                  <c:v>1389750.75</c:v>
                </c:pt>
                <c:pt idx="1061">
                  <c:v>1402314.25</c:v>
                </c:pt>
                <c:pt idx="1062">
                  <c:v>1414991.25</c:v>
                </c:pt>
                <c:pt idx="1063">
                  <c:v>1427783</c:v>
                </c:pt>
                <c:pt idx="1064">
                  <c:v>1440690.25</c:v>
                </c:pt>
                <c:pt idx="1065">
                  <c:v>1453714.25</c:v>
                </c:pt>
                <c:pt idx="1066">
                  <c:v>1466856</c:v>
                </c:pt>
                <c:pt idx="1067">
                  <c:v>1480116.625</c:v>
                </c:pt>
                <c:pt idx="1068">
                  <c:v>1493497</c:v>
                </c:pt>
                <c:pt idx="1069">
                  <c:v>1506998.375</c:v>
                </c:pt>
                <c:pt idx="1070">
                  <c:v>1520621.875</c:v>
                </c:pt>
                <c:pt idx="1071">
                  <c:v>1534368.375</c:v>
                </c:pt>
                <c:pt idx="1072">
                  <c:v>1548239.25</c:v>
                </c:pt>
                <c:pt idx="1073">
                  <c:v>1562235.5</c:v>
                </c:pt>
                <c:pt idx="1074">
                  <c:v>1576358.375</c:v>
                </c:pt>
                <c:pt idx="1075">
                  <c:v>1590608.75</c:v>
                </c:pt>
                <c:pt idx="1076">
                  <c:v>1604988</c:v>
                </c:pt>
                <c:pt idx="1077">
                  <c:v>1619497.375</c:v>
                </c:pt>
                <c:pt idx="1078">
                  <c:v>1634137.75</c:v>
                </c:pt>
                <c:pt idx="1079">
                  <c:v>1648910.5</c:v>
                </c:pt>
                <c:pt idx="1080">
                  <c:v>1663816.875</c:v>
                </c:pt>
                <c:pt idx="1081">
                  <c:v>1678858</c:v>
                </c:pt>
                <c:pt idx="1082">
                  <c:v>1694035</c:v>
                </c:pt>
                <c:pt idx="1083">
                  <c:v>1709349.25</c:v>
                </c:pt>
                <c:pt idx="1084">
                  <c:v>1724802</c:v>
                </c:pt>
                <c:pt idx="1085">
                  <c:v>1740394.375</c:v>
                </c:pt>
                <c:pt idx="1086">
                  <c:v>1756127.75</c:v>
                </c:pt>
                <c:pt idx="1087">
                  <c:v>1772003.375</c:v>
                </c:pt>
                <c:pt idx="1088">
                  <c:v>1788022.5</c:v>
                </c:pt>
                <c:pt idx="1089">
                  <c:v>1804186.375</c:v>
                </c:pt>
                <c:pt idx="1090">
                  <c:v>1820496.5</c:v>
                </c:pt>
                <c:pt idx="1091">
                  <c:v>1836954</c:v>
                </c:pt>
                <c:pt idx="1092">
                  <c:v>1853560.25</c:v>
                </c:pt>
                <c:pt idx="1093">
                  <c:v>1870316.625</c:v>
                </c:pt>
                <c:pt idx="1094">
                  <c:v>1887224.5</c:v>
                </c:pt>
                <c:pt idx="1095">
                  <c:v>1904285.25</c:v>
                </c:pt>
                <c:pt idx="1096">
                  <c:v>1921500.125</c:v>
                </c:pt>
                <c:pt idx="1097">
                  <c:v>1938870.75</c:v>
                </c:pt>
                <c:pt idx="1098">
                  <c:v>1956398.375</c:v>
                </c:pt>
                <c:pt idx="1099">
                  <c:v>1974084.375</c:v>
                </c:pt>
                <c:pt idx="1100">
                  <c:v>1991930.375</c:v>
                </c:pt>
                <c:pt idx="1101">
                  <c:v>2009937.625</c:v>
                </c:pt>
                <c:pt idx="1102">
                  <c:v>2028107.625</c:v>
                </c:pt>
                <c:pt idx="1103">
                  <c:v>2046442</c:v>
                </c:pt>
                <c:pt idx="1104">
                  <c:v>2064942.125</c:v>
                </c:pt>
                <c:pt idx="1105">
                  <c:v>2083609.375</c:v>
                </c:pt>
                <c:pt idx="1106">
                  <c:v>2102445.5</c:v>
                </c:pt>
                <c:pt idx="1107">
                  <c:v>2121451.75</c:v>
                </c:pt>
                <c:pt idx="1108">
                  <c:v>2140630</c:v>
                </c:pt>
                <c:pt idx="1109">
                  <c:v>2159981.5</c:v>
                </c:pt>
                <c:pt idx="1110">
                  <c:v>2179508</c:v>
                </c:pt>
                <c:pt idx="1111">
                  <c:v>2199211</c:v>
                </c:pt>
                <c:pt idx="1112">
                  <c:v>2219092</c:v>
                </c:pt>
                <c:pt idx="1113">
                  <c:v>2239153</c:v>
                </c:pt>
                <c:pt idx="1114">
                  <c:v>2259395</c:v>
                </c:pt>
                <c:pt idx="1115">
                  <c:v>2279820.25</c:v>
                </c:pt>
                <c:pt idx="1116">
                  <c:v>2300430</c:v>
                </c:pt>
                <c:pt idx="1117">
                  <c:v>2321226.25</c:v>
                </c:pt>
                <c:pt idx="1118">
                  <c:v>2342210.5</c:v>
                </c:pt>
                <c:pt idx="1119">
                  <c:v>2363384.25</c:v>
                </c:pt>
                <c:pt idx="1120">
                  <c:v>2384749.5</c:v>
                </c:pt>
                <c:pt idx="1121">
                  <c:v>2406308</c:v>
                </c:pt>
                <c:pt idx="1122">
                  <c:v>2428061.25</c:v>
                </c:pt>
                <c:pt idx="1123">
                  <c:v>2450011.25</c:v>
                </c:pt>
                <c:pt idx="1124">
                  <c:v>2472159.5</c:v>
                </c:pt>
                <c:pt idx="1125">
                  <c:v>2494508.25</c:v>
                </c:pt>
                <c:pt idx="1126">
                  <c:v>2517058.75</c:v>
                </c:pt>
                <c:pt idx="1127">
                  <c:v>2539813.25</c:v>
                </c:pt>
                <c:pt idx="1128">
                  <c:v>2562773.5</c:v>
                </c:pt>
                <c:pt idx="1129">
                  <c:v>2585941.25</c:v>
                </c:pt>
                <c:pt idx="1130">
                  <c:v>2609318.5</c:v>
                </c:pt>
                <c:pt idx="1131">
                  <c:v>2632907</c:v>
                </c:pt>
                <c:pt idx="1132">
                  <c:v>2656708.75</c:v>
                </c:pt>
                <c:pt idx="1133">
                  <c:v>2680725.75</c:v>
                </c:pt>
                <c:pt idx="1134">
                  <c:v>2704959.75</c:v>
                </c:pt>
                <c:pt idx="1135">
                  <c:v>2729412.75</c:v>
                </c:pt>
                <c:pt idx="1136">
                  <c:v>2754087</c:v>
                </c:pt>
                <c:pt idx="1137">
                  <c:v>2778984.25</c:v>
                </c:pt>
                <c:pt idx="1138">
                  <c:v>2804106.75</c:v>
                </c:pt>
                <c:pt idx="1139">
                  <c:v>2829456</c:v>
                </c:pt>
                <c:pt idx="1140">
                  <c:v>2855034.75</c:v>
                </c:pt>
                <c:pt idx="1141">
                  <c:v>2880844.5</c:v>
                </c:pt>
                <c:pt idx="1142">
                  <c:v>2906887.75</c:v>
                </c:pt>
                <c:pt idx="1143">
                  <c:v>2933166.25</c:v>
                </c:pt>
                <c:pt idx="1144">
                  <c:v>2959682.5</c:v>
                </c:pt>
                <c:pt idx="1145">
                  <c:v>2986438.25</c:v>
                </c:pt>
                <c:pt idx="1146">
                  <c:v>3013436</c:v>
                </c:pt>
                <c:pt idx="1147">
                  <c:v>3040677.75</c:v>
                </c:pt>
                <c:pt idx="1148">
                  <c:v>3068166</c:v>
                </c:pt>
                <c:pt idx="1149">
                  <c:v>3095902.5</c:v>
                </c:pt>
                <c:pt idx="1150">
                  <c:v>3123889.75</c:v>
                </c:pt>
                <c:pt idx="1151">
                  <c:v>3152130</c:v>
                </c:pt>
                <c:pt idx="1152">
                  <c:v>3180625.75</c:v>
                </c:pt>
                <c:pt idx="1153">
                  <c:v>3209379</c:v>
                </c:pt>
                <c:pt idx="1154">
                  <c:v>3238392</c:v>
                </c:pt>
                <c:pt idx="1155">
                  <c:v>3267667.5</c:v>
                </c:pt>
                <c:pt idx="1156">
                  <c:v>3297207.5</c:v>
                </c:pt>
                <c:pt idx="1157">
                  <c:v>3327014.75</c:v>
                </c:pt>
                <c:pt idx="1158">
                  <c:v>3357091.25</c:v>
                </c:pt>
                <c:pt idx="1159">
                  <c:v>3387439.75</c:v>
                </c:pt>
                <c:pt idx="1160">
                  <c:v>3418062.5</c:v>
                </c:pt>
                <c:pt idx="1161">
                  <c:v>3448962.25</c:v>
                </c:pt>
                <c:pt idx="1162">
                  <c:v>3480141.25</c:v>
                </c:pt>
                <c:pt idx="1163">
                  <c:v>3511602.25</c:v>
                </c:pt>
                <c:pt idx="1164">
                  <c:v>3543347.5</c:v>
                </c:pt>
                <c:pt idx="1165">
                  <c:v>3575379.75</c:v>
                </c:pt>
                <c:pt idx="1166">
                  <c:v>3607701.5</c:v>
                </c:pt>
                <c:pt idx="1167">
                  <c:v>3640315.5</c:v>
                </c:pt>
                <c:pt idx="1168">
                  <c:v>3673224.5</c:v>
                </c:pt>
                <c:pt idx="1169">
                  <c:v>3706430.75</c:v>
                </c:pt>
                <c:pt idx="1170">
                  <c:v>3739937.25</c:v>
                </c:pt>
                <c:pt idx="1171">
                  <c:v>3773746.75</c:v>
                </c:pt>
                <c:pt idx="1172">
                  <c:v>3807861.75</c:v>
                </c:pt>
                <c:pt idx="1173">
                  <c:v>3842285.25</c:v>
                </c:pt>
                <c:pt idx="1174">
                  <c:v>3877020</c:v>
                </c:pt>
                <c:pt idx="1175">
                  <c:v>3912068.75</c:v>
                </c:pt>
                <c:pt idx="1176">
                  <c:v>3947434.25</c:v>
                </c:pt>
                <c:pt idx="1177">
                  <c:v>3983119.5</c:v>
                </c:pt>
                <c:pt idx="1178">
                  <c:v>4019127.25</c:v>
                </c:pt>
                <c:pt idx="1179">
                  <c:v>4055460.75</c:v>
                </c:pt>
                <c:pt idx="1180">
                  <c:v>4092122.5</c:v>
                </c:pt>
                <c:pt idx="1181">
                  <c:v>4129115.75</c:v>
                </c:pt>
                <c:pt idx="1182">
                  <c:v>4166443.5</c:v>
                </c:pt>
                <c:pt idx="1183">
                  <c:v>4204108.5</c:v>
                </c:pt>
                <c:pt idx="1184">
                  <c:v>4242114</c:v>
                </c:pt>
                <c:pt idx="1185">
                  <c:v>4280463.5</c:v>
                </c:pt>
                <c:pt idx="1186">
                  <c:v>4319159.5</c:v>
                </c:pt>
                <c:pt idx="1187">
                  <c:v>4358205</c:v>
                </c:pt>
                <c:pt idx="1188">
                  <c:v>4397603.5</c:v>
                </c:pt>
                <c:pt idx="1189">
                  <c:v>4437358.5</c:v>
                </c:pt>
                <c:pt idx="1190">
                  <c:v>4477472.5</c:v>
                </c:pt>
                <c:pt idx="1191">
                  <c:v>4517949.5</c:v>
                </c:pt>
                <c:pt idx="1192">
                  <c:v>4558792.5</c:v>
                </c:pt>
                <c:pt idx="1193">
                  <c:v>4600004.5</c:v>
                </c:pt>
                <c:pt idx="1194">
                  <c:v>4641589</c:v>
                </c:pt>
                <c:pt idx="1195">
                  <c:v>4683549.5</c:v>
                </c:pt>
                <c:pt idx="1196">
                  <c:v>4725889</c:v>
                </c:pt>
                <c:pt idx="1197">
                  <c:v>4768611.5</c:v>
                </c:pt>
                <c:pt idx="1198">
                  <c:v>4811720.5</c:v>
                </c:pt>
                <c:pt idx="1199">
                  <c:v>4855219</c:v>
                </c:pt>
                <c:pt idx="1200">
                  <c:v>4899110.5</c:v>
                </c:pt>
                <c:pt idx="1201">
                  <c:v>4943399</c:v>
                </c:pt>
                <c:pt idx="1202">
                  <c:v>4988088</c:v>
                </c:pt>
                <c:pt idx="1203">
                  <c:v>5033181</c:v>
                </c:pt>
                <c:pt idx="1204">
                  <c:v>5078681.5</c:v>
                </c:pt>
                <c:pt idx="1205">
                  <c:v>5124593.5</c:v>
                </c:pt>
                <c:pt idx="1206">
                  <c:v>5170920</c:v>
                </c:pt>
                <c:pt idx="1207">
                  <c:v>5217666</c:v>
                </c:pt>
                <c:pt idx="1208">
                  <c:v>5264834</c:v>
                </c:pt>
                <c:pt idx="1209">
                  <c:v>5312429</c:v>
                </c:pt>
                <c:pt idx="1210">
                  <c:v>5360454</c:v>
                </c:pt>
                <c:pt idx="1211">
                  <c:v>5408913</c:v>
                </c:pt>
                <c:pt idx="1212">
                  <c:v>5457810</c:v>
                </c:pt>
                <c:pt idx="1213">
                  <c:v>5507149.5</c:v>
                </c:pt>
                <c:pt idx="1214">
                  <c:v>5556934.5</c:v>
                </c:pt>
                <c:pt idx="1215">
                  <c:v>5607170</c:v>
                </c:pt>
                <c:pt idx="1216">
                  <c:v>5657859.5</c:v>
                </c:pt>
                <c:pt idx="1217">
                  <c:v>5709007</c:v>
                </c:pt>
                <c:pt idx="1218">
                  <c:v>5760617</c:v>
                </c:pt>
                <c:pt idx="1219">
                  <c:v>5812694</c:v>
                </c:pt>
                <c:pt idx="1220">
                  <c:v>5865241</c:v>
                </c:pt>
                <c:pt idx="1221">
                  <c:v>5918263.5</c:v>
                </c:pt>
                <c:pt idx="1222">
                  <c:v>5971765.5</c:v>
                </c:pt>
                <c:pt idx="1223">
                  <c:v>6025751</c:v>
                </c:pt>
                <c:pt idx="1224">
                  <c:v>6080224.5</c:v>
                </c:pt>
                <c:pt idx="1225">
                  <c:v>6135190</c:v>
                </c:pt>
                <c:pt idx="1226">
                  <c:v>6190653</c:v>
                </c:pt>
                <c:pt idx="1227">
                  <c:v>6246617</c:v>
                </c:pt>
                <c:pt idx="1228">
                  <c:v>6303087.5</c:v>
                </c:pt>
                <c:pt idx="1229">
                  <c:v>6360068</c:v>
                </c:pt>
                <c:pt idx="1230">
                  <c:v>6417563.5</c:v>
                </c:pt>
                <c:pt idx="1231">
                  <c:v>6475579</c:v>
                </c:pt>
                <c:pt idx="1232">
                  <c:v>6534119</c:v>
                </c:pt>
                <c:pt idx="1233">
                  <c:v>6593188.5</c:v>
                </c:pt>
                <c:pt idx="1234">
                  <c:v>6652791.5</c:v>
                </c:pt>
                <c:pt idx="1235">
                  <c:v>6712933.5</c:v>
                </c:pt>
                <c:pt idx="1236">
                  <c:v>6773619</c:v>
                </c:pt>
                <c:pt idx="1237">
                  <c:v>6834853.5</c:v>
                </c:pt>
                <c:pt idx="1238">
                  <c:v>6896641</c:v>
                </c:pt>
                <c:pt idx="1239">
                  <c:v>6958987.5</c:v>
                </c:pt>
                <c:pt idx="1240">
                  <c:v>7021897.5</c:v>
                </c:pt>
                <c:pt idx="1241">
                  <c:v>7085376.5</c:v>
                </c:pt>
                <c:pt idx="1242">
                  <c:v>7149429</c:v>
                </c:pt>
                <c:pt idx="1243">
                  <c:v>7214060.5</c:v>
                </c:pt>
                <c:pt idx="1244">
                  <c:v>7279276.5</c:v>
                </c:pt>
                <c:pt idx="1245">
                  <c:v>7345082</c:v>
                </c:pt>
                <c:pt idx="1246">
                  <c:v>7411482.5</c:v>
                </c:pt>
                <c:pt idx="1247">
                  <c:v>7478483</c:v>
                </c:pt>
                <c:pt idx="1248">
                  <c:v>7546089.5</c:v>
                </c:pt>
                <c:pt idx="1249">
                  <c:v>7614307</c:v>
                </c:pt>
                <c:pt idx="1250">
                  <c:v>7683141</c:v>
                </c:pt>
                <c:pt idx="1251">
                  <c:v>7752597.5</c:v>
                </c:pt>
                <c:pt idx="1252">
                  <c:v>7822682</c:v>
                </c:pt>
                <c:pt idx="1253">
                  <c:v>7893400</c:v>
                </c:pt>
                <c:pt idx="1254">
                  <c:v>7964757</c:v>
                </c:pt>
                <c:pt idx="1255">
                  <c:v>8036759.5</c:v>
                </c:pt>
                <c:pt idx="1256">
                  <c:v>8109412.5</c:v>
                </c:pt>
                <c:pt idx="1257">
                  <c:v>8182722.5</c:v>
                </c:pt>
                <c:pt idx="1258">
                  <c:v>8256695</c:v>
                </c:pt>
                <c:pt idx="1259">
                  <c:v>8331336.5</c:v>
                </c:pt>
                <c:pt idx="1260">
                  <c:v>8406653</c:v>
                </c:pt>
                <c:pt idx="1261">
                  <c:v>8482650</c:v>
                </c:pt>
                <c:pt idx="1262">
                  <c:v>8559334</c:v>
                </c:pt>
                <c:pt idx="1263">
                  <c:v>8636711</c:v>
                </c:pt>
                <c:pt idx="1264">
                  <c:v>8714788</c:v>
                </c:pt>
                <c:pt idx="1265">
                  <c:v>8793571</c:v>
                </c:pt>
                <c:pt idx="1266">
                  <c:v>8873066</c:v>
                </c:pt>
                <c:pt idx="1267">
                  <c:v>8953279</c:v>
                </c:pt>
                <c:pt idx="1268">
                  <c:v>9034218</c:v>
                </c:pt>
                <c:pt idx="1269">
                  <c:v>9115888</c:v>
                </c:pt>
                <c:pt idx="1270">
                  <c:v>9198297</c:v>
                </c:pt>
                <c:pt idx="1271">
                  <c:v>9281451</c:v>
                </c:pt>
                <c:pt idx="1272">
                  <c:v>9365356</c:v>
                </c:pt>
                <c:pt idx="1273">
                  <c:v>9450020</c:v>
                </c:pt>
                <c:pt idx="1274">
                  <c:v>9535449</c:v>
                </c:pt>
                <c:pt idx="1275">
                  <c:v>9621651</c:v>
                </c:pt>
                <c:pt idx="1276">
                  <c:v>9708631</c:v>
                </c:pt>
                <c:pt idx="1277">
                  <c:v>9796399</c:v>
                </c:pt>
                <c:pt idx="1278">
                  <c:v>9884959</c:v>
                </c:pt>
                <c:pt idx="1279">
                  <c:v>9974320</c:v>
                </c:pt>
                <c:pt idx="1280">
                  <c:v>10064489</c:v>
                </c:pt>
                <c:pt idx="1281">
                  <c:v>10155473</c:v>
                </c:pt>
                <c:pt idx="1282">
                  <c:v>10247280</c:v>
                </c:pt>
                <c:pt idx="1283">
                  <c:v>10339916</c:v>
                </c:pt>
                <c:pt idx="1284">
                  <c:v>10433390</c:v>
                </c:pt>
                <c:pt idx="1285">
                  <c:v>10527709</c:v>
                </c:pt>
                <c:pt idx="1286">
                  <c:v>10622881</c:v>
                </c:pt>
                <c:pt idx="1287">
                  <c:v>10718913</c:v>
                </c:pt>
                <c:pt idx="1288">
                  <c:v>10815813</c:v>
                </c:pt>
                <c:pt idx="1289">
                  <c:v>10913590</c:v>
                </c:pt>
                <c:pt idx="1290">
                  <c:v>11012250</c:v>
                </c:pt>
                <c:pt idx="1291">
                  <c:v>11111802</c:v>
                </c:pt>
                <c:pt idx="1292">
                  <c:v>11212254</c:v>
                </c:pt>
                <c:pt idx="1293">
                  <c:v>11313614</c:v>
                </c:pt>
                <c:pt idx="1294">
                  <c:v>11415890</c:v>
                </c:pt>
                <c:pt idx="1295">
                  <c:v>11519091</c:v>
                </c:pt>
                <c:pt idx="1296">
                  <c:v>11623225</c:v>
                </c:pt>
                <c:pt idx="1297">
                  <c:v>11728300</c:v>
                </c:pt>
                <c:pt idx="1298">
                  <c:v>11834325</c:v>
                </c:pt>
                <c:pt idx="1299">
                  <c:v>11941309</c:v>
                </c:pt>
                <c:pt idx="1300">
                  <c:v>12049259</c:v>
                </c:pt>
                <c:pt idx="1301">
                  <c:v>12158186</c:v>
                </c:pt>
                <c:pt idx="1302">
                  <c:v>12268098</c:v>
                </c:pt>
                <c:pt idx="1303">
                  <c:v>12379002</c:v>
                </c:pt>
                <c:pt idx="1304">
                  <c:v>12490910</c:v>
                </c:pt>
                <c:pt idx="1305">
                  <c:v>12603829</c:v>
                </c:pt>
                <c:pt idx="1306">
                  <c:v>12717769</c:v>
                </c:pt>
                <c:pt idx="1307">
                  <c:v>12832739</c:v>
                </c:pt>
                <c:pt idx="1308">
                  <c:v>12948749</c:v>
                </c:pt>
                <c:pt idx="1309">
                  <c:v>13065807</c:v>
                </c:pt>
                <c:pt idx="1310">
                  <c:v>13183923</c:v>
                </c:pt>
                <c:pt idx="1311">
                  <c:v>13303107</c:v>
                </c:pt>
                <c:pt idx="1312">
                  <c:v>13423369</c:v>
                </c:pt>
                <c:pt idx="1313">
                  <c:v>13544718</c:v>
                </c:pt>
                <c:pt idx="1314">
                  <c:v>13667164</c:v>
                </c:pt>
                <c:pt idx="1315">
                  <c:v>13790716</c:v>
                </c:pt>
                <c:pt idx="1316">
                  <c:v>13915386</c:v>
                </c:pt>
                <c:pt idx="1317">
                  <c:v>14041183</c:v>
                </c:pt>
                <c:pt idx="1318">
                  <c:v>14168116</c:v>
                </c:pt>
                <c:pt idx="1319">
                  <c:v>14296198</c:v>
                </c:pt>
                <c:pt idx="1320">
                  <c:v>14425437</c:v>
                </c:pt>
                <c:pt idx="1321">
                  <c:v>14555845</c:v>
                </c:pt>
                <c:pt idx="1322">
                  <c:v>14687431</c:v>
                </c:pt>
                <c:pt idx="1323">
                  <c:v>14820207</c:v>
                </c:pt>
                <c:pt idx="1324">
                  <c:v>14954183</c:v>
                </c:pt>
                <c:pt idx="1325">
                  <c:v>15089371</c:v>
                </c:pt>
                <c:pt idx="1326">
                  <c:v>15225780</c:v>
                </c:pt>
                <c:pt idx="1327">
                  <c:v>15363423</c:v>
                </c:pt>
                <c:pt idx="1328">
                  <c:v>15502310</c:v>
                </c:pt>
                <c:pt idx="1329">
                  <c:v>15642453</c:v>
                </c:pt>
                <c:pt idx="1330">
                  <c:v>15783862</c:v>
                </c:pt>
                <c:pt idx="1331">
                  <c:v>15926550</c:v>
                </c:pt>
                <c:pt idx="1332">
                  <c:v>16070528</c:v>
                </c:pt>
                <c:pt idx="1333">
                  <c:v>16215808</c:v>
                </c:pt>
                <c:pt idx="1334">
                  <c:v>16362400</c:v>
                </c:pt>
                <c:pt idx="1335">
                  <c:v>16510318</c:v>
                </c:pt>
                <c:pt idx="1336">
                  <c:v>16659573</c:v>
                </c:pt>
                <c:pt idx="1337">
                  <c:v>16810178</c:v>
                </c:pt>
                <c:pt idx="1338">
                  <c:v>16962144</c:v>
                </c:pt>
                <c:pt idx="1339">
                  <c:v>17115484</c:v>
                </c:pt>
                <c:pt idx="1340">
                  <c:v>17270210</c:v>
                </c:pt>
                <c:pt idx="1341">
                  <c:v>17426334</c:v>
                </c:pt>
                <c:pt idx="1342">
                  <c:v>17583870</c:v>
                </c:pt>
                <c:pt idx="1343">
                  <c:v>17742830</c:v>
                </c:pt>
                <c:pt idx="1344">
                  <c:v>17903228</c:v>
                </c:pt>
                <c:pt idx="1345">
                  <c:v>18065074</c:v>
                </c:pt>
                <c:pt idx="1346">
                  <c:v>18228384</c:v>
                </c:pt>
                <c:pt idx="1347">
                  <c:v>18393172</c:v>
                </c:pt>
                <c:pt idx="1348">
                  <c:v>18559448</c:v>
                </c:pt>
                <c:pt idx="1349">
                  <c:v>18727228</c:v>
                </c:pt>
                <c:pt idx="1350">
                  <c:v>18896524</c:v>
                </c:pt>
                <c:pt idx="1351">
                  <c:v>19067350</c:v>
                </c:pt>
                <c:pt idx="1352">
                  <c:v>19239722</c:v>
                </c:pt>
                <c:pt idx="1353">
                  <c:v>19413650</c:v>
                </c:pt>
                <c:pt idx="1354">
                  <c:v>19589152</c:v>
                </c:pt>
                <c:pt idx="1355">
                  <c:v>19766240</c:v>
                </c:pt>
                <c:pt idx="1356">
                  <c:v>19944930</c:v>
                </c:pt>
                <c:pt idx="1357">
                  <c:v>20125234</c:v>
                </c:pt>
                <c:pt idx="1358">
                  <c:v>20307168</c:v>
                </c:pt>
                <c:pt idx="1359">
                  <c:v>20490746</c:v>
                </c:pt>
                <c:pt idx="1360">
                  <c:v>20675986</c:v>
                </c:pt>
                <c:pt idx="1361">
                  <c:v>20862898</c:v>
                </c:pt>
                <c:pt idx="1362">
                  <c:v>21051502</c:v>
                </c:pt>
                <c:pt idx="1363">
                  <c:v>21241810</c:v>
                </c:pt>
                <c:pt idx="1364">
                  <c:v>21433838</c:v>
                </c:pt>
                <c:pt idx="1365">
                  <c:v>21627602</c:v>
                </c:pt>
                <c:pt idx="1366">
                  <c:v>21823118</c:v>
                </c:pt>
                <c:pt idx="1367">
                  <c:v>22020402</c:v>
                </c:pt>
                <c:pt idx="1368">
                  <c:v>22219468</c:v>
                </c:pt>
                <c:pt idx="1369">
                  <c:v>22420336</c:v>
                </c:pt>
                <c:pt idx="1370">
                  <c:v>22623018</c:v>
                </c:pt>
                <c:pt idx="1371">
                  <c:v>22827532</c:v>
                </c:pt>
                <c:pt idx="1372">
                  <c:v>23033896</c:v>
                </c:pt>
                <c:pt idx="1373">
                  <c:v>23242124</c:v>
                </c:pt>
                <c:pt idx="1374">
                  <c:v>23452236</c:v>
                </c:pt>
                <c:pt idx="1375">
                  <c:v>23664246</c:v>
                </c:pt>
                <c:pt idx="1376">
                  <c:v>23878174</c:v>
                </c:pt>
                <c:pt idx="1377">
                  <c:v>24094036</c:v>
                </c:pt>
                <c:pt idx="1378">
                  <c:v>24311848</c:v>
                </c:pt>
                <c:pt idx="1379">
                  <c:v>24531630</c:v>
                </c:pt>
                <c:pt idx="1380">
                  <c:v>24753398</c:v>
                </c:pt>
                <c:pt idx="1381">
                  <c:v>24977172</c:v>
                </c:pt>
                <c:pt idx="1382">
                  <c:v>25202968</c:v>
                </c:pt>
                <c:pt idx="1383">
                  <c:v>25430806</c:v>
                </c:pt>
                <c:pt idx="1384">
                  <c:v>25660704</c:v>
                </c:pt>
                <c:pt idx="1385">
                  <c:v>25892680</c:v>
                </c:pt>
                <c:pt idx="1386">
                  <c:v>26126752</c:v>
                </c:pt>
                <c:pt idx="1387">
                  <c:v>26362942</c:v>
                </c:pt>
                <c:pt idx="1388">
                  <c:v>26601264</c:v>
                </c:pt>
                <c:pt idx="1389">
                  <c:v>26841744</c:v>
                </c:pt>
                <c:pt idx="1390">
                  <c:v>27084396</c:v>
                </c:pt>
                <c:pt idx="1391">
                  <c:v>27329242</c:v>
                </c:pt>
                <c:pt idx="1392">
                  <c:v>27576302</c:v>
                </c:pt>
                <c:pt idx="1393">
                  <c:v>27825594</c:v>
                </c:pt>
                <c:pt idx="1394">
                  <c:v>28077140</c:v>
                </c:pt>
                <c:pt idx="1395">
                  <c:v>28330962</c:v>
                </c:pt>
                <c:pt idx="1396">
                  <c:v>28587076</c:v>
                </c:pt>
                <c:pt idx="1397">
                  <c:v>28845506</c:v>
                </c:pt>
                <c:pt idx="1398">
                  <c:v>29106274</c:v>
                </c:pt>
                <c:pt idx="1399">
                  <c:v>29369398</c:v>
                </c:pt>
                <c:pt idx="1400">
                  <c:v>29634900</c:v>
                </c:pt>
                <c:pt idx="1401">
                  <c:v>29902802</c:v>
                </c:pt>
                <c:pt idx="1402">
                  <c:v>30173128</c:v>
                </c:pt>
                <c:pt idx="1403">
                  <c:v>30445896</c:v>
                </c:pt>
                <c:pt idx="1404">
                  <c:v>30721130</c:v>
                </c:pt>
                <c:pt idx="1405">
                  <c:v>30998852</c:v>
                </c:pt>
                <c:pt idx="1406">
                  <c:v>31279086</c:v>
                </c:pt>
                <c:pt idx="1407">
                  <c:v>31561852</c:v>
                </c:pt>
                <c:pt idx="1408">
                  <c:v>31847174</c:v>
                </c:pt>
                <c:pt idx="1409">
                  <c:v>32135076</c:v>
                </c:pt>
                <c:pt idx="1410">
                  <c:v>32425582</c:v>
                </c:pt>
                <c:pt idx="1411">
                  <c:v>32718712</c:v>
                </c:pt>
                <c:pt idx="1412">
                  <c:v>33014494</c:v>
                </c:pt>
                <c:pt idx="1413">
                  <c:v>33312948</c:v>
                </c:pt>
                <c:pt idx="1414">
                  <c:v>33614100</c:v>
                </c:pt>
                <c:pt idx="1415">
                  <c:v>33917976</c:v>
                </c:pt>
                <c:pt idx="1416">
                  <c:v>34224600</c:v>
                </c:pt>
                <c:pt idx="1417">
                  <c:v>34533992</c:v>
                </c:pt>
                <c:pt idx="1418">
                  <c:v>34846184</c:v>
                </c:pt>
                <c:pt idx="1419">
                  <c:v>35161196</c:v>
                </c:pt>
                <c:pt idx="1420">
                  <c:v>35479060</c:v>
                </c:pt>
                <c:pt idx="1421">
                  <c:v>35799792</c:v>
                </c:pt>
                <c:pt idx="1422">
                  <c:v>36123428</c:v>
                </c:pt>
                <c:pt idx="1423">
                  <c:v>36449988</c:v>
                </c:pt>
                <c:pt idx="1424">
                  <c:v>36779500</c:v>
                </c:pt>
                <c:pt idx="1425">
                  <c:v>37111988</c:v>
                </c:pt>
                <c:pt idx="1426">
                  <c:v>37447488</c:v>
                </c:pt>
                <c:pt idx="1427">
                  <c:v>37786016</c:v>
                </c:pt>
                <c:pt idx="1428">
                  <c:v>38127604</c:v>
                </c:pt>
                <c:pt idx="1429">
                  <c:v>38472284</c:v>
                </c:pt>
                <c:pt idx="1430">
                  <c:v>38820076</c:v>
                </c:pt>
                <c:pt idx="1431">
                  <c:v>39171016</c:v>
                </c:pt>
                <c:pt idx="1432">
                  <c:v>39525124</c:v>
                </c:pt>
                <c:pt idx="1433">
                  <c:v>39882436</c:v>
                </c:pt>
                <c:pt idx="1434">
                  <c:v>40242980</c:v>
                </c:pt>
                <c:pt idx="1435">
                  <c:v>40606780</c:v>
                </c:pt>
                <c:pt idx="1436">
                  <c:v>40973868</c:v>
                </c:pt>
                <c:pt idx="1437">
                  <c:v>41344276</c:v>
                </c:pt>
                <c:pt idx="1438">
                  <c:v>41718036</c:v>
                </c:pt>
                <c:pt idx="1439">
                  <c:v>42095172</c:v>
                </c:pt>
                <c:pt idx="1440">
                  <c:v>42475716</c:v>
                </c:pt>
                <c:pt idx="1441">
                  <c:v>42859700</c:v>
                </c:pt>
                <c:pt idx="1442">
                  <c:v>43247156</c:v>
                </c:pt>
                <c:pt idx="1443">
                  <c:v>43638116</c:v>
                </c:pt>
                <c:pt idx="1444">
                  <c:v>44032608</c:v>
                </c:pt>
                <c:pt idx="1445">
                  <c:v>44430668</c:v>
                </c:pt>
                <c:pt idx="1446">
                  <c:v>44832328</c:v>
                </c:pt>
                <c:pt idx="1447">
                  <c:v>45237616</c:v>
                </c:pt>
                <c:pt idx="1448">
                  <c:v>45646572</c:v>
                </c:pt>
                <c:pt idx="1449">
                  <c:v>46059220</c:v>
                </c:pt>
                <c:pt idx="1450">
                  <c:v>46475600</c:v>
                </c:pt>
                <c:pt idx="1451">
                  <c:v>46895744</c:v>
                </c:pt>
                <c:pt idx="1452">
                  <c:v>47319688</c:v>
                </c:pt>
                <c:pt idx="1453">
                  <c:v>47747464</c:v>
                </c:pt>
                <c:pt idx="1454">
                  <c:v>48179108</c:v>
                </c:pt>
                <c:pt idx="1455">
                  <c:v>48614652</c:v>
                </c:pt>
                <c:pt idx="1456">
                  <c:v>49054132</c:v>
                </c:pt>
                <c:pt idx="1457">
                  <c:v>49497588</c:v>
                </c:pt>
                <c:pt idx="1458">
                  <c:v>49945052</c:v>
                </c:pt>
                <c:pt idx="1459">
                  <c:v>50396560</c:v>
                </c:pt>
                <c:pt idx="1460">
                  <c:v>50852152</c:v>
                </c:pt>
                <c:pt idx="1461">
                  <c:v>51311860</c:v>
                </c:pt>
                <c:pt idx="1462">
                  <c:v>51775724</c:v>
                </c:pt>
                <c:pt idx="1463">
                  <c:v>52243784</c:v>
                </c:pt>
                <c:pt idx="1464">
                  <c:v>52716072</c:v>
                </c:pt>
                <c:pt idx="1465">
                  <c:v>53192632</c:v>
                </c:pt>
                <c:pt idx="1466">
                  <c:v>53673500</c:v>
                </c:pt>
                <c:pt idx="1467">
                  <c:v>54158712</c:v>
                </c:pt>
                <c:pt idx="1468">
                  <c:v>54648316</c:v>
                </c:pt>
                <c:pt idx="1469">
                  <c:v>55142340</c:v>
                </c:pt>
                <c:pt idx="1470">
                  <c:v>55640836</c:v>
                </c:pt>
                <c:pt idx="1471">
                  <c:v>56143832</c:v>
                </c:pt>
                <c:pt idx="1472">
                  <c:v>56651380</c:v>
                </c:pt>
                <c:pt idx="1473">
                  <c:v>57163516</c:v>
                </c:pt>
                <c:pt idx="1474">
                  <c:v>57680280</c:v>
                </c:pt>
                <c:pt idx="1475">
                  <c:v>58201716</c:v>
                </c:pt>
                <c:pt idx="1476">
                  <c:v>58727868</c:v>
                </c:pt>
                <c:pt idx="1477">
                  <c:v>59258772</c:v>
                </c:pt>
                <c:pt idx="1478">
                  <c:v>59794480</c:v>
                </c:pt>
                <c:pt idx="1479">
                  <c:v>60335028</c:v>
                </c:pt>
                <c:pt idx="1480">
                  <c:v>60880464</c:v>
                </c:pt>
                <c:pt idx="1481">
                  <c:v>61430828</c:v>
                </c:pt>
                <c:pt idx="1482">
                  <c:v>61986172</c:v>
                </c:pt>
                <c:pt idx="1483">
                  <c:v>62546532</c:v>
                </c:pt>
                <c:pt idx="1484">
                  <c:v>63111960</c:v>
                </c:pt>
                <c:pt idx="1485">
                  <c:v>63682500</c:v>
                </c:pt>
                <c:pt idx="1486">
                  <c:v>64258196</c:v>
                </c:pt>
                <c:pt idx="1487">
                  <c:v>64839096</c:v>
                </c:pt>
                <c:pt idx="1488">
                  <c:v>65425252</c:v>
                </c:pt>
                <c:pt idx="1489">
                  <c:v>66016704</c:v>
                </c:pt>
                <c:pt idx="1490">
                  <c:v>66613500</c:v>
                </c:pt>
                <c:pt idx="1491">
                  <c:v>67215696</c:v>
                </c:pt>
                <c:pt idx="1492">
                  <c:v>67823328</c:v>
                </c:pt>
                <c:pt idx="1493">
                  <c:v>68436464</c:v>
                </c:pt>
                <c:pt idx="1494">
                  <c:v>69055136</c:v>
                </c:pt>
                <c:pt idx="1495">
                  <c:v>69679400</c:v>
                </c:pt>
                <c:pt idx="1496">
                  <c:v>70309312</c:v>
                </c:pt>
                <c:pt idx="1497">
                  <c:v>70944912</c:v>
                </c:pt>
                <c:pt idx="1498">
                  <c:v>71586264</c:v>
                </c:pt>
                <c:pt idx="1499">
                  <c:v>72233416</c:v>
                </c:pt>
                <c:pt idx="1500">
                  <c:v>72886408</c:v>
                </c:pt>
                <c:pt idx="1501">
                  <c:v>73545312</c:v>
                </c:pt>
                <c:pt idx="1502">
                  <c:v>74210168</c:v>
                </c:pt>
                <c:pt idx="1503">
                  <c:v>74881040</c:v>
                </c:pt>
                <c:pt idx="1504">
                  <c:v>75557968</c:v>
                </c:pt>
                <c:pt idx="1505">
                  <c:v>76241024</c:v>
                </c:pt>
                <c:pt idx="1506">
                  <c:v>76930248</c:v>
                </c:pt>
                <c:pt idx="1507">
                  <c:v>77625712</c:v>
                </c:pt>
                <c:pt idx="1508">
                  <c:v>78327456</c:v>
                </c:pt>
                <c:pt idx="1509">
                  <c:v>79035544</c:v>
                </c:pt>
                <c:pt idx="1510">
                  <c:v>79750032</c:v>
                </c:pt>
                <c:pt idx="1511">
                  <c:v>80470984</c:v>
                </c:pt>
                <c:pt idx="1512">
                  <c:v>81198448</c:v>
                </c:pt>
                <c:pt idx="1513">
                  <c:v>81932496</c:v>
                </c:pt>
                <c:pt idx="1514">
                  <c:v>82673168</c:v>
                </c:pt>
                <c:pt idx="1515">
                  <c:v>83420544</c:v>
                </c:pt>
                <c:pt idx="1516">
                  <c:v>84174680</c:v>
                </c:pt>
                <c:pt idx="1517">
                  <c:v>84935624</c:v>
                </c:pt>
                <c:pt idx="1518">
                  <c:v>85703456</c:v>
                </c:pt>
                <c:pt idx="1519">
                  <c:v>86478224</c:v>
                </c:pt>
                <c:pt idx="1520">
                  <c:v>87259992</c:v>
                </c:pt>
                <c:pt idx="1521">
                  <c:v>88048832</c:v>
                </c:pt>
                <c:pt idx="1522">
                  <c:v>88844808</c:v>
                </c:pt>
                <c:pt idx="1523">
                  <c:v>89647976</c:v>
                </c:pt>
                <c:pt idx="1524">
                  <c:v>90458400</c:v>
                </c:pt>
                <c:pt idx="1525">
                  <c:v>91276160</c:v>
                </c:pt>
                <c:pt idx="1526">
                  <c:v>92101304</c:v>
                </c:pt>
                <c:pt idx="1527">
                  <c:v>92933912</c:v>
                </c:pt>
                <c:pt idx="1528">
                  <c:v>93774040</c:v>
                </c:pt>
                <c:pt idx="1529">
                  <c:v>94621768</c:v>
                </c:pt>
                <c:pt idx="1530">
                  <c:v>95477160</c:v>
                </c:pt>
                <c:pt idx="1531">
                  <c:v>96340288</c:v>
                </c:pt>
                <c:pt idx="1532">
                  <c:v>97211216</c:v>
                </c:pt>
                <c:pt idx="1533">
                  <c:v>98090016</c:v>
                </c:pt>
                <c:pt idx="1534">
                  <c:v>98976760</c:v>
                </c:pt>
                <c:pt idx="1535">
                  <c:v>99871520</c:v>
                </c:pt>
                <c:pt idx="1536">
                  <c:v>100774368</c:v>
                </c:pt>
                <c:pt idx="1537">
                  <c:v>101685376</c:v>
                </c:pt>
                <c:pt idx="1538">
                  <c:v>102604624</c:v>
                </c:pt>
                <c:pt idx="1539">
                  <c:v>103532184</c:v>
                </c:pt>
                <c:pt idx="1540">
                  <c:v>104468128</c:v>
                </c:pt>
                <c:pt idx="1541">
                  <c:v>105412528</c:v>
                </c:pt>
                <c:pt idx="1542">
                  <c:v>106365472</c:v>
                </c:pt>
                <c:pt idx="1543">
                  <c:v>107327024</c:v>
                </c:pt>
                <c:pt idx="1544">
                  <c:v>108297272</c:v>
                </c:pt>
                <c:pt idx="1545">
                  <c:v>109276296</c:v>
                </c:pt>
                <c:pt idx="1546">
                  <c:v>110264168</c:v>
                </c:pt>
                <c:pt idx="1547">
                  <c:v>111260968</c:v>
                </c:pt>
                <c:pt idx="1548">
                  <c:v>112266776</c:v>
                </c:pt>
                <c:pt idx="1549">
                  <c:v>113281680</c:v>
                </c:pt>
                <c:pt idx="1550">
                  <c:v>114305760</c:v>
                </c:pt>
                <c:pt idx="1551">
                  <c:v>115339096</c:v>
                </c:pt>
                <c:pt idx="1552">
                  <c:v>116381776</c:v>
                </c:pt>
                <c:pt idx="1553">
                  <c:v>117433880</c:v>
                </c:pt>
                <c:pt idx="1554">
                  <c:v>118495496</c:v>
                </c:pt>
                <c:pt idx="1555">
                  <c:v>119566712</c:v>
                </c:pt>
                <c:pt idx="1556">
                  <c:v>120647608</c:v>
                </c:pt>
                <c:pt idx="1557">
                  <c:v>121738272</c:v>
                </c:pt>
                <c:pt idx="1558">
                  <c:v>122838800</c:v>
                </c:pt>
                <c:pt idx="1559">
                  <c:v>123949280</c:v>
                </c:pt>
                <c:pt idx="1560">
                  <c:v>125069792</c:v>
                </c:pt>
                <c:pt idx="1561">
                  <c:v>126200440</c:v>
                </c:pt>
                <c:pt idx="1562">
                  <c:v>127341304</c:v>
                </c:pt>
                <c:pt idx="1563">
                  <c:v>128492480</c:v>
                </c:pt>
                <c:pt idx="1564">
                  <c:v>129654072</c:v>
                </c:pt>
                <c:pt idx="1565">
                  <c:v>130826160</c:v>
                </c:pt>
                <c:pt idx="1566">
                  <c:v>132008840</c:v>
                </c:pt>
                <c:pt idx="1567">
                  <c:v>133202216</c:v>
                </c:pt>
                <c:pt idx="1568">
                  <c:v>134406384</c:v>
                </c:pt>
                <c:pt idx="1569">
                  <c:v>135621424</c:v>
                </c:pt>
                <c:pt idx="1570">
                  <c:v>136847456</c:v>
                </c:pt>
                <c:pt idx="1571">
                  <c:v>138084576</c:v>
                </c:pt>
                <c:pt idx="1572">
                  <c:v>139332880</c:v>
                </c:pt>
                <c:pt idx="1573">
                  <c:v>140592464</c:v>
                </c:pt>
                <c:pt idx="1574">
                  <c:v>141863440</c:v>
                </c:pt>
                <c:pt idx="1575">
                  <c:v>143145888</c:v>
                </c:pt>
                <c:pt idx="1576">
                  <c:v>144439952</c:v>
                </c:pt>
                <c:pt idx="1577">
                  <c:v>145745696</c:v>
                </c:pt>
                <c:pt idx="1578">
                  <c:v>147063264</c:v>
                </c:pt>
                <c:pt idx="1579">
                  <c:v>148392720</c:v>
                </c:pt>
                <c:pt idx="1580">
                  <c:v>149734208</c:v>
                </c:pt>
                <c:pt idx="1581">
                  <c:v>151087824</c:v>
                </c:pt>
                <c:pt idx="1582">
                  <c:v>152453680</c:v>
                </c:pt>
                <c:pt idx="1583">
                  <c:v>153831872</c:v>
                </c:pt>
                <c:pt idx="1584">
                  <c:v>155222528</c:v>
                </c:pt>
                <c:pt idx="1585">
                  <c:v>156625760</c:v>
                </c:pt>
                <c:pt idx="1586">
                  <c:v>158041680</c:v>
                </c:pt>
                <c:pt idx="1587">
                  <c:v>159470400</c:v>
                </c:pt>
                <c:pt idx="1588">
                  <c:v>160912032</c:v>
                </c:pt>
                <c:pt idx="1589">
                  <c:v>162366688</c:v>
                </c:pt>
                <c:pt idx="1590">
                  <c:v>163834496</c:v>
                </c:pt>
                <c:pt idx="1591">
                  <c:v>165315584</c:v>
                </c:pt>
                <c:pt idx="1592">
                  <c:v>166810048</c:v>
                </c:pt>
                <c:pt idx="1593">
                  <c:v>168318032</c:v>
                </c:pt>
                <c:pt idx="1594">
                  <c:v>169839648</c:v>
                </c:pt>
                <c:pt idx="1595">
                  <c:v>171375024</c:v>
                </c:pt>
                <c:pt idx="1596">
                  <c:v>172924272</c:v>
                </c:pt>
                <c:pt idx="1597">
                  <c:v>174487520</c:v>
                </c:pt>
                <c:pt idx="1598">
                  <c:v>176064912</c:v>
                </c:pt>
                <c:pt idx="1599">
                  <c:v>177656560</c:v>
                </c:pt>
                <c:pt idx="1600">
                  <c:v>179262592</c:v>
                </c:pt>
                <c:pt idx="1601">
                  <c:v>180883152</c:v>
                </c:pt>
                <c:pt idx="1602">
                  <c:v>182518352</c:v>
                </c:pt>
                <c:pt idx="1603">
                  <c:v>184168336</c:v>
                </c:pt>
                <c:pt idx="1604">
                  <c:v>185833232</c:v>
                </c:pt>
                <c:pt idx="1605">
                  <c:v>187513184</c:v>
                </c:pt>
                <c:pt idx="1606">
                  <c:v>189208336</c:v>
                </c:pt>
                <c:pt idx="1607">
                  <c:v>190918800</c:v>
                </c:pt>
                <c:pt idx="1608">
                  <c:v>192644720</c:v>
                </c:pt>
                <c:pt idx="1609">
                  <c:v>194386256</c:v>
                </c:pt>
                <c:pt idx="1610">
                  <c:v>196143520</c:v>
                </c:pt>
                <c:pt idx="1611">
                  <c:v>197916688</c:v>
                </c:pt>
                <c:pt idx="1612">
                  <c:v>199705872</c:v>
                </c:pt>
                <c:pt idx="1613">
                  <c:v>201511232</c:v>
                </c:pt>
                <c:pt idx="1614">
                  <c:v>203332928</c:v>
                </c:pt>
                <c:pt idx="1615">
                  <c:v>205171072</c:v>
                </c:pt>
                <c:pt idx="1616">
                  <c:v>207025840</c:v>
                </c:pt>
                <c:pt idx="1617">
                  <c:v>208897376</c:v>
                </c:pt>
                <c:pt idx="1618">
                  <c:v>210785840</c:v>
                </c:pt>
                <c:pt idx="1619">
                  <c:v>212691360</c:v>
                </c:pt>
                <c:pt idx="1620">
                  <c:v>214614112</c:v>
                </c:pt>
                <c:pt idx="1621">
                  <c:v>216554256</c:v>
                </c:pt>
                <c:pt idx="1622">
                  <c:v>218511936</c:v>
                </c:pt>
                <c:pt idx="1623">
                  <c:v>220487296</c:v>
                </c:pt>
                <c:pt idx="1624">
                  <c:v>222480528</c:v>
                </c:pt>
                <c:pt idx="1625">
                  <c:v>224491776</c:v>
                </c:pt>
                <c:pt idx="1626">
                  <c:v>226521216</c:v>
                </c:pt>
                <c:pt idx="1627">
                  <c:v>228568992</c:v>
                </c:pt>
                <c:pt idx="1628">
                  <c:v>230635280</c:v>
                </c:pt>
                <c:pt idx="1629">
                  <c:v>232720240</c:v>
                </c:pt>
                <c:pt idx="1630">
                  <c:v>234824064</c:v>
                </c:pt>
                <c:pt idx="1631">
                  <c:v>236946896</c:v>
                </c:pt>
                <c:pt idx="1632">
                  <c:v>239088928</c:v>
                </c:pt>
                <c:pt idx="1633">
                  <c:v>241250320</c:v>
                </c:pt>
                <c:pt idx="1634">
                  <c:v>243431248</c:v>
                </c:pt>
                <c:pt idx="1635">
                  <c:v>245631888</c:v>
                </c:pt>
                <c:pt idx="1636">
                  <c:v>247852432</c:v>
                </c:pt>
                <c:pt idx="1637">
                  <c:v>250093040</c:v>
                </c:pt>
                <c:pt idx="1638">
                  <c:v>252353920</c:v>
                </c:pt>
                <c:pt idx="1639">
                  <c:v>254635232</c:v>
                </c:pt>
                <c:pt idx="1640">
                  <c:v>256937152</c:v>
                </c:pt>
                <c:pt idx="1641">
                  <c:v>259259904</c:v>
                </c:pt>
                <c:pt idx="1642">
                  <c:v>261603632</c:v>
                </c:pt>
                <c:pt idx="1643">
                  <c:v>263968560</c:v>
                </c:pt>
                <c:pt idx="1644">
                  <c:v>266354864</c:v>
                </c:pt>
                <c:pt idx="1645">
                  <c:v>268762752</c:v>
                </c:pt>
                <c:pt idx="1646">
                  <c:v>271192384</c:v>
                </c:pt>
                <c:pt idx="1647">
                  <c:v>273644000</c:v>
                </c:pt>
                <c:pt idx="1648">
                  <c:v>276117760</c:v>
                </c:pt>
                <c:pt idx="1649">
                  <c:v>278613920</c:v>
                </c:pt>
                <c:pt idx="1650">
                  <c:v>281132608</c:v>
                </c:pt>
                <c:pt idx="1651">
                  <c:v>283674080</c:v>
                </c:pt>
                <c:pt idx="1652">
                  <c:v>286238528</c:v>
                </c:pt>
                <c:pt idx="1653">
                  <c:v>288826144</c:v>
                </c:pt>
                <c:pt idx="1654">
                  <c:v>291437184</c:v>
                </c:pt>
                <c:pt idx="1655">
                  <c:v>294071808</c:v>
                </c:pt>
                <c:pt idx="1656">
                  <c:v>296730240</c:v>
                </c:pt>
                <c:pt idx="1657">
                  <c:v>299412704</c:v>
                </c:pt>
                <c:pt idx="1658">
                  <c:v>302119456</c:v>
                </c:pt>
                <c:pt idx="1659">
                  <c:v>304850624</c:v>
                </c:pt>
                <c:pt idx="1660">
                  <c:v>307606528</c:v>
                </c:pt>
                <c:pt idx="1661">
                  <c:v>310387328</c:v>
                </c:pt>
                <c:pt idx="1662">
                  <c:v>313193248</c:v>
                </c:pt>
                <c:pt idx="1663">
                  <c:v>316024544</c:v>
                </c:pt>
                <c:pt idx="1664">
                  <c:v>318881440</c:v>
                </c:pt>
                <c:pt idx="1665">
                  <c:v>321764160</c:v>
                </c:pt>
                <c:pt idx="1666">
                  <c:v>324672960</c:v>
                </c:pt>
                <c:pt idx="1667">
                  <c:v>327608032</c:v>
                </c:pt>
                <c:pt idx="1668">
                  <c:v>330569664</c:v>
                </c:pt>
                <c:pt idx="1669">
                  <c:v>333558048</c:v>
                </c:pt>
                <c:pt idx="1670">
                  <c:v>336573440</c:v>
                </c:pt>
                <c:pt idx="1671">
                  <c:v>339616096</c:v>
                </c:pt>
                <c:pt idx="1672">
                  <c:v>342686272</c:v>
                </c:pt>
                <c:pt idx="1673">
                  <c:v>345784192</c:v>
                </c:pt>
                <c:pt idx="1674">
                  <c:v>348910112</c:v>
                </c:pt>
                <c:pt idx="1675">
                  <c:v>352064320</c:v>
                </c:pt>
                <c:pt idx="1676">
                  <c:v>355247008</c:v>
                </c:pt>
                <c:pt idx="1677">
                  <c:v>358458496</c:v>
                </c:pt>
                <c:pt idx="1678">
                  <c:v>361698976</c:v>
                </c:pt>
                <c:pt idx="1679">
                  <c:v>364968800</c:v>
                </c:pt>
                <c:pt idx="1680">
                  <c:v>368268160</c:v>
                </c:pt>
                <c:pt idx="1681">
                  <c:v>371597344</c:v>
                </c:pt>
                <c:pt idx="1682">
                  <c:v>374956608</c:v>
                </c:pt>
                <c:pt idx="1683">
                  <c:v>378346272</c:v>
                </c:pt>
                <c:pt idx="1684">
                  <c:v>381766560</c:v>
                </c:pt>
                <c:pt idx="1685">
                  <c:v>385217760</c:v>
                </c:pt>
                <c:pt idx="1686">
                  <c:v>388700192</c:v>
                </c:pt>
                <c:pt idx="1687">
                  <c:v>392214080</c:v>
                </c:pt>
                <c:pt idx="1688">
                  <c:v>395759744</c:v>
                </c:pt>
                <c:pt idx="1689">
                  <c:v>399337440</c:v>
                </c:pt>
                <c:pt idx="1690">
                  <c:v>402947488</c:v>
                </c:pt>
                <c:pt idx="1691">
                  <c:v>406590176</c:v>
                </c:pt>
                <c:pt idx="1692">
                  <c:v>410265824</c:v>
                </c:pt>
                <c:pt idx="1693">
                  <c:v>413974656</c:v>
                </c:pt>
                <c:pt idx="1694">
                  <c:v>417717024</c:v>
                </c:pt>
                <c:pt idx="1695">
                  <c:v>421493248</c:v>
                </c:pt>
                <c:pt idx="1696">
                  <c:v>425303584</c:v>
                </c:pt>
                <c:pt idx="1697">
                  <c:v>429148384</c:v>
                </c:pt>
                <c:pt idx="1698">
                  <c:v>433027936</c:v>
                </c:pt>
                <c:pt idx="1699">
                  <c:v>436942560</c:v>
                </c:pt>
                <c:pt idx="1700">
                  <c:v>440892576</c:v>
                </c:pt>
                <c:pt idx="1701">
                  <c:v>444878272</c:v>
                </c:pt>
                <c:pt idx="1702">
                  <c:v>448900032</c:v>
                </c:pt>
                <c:pt idx="1703">
                  <c:v>452958144</c:v>
                </c:pt>
                <c:pt idx="1704">
                  <c:v>457052928</c:v>
                </c:pt>
                <c:pt idx="1705">
                  <c:v>461184736</c:v>
                </c:pt>
                <c:pt idx="1706">
                  <c:v>465353888</c:v>
                </c:pt>
                <c:pt idx="1707">
                  <c:v>469560768</c:v>
                </c:pt>
                <c:pt idx="1708">
                  <c:v>473805632</c:v>
                </c:pt>
                <c:pt idx="1709">
                  <c:v>478088896</c:v>
                </c:pt>
                <c:pt idx="1710">
                  <c:v>482410880</c:v>
                </c:pt>
                <c:pt idx="1711">
                  <c:v>486771904</c:v>
                </c:pt>
                <c:pt idx="1712">
                  <c:v>491172384</c:v>
                </c:pt>
                <c:pt idx="1713">
                  <c:v>495612640</c:v>
                </c:pt>
                <c:pt idx="1714">
                  <c:v>500093024</c:v>
                </c:pt>
                <c:pt idx="1715">
                  <c:v>504613952</c:v>
                </c:pt>
                <c:pt idx="1716">
                  <c:v>509175712</c:v>
                </c:pt>
                <c:pt idx="1717">
                  <c:v>513778720</c:v>
                </c:pt>
                <c:pt idx="1718">
                  <c:v>518423328</c:v>
                </c:pt>
                <c:pt idx="1719">
                  <c:v>523109920</c:v>
                </c:pt>
                <c:pt idx="1720">
                  <c:v>527838912</c:v>
                </c:pt>
                <c:pt idx="1721">
                  <c:v>532610624</c:v>
                </c:pt>
                <c:pt idx="1722">
                  <c:v>537425472</c:v>
                </c:pt>
                <c:pt idx="1723">
                  <c:v>542283904</c:v>
                </c:pt>
                <c:pt idx="1724">
                  <c:v>547186176</c:v>
                </c:pt>
                <c:pt idx="1725">
                  <c:v>552132800</c:v>
                </c:pt>
                <c:pt idx="1726">
                  <c:v>557124160</c:v>
                </c:pt>
                <c:pt idx="1727">
                  <c:v>562160640</c:v>
                </c:pt>
                <c:pt idx="1728">
                  <c:v>567242624</c:v>
                </c:pt>
                <c:pt idx="1729">
                  <c:v>572370560</c:v>
                </c:pt>
                <c:pt idx="1730">
                  <c:v>577544832</c:v>
                </c:pt>
                <c:pt idx="1731">
                  <c:v>582765888</c:v>
                </c:pt>
                <c:pt idx="1732">
                  <c:v>588034176</c:v>
                </c:pt>
                <c:pt idx="1733">
                  <c:v>593350080</c:v>
                </c:pt>
                <c:pt idx="1734">
                  <c:v>598714048</c:v>
                </c:pt>
                <c:pt idx="1735">
                  <c:v>604126464</c:v>
                </c:pt>
                <c:pt idx="1736">
                  <c:v>609587840</c:v>
                </c:pt>
                <c:pt idx="1737">
                  <c:v>615098560</c:v>
                </c:pt>
                <c:pt idx="1738">
                  <c:v>620659136</c:v>
                </c:pt>
                <c:pt idx="1739">
                  <c:v>626269952</c:v>
                </c:pt>
                <c:pt idx="1740">
                  <c:v>631931520</c:v>
                </c:pt>
                <c:pt idx="1741">
                  <c:v>637644224</c:v>
                </c:pt>
                <c:pt idx="1742">
                  <c:v>643408640</c:v>
                </c:pt>
                <c:pt idx="1743">
                  <c:v>649225088</c:v>
                </c:pt>
                <c:pt idx="1744">
                  <c:v>655094208</c:v>
                </c:pt>
                <c:pt idx="1745">
                  <c:v>661016320</c:v>
                </c:pt>
                <c:pt idx="1746">
                  <c:v>666991936</c:v>
                </c:pt>
                <c:pt idx="1747">
                  <c:v>673021632</c:v>
                </c:pt>
                <c:pt idx="1748">
                  <c:v>679105856</c:v>
                </c:pt>
                <c:pt idx="1749">
                  <c:v>685245056</c:v>
                </c:pt>
                <c:pt idx="1750">
                  <c:v>691439744</c:v>
                </c:pt>
                <c:pt idx="1751">
                  <c:v>697690432</c:v>
                </c:pt>
                <c:pt idx="1752">
                  <c:v>703997632</c:v>
                </c:pt>
                <c:pt idx="1753">
                  <c:v>710361856</c:v>
                </c:pt>
                <c:pt idx="1754">
                  <c:v>716783616</c:v>
                </c:pt>
                <c:pt idx="1755">
                  <c:v>723263360</c:v>
                </c:pt>
                <c:pt idx="1756">
                  <c:v>729801792</c:v>
                </c:pt>
                <c:pt idx="1757">
                  <c:v>736399232</c:v>
                </c:pt>
                <c:pt idx="1758">
                  <c:v>743056384</c:v>
                </c:pt>
                <c:pt idx="1759">
                  <c:v>749773696</c:v>
                </c:pt>
                <c:pt idx="1760">
                  <c:v>756551744</c:v>
                </c:pt>
                <c:pt idx="1761">
                  <c:v>763391040</c:v>
                </c:pt>
                <c:pt idx="1762">
                  <c:v>770292224</c:v>
                </c:pt>
                <c:pt idx="1763">
                  <c:v>777255744</c:v>
                </c:pt>
                <c:pt idx="1764">
                  <c:v>784282176</c:v>
                </c:pt>
                <c:pt idx="1765">
                  <c:v>791372224</c:v>
                </c:pt>
                <c:pt idx="1766">
                  <c:v>798526272</c:v>
                </c:pt>
                <c:pt idx="1767">
                  <c:v>805745088</c:v>
                </c:pt>
                <c:pt idx="1768">
                  <c:v>813029120</c:v>
                </c:pt>
                <c:pt idx="1769">
                  <c:v>820378944</c:v>
                </c:pt>
                <c:pt idx="1770">
                  <c:v>827795264</c:v>
                </c:pt>
                <c:pt idx="1771">
                  <c:v>835278656</c:v>
                </c:pt>
                <c:pt idx="1772">
                  <c:v>842829632</c:v>
                </c:pt>
                <c:pt idx="1773">
                  <c:v>850448960</c:v>
                </c:pt>
                <c:pt idx="1774">
                  <c:v>858137088</c:v>
                </c:pt>
                <c:pt idx="1775">
                  <c:v>865894720</c:v>
                </c:pt>
                <c:pt idx="1776">
                  <c:v>873722560</c:v>
                </c:pt>
                <c:pt idx="1777">
                  <c:v>881621056</c:v>
                </c:pt>
                <c:pt idx="1778">
                  <c:v>889591040</c:v>
                </c:pt>
                <c:pt idx="1779">
                  <c:v>897633024</c:v>
                </c:pt>
                <c:pt idx="1780">
                  <c:v>905747712</c:v>
                </c:pt>
                <c:pt idx="1781">
                  <c:v>913935808</c:v>
                </c:pt>
                <c:pt idx="1782">
                  <c:v>922197888</c:v>
                </c:pt>
                <c:pt idx="1783">
                  <c:v>930534656</c:v>
                </c:pt>
                <c:pt idx="1784">
                  <c:v>938946816</c:v>
                </c:pt>
                <c:pt idx="1785">
                  <c:v>947435008</c:v>
                </c:pt>
                <c:pt idx="1786">
                  <c:v>955999872</c:v>
                </c:pt>
                <c:pt idx="1787">
                  <c:v>964642240</c:v>
                </c:pt>
                <c:pt idx="1788">
                  <c:v>973362688</c:v>
                </c:pt>
                <c:pt idx="1789">
                  <c:v>982162048</c:v>
                </c:pt>
                <c:pt idx="1790">
                  <c:v>991040896</c:v>
                </c:pt>
                <c:pt idx="1791">
                  <c:v>1000000000</c:v>
                </c:pt>
              </c:numCache>
            </c:numRef>
          </c:xVal>
          <c:yVal>
            <c:numRef>
              <c:f>'|Z_c| Data'!$N$2:$N$1793</c:f>
              <c:numCache>
                <c:formatCode>General</c:formatCode>
                <c:ptCount val="1792"/>
                <c:pt idx="0">
                  <c:v>15.91580581665039</c:v>
                </c:pt>
                <c:pt idx="1">
                  <c:v>15.77321910858154</c:v>
                </c:pt>
                <c:pt idx="2">
                  <c:v>15.631911277771</c:v>
                </c:pt>
                <c:pt idx="3">
                  <c:v>15.49187183380127</c:v>
                </c:pt>
                <c:pt idx="4">
                  <c:v>15.35308361053467</c:v>
                </c:pt>
                <c:pt idx="5">
                  <c:v>15.21553802490234</c:v>
                </c:pt>
                <c:pt idx="6">
                  <c:v>15.07922649383545</c:v>
                </c:pt>
                <c:pt idx="7">
                  <c:v>14.94413757324219</c:v>
                </c:pt>
                <c:pt idx="8">
                  <c:v>14.81025505065918</c:v>
                </c:pt>
                <c:pt idx="9">
                  <c:v>14.67757225036621</c:v>
                </c:pt>
                <c:pt idx="10">
                  <c:v>14.54608154296875</c:v>
                </c:pt>
                <c:pt idx="11">
                  <c:v>14.41576957702637</c:v>
                </c:pt>
                <c:pt idx="12">
                  <c:v>14.28662204742432</c:v>
                </c:pt>
                <c:pt idx="13">
                  <c:v>14.15863418579102</c:v>
                </c:pt>
                <c:pt idx="14">
                  <c:v>14.03179168701172</c:v>
                </c:pt>
                <c:pt idx="15">
                  <c:v>13.90608406066895</c:v>
                </c:pt>
                <c:pt idx="16">
                  <c:v>13.78150463104248</c:v>
                </c:pt>
                <c:pt idx="17">
                  <c:v>13.65804195404053</c:v>
                </c:pt>
                <c:pt idx="18">
                  <c:v>13.53568458557129</c:v>
                </c:pt>
                <c:pt idx="19">
                  <c:v>13.41442203521729</c:v>
                </c:pt>
                <c:pt idx="20">
                  <c:v>13.2942476272583</c:v>
                </c:pt>
                <c:pt idx="21">
                  <c:v>13.17514896392822</c:v>
                </c:pt>
                <c:pt idx="22">
                  <c:v>13.05711841583252</c:v>
                </c:pt>
                <c:pt idx="23">
                  <c:v>12.94014453887939</c:v>
                </c:pt>
                <c:pt idx="24">
                  <c:v>12.82421970367432</c:v>
                </c:pt>
                <c:pt idx="25">
                  <c:v>12.70933246612549</c:v>
                </c:pt>
                <c:pt idx="26">
                  <c:v>12.59547519683838</c:v>
                </c:pt>
                <c:pt idx="27">
                  <c:v>12.48263835906982</c:v>
                </c:pt>
                <c:pt idx="28">
                  <c:v>12.37081241607666</c:v>
                </c:pt>
                <c:pt idx="29">
                  <c:v>12.25998878479004</c:v>
                </c:pt>
                <c:pt idx="30">
                  <c:v>12.15015602111816</c:v>
                </c:pt>
                <c:pt idx="31">
                  <c:v>12.04130935668945</c:v>
                </c:pt>
                <c:pt idx="32">
                  <c:v>11.93343639373779</c:v>
                </c:pt>
                <c:pt idx="33">
                  <c:v>11.82653141021729</c:v>
                </c:pt>
                <c:pt idx="34">
                  <c:v>11.72058391571045</c:v>
                </c:pt>
                <c:pt idx="35">
                  <c:v>11.61558532714844</c:v>
                </c:pt>
                <c:pt idx="36">
                  <c:v>11.5115270614624</c:v>
                </c:pt>
                <c:pt idx="37">
                  <c:v>11.40840148925781</c:v>
                </c:pt>
                <c:pt idx="38">
                  <c:v>11.30620098114014</c:v>
                </c:pt>
                <c:pt idx="39">
                  <c:v>11.20491600036621</c:v>
                </c:pt>
                <c:pt idx="40">
                  <c:v>11.10453701019287</c:v>
                </c:pt>
                <c:pt idx="41">
                  <c:v>11.0050573348999</c:v>
                </c:pt>
                <c:pt idx="42">
                  <c:v>10.90647029876709</c:v>
                </c:pt>
                <c:pt idx="43">
                  <c:v>10.80876636505127</c:v>
                </c:pt>
                <c:pt idx="44">
                  <c:v>10.71193695068359</c:v>
                </c:pt>
                <c:pt idx="45">
                  <c:v>10.61597633361816</c:v>
                </c:pt>
                <c:pt idx="46">
                  <c:v>10.52087497711182</c:v>
                </c:pt>
                <c:pt idx="47">
                  <c:v>10.4266242980957</c:v>
                </c:pt>
                <c:pt idx="48">
                  <c:v>10.33321952819824</c:v>
                </c:pt>
                <c:pt idx="49">
                  <c:v>10.24065208435059</c:v>
                </c:pt>
                <c:pt idx="50">
                  <c:v>10.14891242980957</c:v>
                </c:pt>
                <c:pt idx="51">
                  <c:v>10.0579948425293</c:v>
                </c:pt>
                <c:pt idx="52">
                  <c:v>9.967894554138184</c:v>
                </c:pt>
                <c:pt idx="53">
                  <c:v>9.87860107421875</c:v>
                </c:pt>
                <c:pt idx="54">
                  <c:v>9.790104866027832</c:v>
                </c:pt>
                <c:pt idx="55">
                  <c:v>9.70240306854248</c:v>
                </c:pt>
                <c:pt idx="56">
                  <c:v>9.615486145019531</c:v>
                </c:pt>
                <c:pt idx="57">
                  <c:v>9.529352188110352</c:v>
                </c:pt>
                <c:pt idx="58">
                  <c:v>9.443985939025879</c:v>
                </c:pt>
                <c:pt idx="59">
                  <c:v>9.35938549041748</c:v>
                </c:pt>
                <c:pt idx="60">
                  <c:v>9.275544166564941</c:v>
                </c:pt>
                <c:pt idx="61">
                  <c:v>9.192453384399414</c:v>
                </c:pt>
                <c:pt idx="62">
                  <c:v>9.110106468200684</c:v>
                </c:pt>
                <c:pt idx="63">
                  <c:v>9.028496742248535</c:v>
                </c:pt>
                <c:pt idx="64">
                  <c:v>8.947620391845703</c:v>
                </c:pt>
                <c:pt idx="65">
                  <c:v>8.867465972900391</c:v>
                </c:pt>
                <c:pt idx="66">
                  <c:v>8.788031578063965</c:v>
                </c:pt>
                <c:pt idx="67">
                  <c:v>8.709309577941895</c:v>
                </c:pt>
                <c:pt idx="68">
                  <c:v>8.631291389465332</c:v>
                </c:pt>
                <c:pt idx="69">
                  <c:v>8.553974151611328</c:v>
                </c:pt>
                <c:pt idx="70">
                  <c:v>8.477347373962402</c:v>
                </c:pt>
                <c:pt idx="71">
                  <c:v>8.401410102844238</c:v>
                </c:pt>
                <c:pt idx="72">
                  <c:v>8.326150894165039</c:v>
                </c:pt>
                <c:pt idx="73">
                  <c:v>8.251565933227539</c:v>
                </c:pt>
                <c:pt idx="74">
                  <c:v>8.177650451660156</c:v>
                </c:pt>
                <c:pt idx="75">
                  <c:v>8.104396820068359</c:v>
                </c:pt>
                <c:pt idx="76">
                  <c:v>8.031800270080566</c:v>
                </c:pt>
                <c:pt idx="77">
                  <c:v>7.959853172302246</c:v>
                </c:pt>
                <c:pt idx="78">
                  <c:v>7.888551712036133</c:v>
                </c:pt>
                <c:pt idx="79">
                  <c:v>7.817888259887695</c:v>
                </c:pt>
                <c:pt idx="80">
                  <c:v>7.74785852432251</c:v>
                </c:pt>
                <c:pt idx="81">
                  <c:v>7.678455829620361</c:v>
                </c:pt>
                <c:pt idx="82">
                  <c:v>7.609675407409668</c:v>
                </c:pt>
                <c:pt idx="83">
                  <c:v>7.541510581970215</c:v>
                </c:pt>
                <c:pt idx="84">
                  <c:v>7.473958015441895</c:v>
                </c:pt>
                <c:pt idx="85">
                  <c:v>7.407010078430176</c:v>
                </c:pt>
                <c:pt idx="86">
                  <c:v>7.340661525726318</c:v>
                </c:pt>
                <c:pt idx="87">
                  <c:v>7.27490758895874</c:v>
                </c:pt>
                <c:pt idx="88">
                  <c:v>7.209743976593018</c:v>
                </c:pt>
                <c:pt idx="89">
                  <c:v>7.145162105560303</c:v>
                </c:pt>
                <c:pt idx="90">
                  <c:v>7.081161499023438</c:v>
                </c:pt>
                <c:pt idx="91">
                  <c:v>7.017733573913574</c:v>
                </c:pt>
                <c:pt idx="92">
                  <c:v>6.954872131347656</c:v>
                </c:pt>
                <c:pt idx="93">
                  <c:v>6.892575263977051</c:v>
                </c:pt>
                <c:pt idx="94">
                  <c:v>6.830837249755859</c:v>
                </c:pt>
                <c:pt idx="95">
                  <c:v>6.769651889801025</c:v>
                </c:pt>
                <c:pt idx="96">
                  <c:v>6.709015369415283</c:v>
                </c:pt>
                <c:pt idx="97">
                  <c:v>6.648921489715576</c:v>
                </c:pt>
                <c:pt idx="98">
                  <c:v>6.589366436004639</c:v>
                </c:pt>
                <c:pt idx="99">
                  <c:v>6.530345916748047</c:v>
                </c:pt>
                <c:pt idx="100">
                  <c:v>6.471852779388428</c:v>
                </c:pt>
                <c:pt idx="101">
                  <c:v>6.41388463973999</c:v>
                </c:pt>
                <c:pt idx="102">
                  <c:v>6.356436252593994</c:v>
                </c:pt>
                <c:pt idx="103">
                  <c:v>6.299501895904541</c:v>
                </c:pt>
                <c:pt idx="104">
                  <c:v>6.243078231811523</c:v>
                </c:pt>
                <c:pt idx="105">
                  <c:v>6.187160015106201</c:v>
                </c:pt>
                <c:pt idx="106">
                  <c:v>6.131743907928467</c:v>
                </c:pt>
                <c:pt idx="107">
                  <c:v>6.076823234558105</c:v>
                </c:pt>
                <c:pt idx="108">
                  <c:v>6.022395610809326</c:v>
                </c:pt>
                <c:pt idx="109">
                  <c:v>5.968454360961914</c:v>
                </c:pt>
                <c:pt idx="110">
                  <c:v>5.914997577667236</c:v>
                </c:pt>
                <c:pt idx="111">
                  <c:v>5.862019538879395</c:v>
                </c:pt>
                <c:pt idx="112">
                  <c:v>5.809515953063965</c:v>
                </c:pt>
                <c:pt idx="113">
                  <c:v>5.757483005523682</c:v>
                </c:pt>
                <c:pt idx="114">
                  <c:v>5.705915451049805</c:v>
                </c:pt>
                <c:pt idx="115">
                  <c:v>5.654812335968018</c:v>
                </c:pt>
                <c:pt idx="116">
                  <c:v>5.604165554046631</c:v>
                </c:pt>
                <c:pt idx="117">
                  <c:v>5.553974151611328</c:v>
                </c:pt>
                <c:pt idx="118">
                  <c:v>5.504231452941895</c:v>
                </c:pt>
                <c:pt idx="119">
                  <c:v>5.454934597015381</c:v>
                </c:pt>
                <c:pt idx="120">
                  <c:v>5.406079292297363</c:v>
                </c:pt>
                <c:pt idx="121">
                  <c:v>5.357662200927734</c:v>
                </c:pt>
                <c:pt idx="122">
                  <c:v>5.309678554534912</c:v>
                </c:pt>
                <c:pt idx="123">
                  <c:v>5.262125968933105</c:v>
                </c:pt>
                <c:pt idx="124">
                  <c:v>5.214998722076416</c:v>
                </c:pt>
                <c:pt idx="125">
                  <c:v>5.168293952941895</c:v>
                </c:pt>
                <c:pt idx="126">
                  <c:v>5.122007846832275</c:v>
                </c:pt>
                <c:pt idx="127">
                  <c:v>5.076137542724609</c:v>
                </c:pt>
                <c:pt idx="128">
                  <c:v>5.030677318572998</c:v>
                </c:pt>
                <c:pt idx="129">
                  <c:v>4.985624313354492</c:v>
                </c:pt>
                <c:pt idx="130">
                  <c:v>4.940975666046143</c:v>
                </c:pt>
                <c:pt idx="131">
                  <c:v>4.896727561950684</c:v>
                </c:pt>
                <c:pt idx="132">
                  <c:v>4.852874279022217</c:v>
                </c:pt>
                <c:pt idx="133">
                  <c:v>4.809415340423584</c:v>
                </c:pt>
                <c:pt idx="134">
                  <c:v>4.766346454620361</c:v>
                </c:pt>
                <c:pt idx="135">
                  <c:v>4.723662853240967</c:v>
                </c:pt>
                <c:pt idx="136">
                  <c:v>4.681362152099609</c:v>
                </c:pt>
                <c:pt idx="137">
                  <c:v>4.639440059661865</c:v>
                </c:pt>
                <c:pt idx="138">
                  <c:v>4.597894668579102</c:v>
                </c:pt>
                <c:pt idx="139">
                  <c:v>4.556721210479736</c:v>
                </c:pt>
                <c:pt idx="140">
                  <c:v>4.515915870666504</c:v>
                </c:pt>
                <c:pt idx="141">
                  <c:v>4.475477695465088</c:v>
                </c:pt>
                <c:pt idx="142">
                  <c:v>4.435401916503906</c:v>
                </c:pt>
                <c:pt idx="143">
                  <c:v>4.395684719085693</c:v>
                </c:pt>
                <c:pt idx="144">
                  <c:v>4.356322765350342</c:v>
                </c:pt>
                <c:pt idx="145">
                  <c:v>4.317315101623535</c:v>
                </c:pt>
                <c:pt idx="146">
                  <c:v>4.278656482696533</c:v>
                </c:pt>
                <c:pt idx="147">
                  <c:v>4.240344524383545</c:v>
                </c:pt>
                <c:pt idx="148">
                  <c:v>4.202376365661621</c:v>
                </c:pt>
                <c:pt idx="149">
                  <c:v>4.164746761322021</c:v>
                </c:pt>
                <c:pt idx="150">
                  <c:v>4.127455711364746</c:v>
                </c:pt>
                <c:pt idx="151">
                  <c:v>4.090498924255371</c:v>
                </c:pt>
                <c:pt idx="152">
                  <c:v>4.053874015808105</c:v>
                </c:pt>
                <c:pt idx="153">
                  <c:v>4.017577171325684</c:v>
                </c:pt>
                <c:pt idx="154">
                  <c:v>3.981605529785156</c:v>
                </c:pt>
                <c:pt idx="155">
                  <c:v>3.945955753326416</c:v>
                </c:pt>
                <c:pt idx="156">
                  <c:v>3.910627126693726</c:v>
                </c:pt>
                <c:pt idx="157">
                  <c:v>3.875613927841187</c:v>
                </c:pt>
                <c:pt idx="158">
                  <c:v>3.840915203094482</c:v>
                </c:pt>
                <c:pt idx="159">
                  <c:v>3.806526184082031</c:v>
                </c:pt>
                <c:pt idx="160">
                  <c:v>3.772447347640991</c:v>
                </c:pt>
                <c:pt idx="161">
                  <c:v>3.738672733306885</c:v>
                </c:pt>
                <c:pt idx="162">
                  <c:v>3.705201864242554</c:v>
                </c:pt>
                <c:pt idx="163">
                  <c:v>3.672030925750732</c:v>
                </c:pt>
                <c:pt idx="164">
                  <c:v>3.639157056808472</c:v>
                </c:pt>
                <c:pt idx="165">
                  <c:v>3.60657811164856</c:v>
                </c:pt>
                <c:pt idx="166">
                  <c:v>3.574291229248047</c:v>
                </c:pt>
                <c:pt idx="167">
                  <c:v>3.542293787002563</c:v>
                </c:pt>
                <c:pt idx="168">
                  <c:v>3.51058292388916</c:v>
                </c:pt>
                <c:pt idx="169">
                  <c:v>3.479156970977783</c:v>
                </c:pt>
                <c:pt idx="170">
                  <c:v>3.448012590408325</c:v>
                </c:pt>
                <c:pt idx="171">
                  <c:v>3.417147636413574</c:v>
                </c:pt>
                <c:pt idx="172">
                  <c:v>3.386559247970581</c:v>
                </c:pt>
                <c:pt idx="173">
                  <c:v>3.356245040893555</c:v>
                </c:pt>
                <c:pt idx="174">
                  <c:v>3.326202630996704</c:v>
                </c:pt>
                <c:pt idx="175">
                  <c:v>3.296430110931396</c:v>
                </c:pt>
                <c:pt idx="176">
                  <c:v>3.266924142837524</c:v>
                </c:pt>
                <c:pt idx="177">
                  <c:v>3.237682819366455</c:v>
                </c:pt>
                <c:pt idx="178">
                  <c:v>3.208703279495239</c:v>
                </c:pt>
                <c:pt idx="179">
                  <c:v>3.179984092712402</c:v>
                </c:pt>
                <c:pt idx="180">
                  <c:v>3.151522636413574</c:v>
                </c:pt>
                <c:pt idx="181">
                  <c:v>3.123316049575806</c:v>
                </c:pt>
                <c:pt idx="182">
                  <c:v>3.095362424850464</c:v>
                </c:pt>
                <c:pt idx="183">
                  <c:v>3.067659616470337</c:v>
                </c:pt>
                <c:pt idx="184">
                  <c:v>3.040205478668213</c:v>
                </c:pt>
                <c:pt idx="185">
                  <c:v>3.012997388839722</c:v>
                </c:pt>
                <c:pt idx="186">
                  <c:v>2.98603343963623</c:v>
                </c:pt>
                <c:pt idx="187">
                  <c:v>2.959311246871948</c:v>
                </c:pt>
                <c:pt idx="188">
                  <c:v>2.932828903198242</c:v>
                </c:pt>
                <c:pt idx="189">
                  <c:v>2.906583547592163</c:v>
                </c:pt>
                <c:pt idx="190">
                  <c:v>2.880573987960815</c:v>
                </c:pt>
                <c:pt idx="191">
                  <c:v>2.854797601699829</c:v>
                </c:pt>
                <c:pt idx="192">
                  <c:v>2.829252958297729</c:v>
                </c:pt>
                <c:pt idx="193">
                  <c:v>2.803936958312988</c:v>
                </c:pt>
                <c:pt idx="194">
                  <c:v>2.778847694396973</c:v>
                </c:pt>
                <c:pt idx="195">
                  <c:v>2.753983974456787</c:v>
                </c:pt>
                <c:pt idx="196">
                  <c:v>2.729343175888062</c:v>
                </c:pt>
                <c:pt idx="197">
                  <c:v>2.704923629760742</c:v>
                </c:pt>
                <c:pt idx="198">
                  <c:v>2.680722951889038</c:v>
                </c:pt>
                <c:pt idx="199">
                  <c:v>2.656739711761475</c:v>
                </c:pt>
                <c:pt idx="200">
                  <c:v>2.632971525192261</c:v>
                </c:pt>
                <c:pt idx="201">
                  <c:v>2.609416246414185</c:v>
                </c:pt>
                <c:pt idx="202">
                  <c:v>2.586072683334351</c:v>
                </c:pt>
                <c:pt idx="203">
                  <c:v>2.562938451766968</c:v>
                </c:pt>
                <c:pt idx="204">
                  <c:v>2.540011405944824</c:v>
                </c:pt>
                <c:pt idx="205">
                  <c:v>2.517290353775024</c:v>
                </c:pt>
                <c:pt idx="206">
                  <c:v>2.494773387908936</c:v>
                </c:pt>
                <c:pt idx="207">
                  <c:v>2.472458839416504</c:v>
                </c:pt>
                <c:pt idx="208">
                  <c:v>2.450343608856201</c:v>
                </c:pt>
                <c:pt idx="209">
                  <c:v>2.42842698097229</c:v>
                </c:pt>
                <c:pt idx="210">
                  <c:v>2.406707525253296</c:v>
                </c:pt>
                <c:pt idx="211">
                  <c:v>2.385182857513428</c:v>
                </c:pt>
                <c:pt idx="212">
                  <c:v>2.363851070404053</c:v>
                </c:pt>
                <c:pt idx="213">
                  <c:v>2.342710971832275</c:v>
                </c:pt>
                <c:pt idx="214">
                  <c:v>2.321760892868042</c:v>
                </c:pt>
                <c:pt idx="215">
                  <c:v>2.300998687744141</c:v>
                </c:pt>
                <c:pt idx="216">
                  <c:v>2.280422449111938</c:v>
                </c:pt>
                <c:pt idx="217">
                  <c:v>2.260031461715698</c:v>
                </c:pt>
                <c:pt idx="218">
                  <c:v>2.23982310295105</c:v>
                </c:pt>
                <c:pt idx="219">
                  <c:v>2.219796419143677</c:v>
                </c:pt>
                <c:pt idx="220">
                  <c:v>2.199949026107788</c:v>
                </c:pt>
                <c:pt idx="221">
                  <c:v>2.180279970169067</c:v>
                </c:pt>
                <c:pt idx="222">
                  <c:v>2.16078782081604</c:v>
                </c:pt>
                <c:pt idx="223">
                  <c:v>2.141470432281494</c:v>
                </c:pt>
                <c:pt idx="224">
                  <c:v>2.122326374053955</c:v>
                </c:pt>
                <c:pt idx="225">
                  <c:v>2.103354930877686</c:v>
                </c:pt>
                <c:pt idx="226">
                  <c:v>2.084553241729736</c:v>
                </c:pt>
                <c:pt idx="227">
                  <c:v>2.065920829772949</c:v>
                </c:pt>
                <c:pt idx="228">
                  <c:v>2.047455310821533</c:v>
                </c:pt>
                <c:pt idx="229">
                  <c:v>2.029155492782593</c:v>
                </c:pt>
                <c:pt idx="230">
                  <c:v>2.011020421981812</c:v>
                </c:pt>
                <c:pt idx="231">
                  <c:v>1.993047833442688</c:v>
                </c:pt>
                <c:pt idx="232">
                  <c:v>1.975236773490906</c:v>
                </c:pt>
                <c:pt idx="233">
                  <c:v>1.957585692405701</c:v>
                </c:pt>
                <c:pt idx="234">
                  <c:v>1.940093278884888</c:v>
                </c:pt>
                <c:pt idx="235">
                  <c:v>1.922757983207703</c:v>
                </c:pt>
                <c:pt idx="236">
                  <c:v>1.90557849407196</c:v>
                </c:pt>
                <c:pt idx="237">
                  <c:v>1.888553261756897</c:v>
                </c:pt>
                <c:pt idx="238">
                  <c:v>1.871680736541748</c:v>
                </c:pt>
                <c:pt idx="239">
                  <c:v>1.854960083961487</c:v>
                </c:pt>
                <c:pt idx="240">
                  <c:v>1.83838963508606</c:v>
                </c:pt>
                <c:pt idx="241">
                  <c:v>1.821968078613281</c:v>
                </c:pt>
                <c:pt idx="242">
                  <c:v>1.805694103240967</c:v>
                </c:pt>
                <c:pt idx="243">
                  <c:v>1.789566397666931</c:v>
                </c:pt>
                <c:pt idx="244">
                  <c:v>1.77358341217041</c:v>
                </c:pt>
                <c:pt idx="245">
                  <c:v>1.757744073867798</c:v>
                </c:pt>
                <c:pt idx="246">
                  <c:v>1.742047190666199</c:v>
                </c:pt>
                <c:pt idx="247">
                  <c:v>1.726491689682007</c:v>
                </c:pt>
                <c:pt idx="248">
                  <c:v>1.711075663566589</c:v>
                </c:pt>
                <c:pt idx="249">
                  <c:v>1.69579815864563</c:v>
                </c:pt>
                <c:pt idx="250">
                  <c:v>1.680658340454102</c:v>
                </c:pt>
                <c:pt idx="251">
                  <c:v>1.665654420852661</c:v>
                </c:pt>
                <c:pt idx="252">
                  <c:v>1.650785446166992</c:v>
                </c:pt>
                <c:pt idx="253">
                  <c:v>1.63604998588562</c:v>
                </c:pt>
                <c:pt idx="254">
                  <c:v>1.621447324752808</c:v>
                </c:pt>
                <c:pt idx="255">
                  <c:v>1.606975913047791</c:v>
                </c:pt>
                <c:pt idx="256">
                  <c:v>1.592634677886963</c:v>
                </c:pt>
                <c:pt idx="257">
                  <c:v>1.57842230796814</c:v>
                </c:pt>
                <c:pt idx="258">
                  <c:v>1.564337611198425</c:v>
                </c:pt>
                <c:pt idx="259">
                  <c:v>1.550379991531372</c:v>
                </c:pt>
                <c:pt idx="260">
                  <c:v>1.536547660827637</c:v>
                </c:pt>
                <c:pt idx="261">
                  <c:v>1.522840023040771</c:v>
                </c:pt>
                <c:pt idx="262">
                  <c:v>1.509255409240723</c:v>
                </c:pt>
                <c:pt idx="263">
                  <c:v>1.495793223381042</c:v>
                </c:pt>
                <c:pt idx="264">
                  <c:v>1.482452392578125</c:v>
                </c:pt>
                <c:pt idx="265">
                  <c:v>1.469231128692627</c:v>
                </c:pt>
                <c:pt idx="266">
                  <c:v>1.45612907409668</c:v>
                </c:pt>
                <c:pt idx="267">
                  <c:v>1.443145155906677</c:v>
                </c:pt>
                <c:pt idx="268">
                  <c:v>1.430278182029724</c:v>
                </c:pt>
                <c:pt idx="269">
                  <c:v>1.417526483535767</c:v>
                </c:pt>
                <c:pt idx="270">
                  <c:v>1.404889941215515</c:v>
                </c:pt>
                <c:pt idx="271">
                  <c:v>1.392367243766785</c:v>
                </c:pt>
                <c:pt idx="272">
                  <c:v>1.379957318305969</c:v>
                </c:pt>
                <c:pt idx="273">
                  <c:v>1.367658972740173</c:v>
                </c:pt>
                <c:pt idx="274">
                  <c:v>1.35547137260437</c:v>
                </c:pt>
                <c:pt idx="275">
                  <c:v>1.343393802642822</c:v>
                </c:pt>
                <c:pt idx="276">
                  <c:v>1.331424713134766</c:v>
                </c:pt>
                <c:pt idx="277">
                  <c:v>1.319563627243042</c:v>
                </c:pt>
                <c:pt idx="278">
                  <c:v>1.307809710502625</c:v>
                </c:pt>
                <c:pt idx="279">
                  <c:v>1.296161413192749</c:v>
                </c:pt>
                <c:pt idx="280">
                  <c:v>1.284617900848389</c:v>
                </c:pt>
                <c:pt idx="281">
                  <c:v>1.273178577423096</c:v>
                </c:pt>
                <c:pt idx="282">
                  <c:v>1.261842608451843</c:v>
                </c:pt>
                <c:pt idx="283">
                  <c:v>1.250608682632446</c:v>
                </c:pt>
                <c:pt idx="284">
                  <c:v>1.239475727081299</c:v>
                </c:pt>
                <c:pt idx="285">
                  <c:v>1.228443622589111</c:v>
                </c:pt>
                <c:pt idx="286">
                  <c:v>1.21751070022583</c:v>
                </c:pt>
                <c:pt idx="287">
                  <c:v>1.206676483154297</c:v>
                </c:pt>
                <c:pt idx="288">
                  <c:v>1.195940136909485</c:v>
                </c:pt>
                <c:pt idx="289">
                  <c:v>1.185300350189209</c:v>
                </c:pt>
                <c:pt idx="290">
                  <c:v>1.17475688457489</c:v>
                </c:pt>
                <c:pt idx="291">
                  <c:v>1.164308428764343</c:v>
                </c:pt>
                <c:pt idx="292">
                  <c:v>1.153954386711121</c:v>
                </c:pt>
                <c:pt idx="293">
                  <c:v>1.143693566322327</c:v>
                </c:pt>
                <c:pt idx="294">
                  <c:v>1.133525252342224</c:v>
                </c:pt>
                <c:pt idx="295">
                  <c:v>1.123449087142944</c:v>
                </c:pt>
                <c:pt idx="296">
                  <c:v>1.113463640213013</c:v>
                </c:pt>
                <c:pt idx="297">
                  <c:v>1.103568553924561</c:v>
                </c:pt>
                <c:pt idx="298">
                  <c:v>1.093762516975403</c:v>
                </c:pt>
                <c:pt idx="299">
                  <c:v>1.08404552936554</c:v>
                </c:pt>
                <c:pt idx="300">
                  <c:v>1.074416160583496</c:v>
                </c:pt>
                <c:pt idx="301">
                  <c:v>1.064873695373535</c:v>
                </c:pt>
                <c:pt idx="302">
                  <c:v>1.055417537689209</c:v>
                </c:pt>
                <c:pt idx="303">
                  <c:v>1.046046853065491</c:v>
                </c:pt>
                <c:pt idx="304">
                  <c:v>1.036760926246643</c:v>
                </c:pt>
                <c:pt idx="305">
                  <c:v>1.02755880355835</c:v>
                </c:pt>
                <c:pt idx="306">
                  <c:v>1.018440127372742</c:v>
                </c:pt>
                <c:pt idx="307">
                  <c:v>1.009403705596924</c:v>
                </c:pt>
                <c:pt idx="308">
                  <c:v>1.000449180603027</c:v>
                </c:pt>
                <c:pt idx="309">
                  <c:v>0.9915757179260254</c:v>
                </c:pt>
                <c:pt idx="310">
                  <c:v>0.9827824234962463</c:v>
                </c:pt>
                <c:pt idx="311">
                  <c:v>0.9740687608718872</c:v>
                </c:pt>
                <c:pt idx="312">
                  <c:v>0.9654340744018555</c:v>
                </c:pt>
                <c:pt idx="313">
                  <c:v>0.9568772912025452</c:v>
                </c:pt>
                <c:pt idx="314">
                  <c:v>0.9483981728553772</c:v>
                </c:pt>
                <c:pt idx="315">
                  <c:v>0.9399958848953247</c:v>
                </c:pt>
                <c:pt idx="316">
                  <c:v>0.9316696524620056</c:v>
                </c:pt>
                <c:pt idx="317">
                  <c:v>0.9234189987182617</c:v>
                </c:pt>
                <c:pt idx="318">
                  <c:v>0.9152430295944214</c:v>
                </c:pt>
                <c:pt idx="319">
                  <c:v>0.9071412682533264</c:v>
                </c:pt>
                <c:pt idx="320">
                  <c:v>0.8991127610206604</c:v>
                </c:pt>
                <c:pt idx="321">
                  <c:v>0.891157329082489</c:v>
                </c:pt>
                <c:pt idx="322">
                  <c:v>0.8832738399505615</c:v>
                </c:pt>
                <c:pt idx="323">
                  <c:v>0.8754620552062988</c:v>
                </c:pt>
                <c:pt idx="324">
                  <c:v>0.8677209615707397</c:v>
                </c:pt>
                <c:pt idx="325">
                  <c:v>0.8600502610206604</c:v>
                </c:pt>
                <c:pt idx="326">
                  <c:v>0.8524491786956787</c:v>
                </c:pt>
                <c:pt idx="327">
                  <c:v>0.8449171781539917</c:v>
                </c:pt>
                <c:pt idx="328">
                  <c:v>0.8374534249305725</c:v>
                </c:pt>
                <c:pt idx="329">
                  <c:v>0.8300576210021973</c:v>
                </c:pt>
                <c:pt idx="330">
                  <c:v>0.8227290511131287</c:v>
                </c:pt>
                <c:pt idx="331">
                  <c:v>0.8154671192169189</c:v>
                </c:pt>
                <c:pt idx="332">
                  <c:v>0.808271050453186</c:v>
                </c:pt>
                <c:pt idx="333">
                  <c:v>0.8011405467987061</c:v>
                </c:pt>
                <c:pt idx="334">
                  <c:v>0.7940750122070312</c:v>
                </c:pt>
                <c:pt idx="335">
                  <c:v>0.7870736718177795</c:v>
                </c:pt>
                <c:pt idx="336">
                  <c:v>0.7801360487937927</c:v>
                </c:pt>
                <c:pt idx="337">
                  <c:v>0.7732616066932678</c:v>
                </c:pt>
                <c:pt idx="338">
                  <c:v>0.7664498090744019</c:v>
                </c:pt>
                <c:pt idx="339">
                  <c:v>0.7597000598907471</c:v>
                </c:pt>
                <c:pt idx="340">
                  <c:v>0.7530117034912109</c:v>
                </c:pt>
                <c:pt idx="341">
                  <c:v>0.7463843822479248</c:v>
                </c:pt>
                <c:pt idx="342">
                  <c:v>0.7398176193237305</c:v>
                </c:pt>
                <c:pt idx="343">
                  <c:v>0.7333105802536011</c:v>
                </c:pt>
                <c:pt idx="344">
                  <c:v>0.7268630266189575</c:v>
                </c:pt>
                <c:pt idx="345">
                  <c:v>0.7204742431640625</c:v>
                </c:pt>
                <c:pt idx="346">
                  <c:v>0.7141438722610474</c:v>
                </c:pt>
                <c:pt idx="347">
                  <c:v>0.7078711986541748</c:v>
                </c:pt>
                <c:pt idx="348">
                  <c:v>0.7016559243202209</c:v>
                </c:pt>
                <c:pt idx="349">
                  <c:v>0.695497453212738</c:v>
                </c:pt>
                <c:pt idx="350">
                  <c:v>0.6893952488899231</c:v>
                </c:pt>
                <c:pt idx="351">
                  <c:v>0.6833489537239075</c:v>
                </c:pt>
                <c:pt idx="352">
                  <c:v>0.6773578524589539</c:v>
                </c:pt>
                <c:pt idx="353">
                  <c:v>0.6714216470718384</c:v>
                </c:pt>
                <c:pt idx="354">
                  <c:v>0.6655399203300476</c:v>
                </c:pt>
                <c:pt idx="355">
                  <c:v>0.6597117781639099</c:v>
                </c:pt>
                <c:pt idx="356">
                  <c:v>0.6539372205734253</c:v>
                </c:pt>
                <c:pt idx="357">
                  <c:v>0.648215651512146</c:v>
                </c:pt>
                <c:pt idx="358">
                  <c:v>0.6425464153289795</c:v>
                </c:pt>
                <c:pt idx="359">
                  <c:v>0.6369292140007019</c:v>
                </c:pt>
                <c:pt idx="360">
                  <c:v>0.631363570690155</c:v>
                </c:pt>
                <c:pt idx="361">
                  <c:v>0.625849187374115</c:v>
                </c:pt>
                <c:pt idx="362">
                  <c:v>0.6203852891921997</c:v>
                </c:pt>
                <c:pt idx="363">
                  <c:v>0.6149717569351196</c:v>
                </c:pt>
                <c:pt idx="364">
                  <c:v>0.6096078157424927</c:v>
                </c:pt>
                <c:pt idx="365">
                  <c:v>0.6042932271957397</c:v>
                </c:pt>
                <c:pt idx="366">
                  <c:v>0.5990276336669922</c:v>
                </c:pt>
                <c:pt idx="367">
                  <c:v>0.5938105583190918</c:v>
                </c:pt>
                <c:pt idx="368">
                  <c:v>0.588641345500946</c:v>
                </c:pt>
                <c:pt idx="369">
                  <c:v>0.5835199356079102</c:v>
                </c:pt>
                <c:pt idx="370">
                  <c:v>0.5784457325935364</c:v>
                </c:pt>
                <c:pt idx="371">
                  <c:v>0.5734182000160217</c:v>
                </c:pt>
                <c:pt idx="372">
                  <c:v>0.5684372782707214</c:v>
                </c:pt>
                <c:pt idx="373">
                  <c:v>0.5635022521018982</c:v>
                </c:pt>
                <c:pt idx="374">
                  <c:v>0.5586127638816833</c:v>
                </c:pt>
                <c:pt idx="375">
                  <c:v>0.5537686347961426</c:v>
                </c:pt>
                <c:pt idx="376">
                  <c:v>0.5489691495895386</c:v>
                </c:pt>
                <c:pt idx="377">
                  <c:v>0.544214129447937</c:v>
                </c:pt>
                <c:pt idx="378">
                  <c:v>0.5395030975341797</c:v>
                </c:pt>
                <c:pt idx="379">
                  <c:v>0.5348356962203979</c:v>
                </c:pt>
                <c:pt idx="380">
                  <c:v>0.5302116870880127</c:v>
                </c:pt>
                <c:pt idx="381">
                  <c:v>0.5256304144859314</c:v>
                </c:pt>
                <c:pt idx="382">
                  <c:v>0.5210917592048645</c:v>
                </c:pt>
                <c:pt idx="383">
                  <c:v>0.516595184803009</c:v>
                </c:pt>
                <c:pt idx="384">
                  <c:v>0.5121405124664307</c:v>
                </c:pt>
                <c:pt idx="385">
                  <c:v>0.5077271461486816</c:v>
                </c:pt>
                <c:pt idx="386">
                  <c:v>0.5033549666404724</c:v>
                </c:pt>
                <c:pt idx="387">
                  <c:v>0.4990232884883881</c:v>
                </c:pt>
                <c:pt idx="388">
                  <c:v>0.4947320520877838</c:v>
                </c:pt>
                <c:pt idx="389">
                  <c:v>0.4904808402061462</c:v>
                </c:pt>
                <c:pt idx="390">
                  <c:v>0.4862692654132843</c:v>
                </c:pt>
                <c:pt idx="391">
                  <c:v>0.4820970594882965</c:v>
                </c:pt>
                <c:pt idx="392">
                  <c:v>0.477963775396347</c:v>
                </c:pt>
                <c:pt idx="393">
                  <c:v>0.4738691747188568</c:v>
                </c:pt>
                <c:pt idx="394">
                  <c:v>0.4698128998279572</c:v>
                </c:pt>
                <c:pt idx="395">
                  <c:v>0.4657944738864899</c:v>
                </c:pt>
                <c:pt idx="396">
                  <c:v>0.461813747882843</c:v>
                </c:pt>
                <c:pt idx="397">
                  <c:v>0.4578704237937927</c:v>
                </c:pt>
                <c:pt idx="398">
                  <c:v>0.4539639055728912</c:v>
                </c:pt>
                <c:pt idx="399">
                  <c:v>0.4500942528247833</c:v>
                </c:pt>
                <c:pt idx="400">
                  <c:v>0.446260929107666</c:v>
                </c:pt>
                <c:pt idx="401">
                  <c:v>0.4424635767936707</c:v>
                </c:pt>
                <c:pt idx="402">
                  <c:v>0.4387021064758301</c:v>
                </c:pt>
                <c:pt idx="403">
                  <c:v>0.4349760115146637</c:v>
                </c:pt>
                <c:pt idx="404">
                  <c:v>0.4312849938869476</c:v>
                </c:pt>
                <c:pt idx="405">
                  <c:v>0.4276288747787476</c:v>
                </c:pt>
                <c:pt idx="406">
                  <c:v>0.4240072071552277</c:v>
                </c:pt>
                <c:pt idx="407">
                  <c:v>0.4204197824001312</c:v>
                </c:pt>
                <c:pt idx="408">
                  <c:v>0.4168663620948792</c:v>
                </c:pt>
                <c:pt idx="409">
                  <c:v>0.4133465886116028</c:v>
                </c:pt>
                <c:pt idx="410">
                  <c:v>0.409860223531723</c:v>
                </c:pt>
                <c:pt idx="411">
                  <c:v>0.4064068198204041</c:v>
                </c:pt>
                <c:pt idx="412">
                  <c:v>0.4029862880706787</c:v>
                </c:pt>
                <c:pt idx="413">
                  <c:v>0.399598240852356</c:v>
                </c:pt>
                <c:pt idx="414">
                  <c:v>0.3962423503398895</c:v>
                </c:pt>
                <c:pt idx="415">
                  <c:v>0.3929186761379242</c:v>
                </c:pt>
                <c:pt idx="416">
                  <c:v>0.3896264731884003</c:v>
                </c:pt>
                <c:pt idx="417">
                  <c:v>0.3863657414913177</c:v>
                </c:pt>
                <c:pt idx="418">
                  <c:v>0.383136123418808</c:v>
                </c:pt>
                <c:pt idx="419">
                  <c:v>0.3799374997615814</c:v>
                </c:pt>
                <c:pt idx="420">
                  <c:v>0.3767695128917694</c:v>
                </c:pt>
                <c:pt idx="421">
                  <c:v>0.3736317753791809</c:v>
                </c:pt>
                <c:pt idx="422">
                  <c:v>0.370524138212204</c:v>
                </c:pt>
                <c:pt idx="423">
                  <c:v>0.3674464821815491</c:v>
                </c:pt>
                <c:pt idx="424">
                  <c:v>0.3643983006477356</c:v>
                </c:pt>
                <c:pt idx="425">
                  <c:v>0.3613795340061188</c:v>
                </c:pt>
                <c:pt idx="426">
                  <c:v>0.3583898544311523</c:v>
                </c:pt>
                <c:pt idx="427">
                  <c:v>0.3554289937019348</c:v>
                </c:pt>
                <c:pt idx="428">
                  <c:v>0.3524967432022095</c:v>
                </c:pt>
                <c:pt idx="429">
                  <c:v>0.3495928943157196</c:v>
                </c:pt>
                <c:pt idx="430">
                  <c:v>0.3467171490192413</c:v>
                </c:pt>
                <c:pt idx="431">
                  <c:v>0.3438692688941956</c:v>
                </c:pt>
                <c:pt idx="432">
                  <c:v>0.3410491645336151</c:v>
                </c:pt>
                <c:pt idx="433">
                  <c:v>0.3382563292980194</c:v>
                </c:pt>
                <c:pt idx="434">
                  <c:v>0.3354907631874084</c:v>
                </c:pt>
                <c:pt idx="435">
                  <c:v>0.3327520787715912</c:v>
                </c:pt>
                <c:pt idx="436">
                  <c:v>0.3300402164459229</c:v>
                </c:pt>
                <c:pt idx="437">
                  <c:v>0.3273548781871796</c:v>
                </c:pt>
                <c:pt idx="438">
                  <c:v>0.3246957063674927</c:v>
                </c:pt>
                <c:pt idx="439">
                  <c:v>0.3220626413822174</c:v>
                </c:pt>
                <c:pt idx="440">
                  <c:v>0.3194554448127747</c:v>
                </c:pt>
                <c:pt idx="441">
                  <c:v>0.3168738782405853</c:v>
                </c:pt>
                <c:pt idx="442">
                  <c:v>0.3143177628517151</c:v>
                </c:pt>
                <c:pt idx="443">
                  <c:v>0.3117867708206177</c:v>
                </c:pt>
                <c:pt idx="444">
                  <c:v>0.3092808127403259</c:v>
                </c:pt>
                <c:pt idx="445">
                  <c:v>0.306799590587616</c:v>
                </c:pt>
                <c:pt idx="446">
                  <c:v>0.3043429255485535</c:v>
                </c:pt>
                <c:pt idx="447">
                  <c:v>0.3019107282161713</c:v>
                </c:pt>
                <c:pt idx="448">
                  <c:v>0.2995026111602783</c:v>
                </c:pt>
                <c:pt idx="449">
                  <c:v>0.2971184849739075</c:v>
                </c:pt>
                <c:pt idx="450">
                  <c:v>0.2947580516338348</c:v>
                </c:pt>
                <c:pt idx="451">
                  <c:v>0.2924212217330933</c:v>
                </c:pt>
                <c:pt idx="452">
                  <c:v>0.2901077568531036</c:v>
                </c:pt>
                <c:pt idx="453">
                  <c:v>0.2878174781799316</c:v>
                </c:pt>
                <c:pt idx="454">
                  <c:v>0.2855501174926758</c:v>
                </c:pt>
                <c:pt idx="455">
                  <c:v>0.2833055555820465</c:v>
                </c:pt>
                <c:pt idx="456">
                  <c:v>0.2810836434364319</c:v>
                </c:pt>
                <c:pt idx="457">
                  <c:v>0.2788840532302856</c:v>
                </c:pt>
                <c:pt idx="458">
                  <c:v>0.276706725358963</c:v>
                </c:pt>
                <c:pt idx="459">
                  <c:v>0.2745514512062073</c:v>
                </c:pt>
                <c:pt idx="460">
                  <c:v>0.2724179923534393</c:v>
                </c:pt>
                <c:pt idx="461">
                  <c:v>0.2703061699867249</c:v>
                </c:pt>
                <c:pt idx="462">
                  <c:v>0.2682159245014191</c:v>
                </c:pt>
                <c:pt idx="463">
                  <c:v>0.2661469280719757</c:v>
                </c:pt>
                <c:pt idx="464">
                  <c:v>0.2640990614891052</c:v>
                </c:pt>
                <c:pt idx="465">
                  <c:v>0.2620721757411957</c:v>
                </c:pt>
                <c:pt idx="466">
                  <c:v>0.2600660026073456</c:v>
                </c:pt>
                <c:pt idx="467">
                  <c:v>0.2580804824829102</c:v>
                </c:pt>
                <c:pt idx="468">
                  <c:v>0.2561154067516327</c:v>
                </c:pt>
                <c:pt idx="469">
                  <c:v>0.2541705965995789</c:v>
                </c:pt>
                <c:pt idx="470">
                  <c:v>0.2522458732128143</c:v>
                </c:pt>
                <c:pt idx="471">
                  <c:v>0.2503410279750824</c:v>
                </c:pt>
                <c:pt idx="472">
                  <c:v>0.2484560161828995</c:v>
                </c:pt>
                <c:pt idx="473">
                  <c:v>0.2465905845165253</c:v>
                </c:pt>
                <c:pt idx="474">
                  <c:v>0.2447445541620255</c:v>
                </c:pt>
                <c:pt idx="475">
                  <c:v>0.2429178357124329</c:v>
                </c:pt>
                <c:pt idx="476">
                  <c:v>0.2411102205514908</c:v>
                </c:pt>
                <c:pt idx="477">
                  <c:v>0.2393215745687485</c:v>
                </c:pt>
                <c:pt idx="478">
                  <c:v>0.2375517338514328</c:v>
                </c:pt>
                <c:pt idx="479">
                  <c:v>0.2358004599809647</c:v>
                </c:pt>
                <c:pt idx="480">
                  <c:v>0.2340677380561829</c:v>
                </c:pt>
                <c:pt idx="481">
                  <c:v>0.2323533296585083</c:v>
                </c:pt>
                <c:pt idx="482">
                  <c:v>0.230657085776329</c:v>
                </c:pt>
                <c:pt idx="483">
                  <c:v>0.2289789021015167</c:v>
                </c:pt>
                <c:pt idx="484">
                  <c:v>0.2273185849189758</c:v>
                </c:pt>
                <c:pt idx="485">
                  <c:v>0.2256759852170944</c:v>
                </c:pt>
                <c:pt idx="486">
                  <c:v>0.2240509539842606</c:v>
                </c:pt>
                <c:pt idx="487">
                  <c:v>0.2224433720111847</c:v>
                </c:pt>
                <c:pt idx="488">
                  <c:v>0.2208530902862549</c:v>
                </c:pt>
                <c:pt idx="489">
                  <c:v>0.2192799001932144</c:v>
                </c:pt>
                <c:pt idx="490">
                  <c:v>0.2177237719297409</c:v>
                </c:pt>
                <c:pt idx="491">
                  <c:v>0.2161844223737717</c:v>
                </c:pt>
                <c:pt idx="492">
                  <c:v>0.2146618515253067</c:v>
                </c:pt>
                <c:pt idx="493">
                  <c:v>0.2131558209657669</c:v>
                </c:pt>
                <c:pt idx="494">
                  <c:v>0.2116662263870239</c:v>
                </c:pt>
                <c:pt idx="495">
                  <c:v>0.2101929485797882</c:v>
                </c:pt>
                <c:pt idx="496">
                  <c:v>0.2087358385324478</c:v>
                </c:pt>
                <c:pt idx="497">
                  <c:v>0.2072947025299072</c:v>
                </c:pt>
                <c:pt idx="498">
                  <c:v>0.2058694958686829</c:v>
                </c:pt>
                <c:pt idx="499">
                  <c:v>0.2044600397348404</c:v>
                </c:pt>
                <c:pt idx="500">
                  <c:v>0.2030661702156067</c:v>
                </c:pt>
                <c:pt idx="501">
                  <c:v>0.2016878128051758</c:v>
                </c:pt>
                <c:pt idx="502">
                  <c:v>0.2003248184919357</c:v>
                </c:pt>
                <c:pt idx="503">
                  <c:v>0.1989770084619522</c:v>
                </c:pt>
                <c:pt idx="504">
                  <c:v>0.1976443380117416</c:v>
                </c:pt>
                <c:pt idx="505">
                  <c:v>0.1963266283273697</c:v>
                </c:pt>
                <c:pt idx="506">
                  <c:v>0.1950237154960632</c:v>
                </c:pt>
                <c:pt idx="507">
                  <c:v>0.1937355697154999</c:v>
                </c:pt>
                <c:pt idx="508">
                  <c:v>0.1924619823694229</c:v>
                </c:pt>
                <c:pt idx="509">
                  <c:v>0.1912028789520264</c:v>
                </c:pt>
                <c:pt idx="510">
                  <c:v>0.1899580657482147</c:v>
                </c:pt>
                <c:pt idx="511">
                  <c:v>0.1887274980545044</c:v>
                </c:pt>
                <c:pt idx="512">
                  <c:v>0.1875110268592834</c:v>
                </c:pt>
                <c:pt idx="513">
                  <c:v>0.1863085031509399</c:v>
                </c:pt>
                <c:pt idx="514">
                  <c:v>0.1851198524236679</c:v>
                </c:pt>
                <c:pt idx="515">
                  <c:v>0.1839448809623718</c:v>
                </c:pt>
                <c:pt idx="516">
                  <c:v>0.1827835589647293</c:v>
                </c:pt>
                <c:pt idx="517">
                  <c:v>0.1816357225179672</c:v>
                </c:pt>
                <c:pt idx="518">
                  <c:v>0.180501252412796</c:v>
                </c:pt>
                <c:pt idx="519">
                  <c:v>0.1793800443410873</c:v>
                </c:pt>
                <c:pt idx="520">
                  <c:v>0.1782719194889069</c:v>
                </c:pt>
                <c:pt idx="521">
                  <c:v>0.1771768778562546</c:v>
                </c:pt>
                <c:pt idx="522">
                  <c:v>0.176094725728035</c:v>
                </c:pt>
                <c:pt idx="523">
                  <c:v>0.1750253587961197</c:v>
                </c:pt>
                <c:pt idx="524">
                  <c:v>0.1739686578512192</c:v>
                </c:pt>
                <c:pt idx="525">
                  <c:v>0.1729245334863663</c:v>
                </c:pt>
                <c:pt idx="526">
                  <c:v>0.171892836689949</c:v>
                </c:pt>
                <c:pt idx="527">
                  <c:v>0.1708734929561615</c:v>
                </c:pt>
                <c:pt idx="528">
                  <c:v>0.1698663979768753</c:v>
                </c:pt>
                <c:pt idx="529">
                  <c:v>0.1688714176416397</c:v>
                </c:pt>
                <c:pt idx="530">
                  <c:v>0.1678884476423264</c:v>
                </c:pt>
                <c:pt idx="531">
                  <c:v>0.1669173538684845</c:v>
                </c:pt>
                <c:pt idx="532">
                  <c:v>0.165958046913147</c:v>
                </c:pt>
                <c:pt idx="533">
                  <c:v>0.165010467171669</c:v>
                </c:pt>
                <c:pt idx="534">
                  <c:v>0.1640744209289551</c:v>
                </c:pt>
                <c:pt idx="535">
                  <c:v>0.1631498634815216</c:v>
                </c:pt>
                <c:pt idx="536">
                  <c:v>0.1622366607189178</c:v>
                </c:pt>
                <c:pt idx="537">
                  <c:v>0.1613347232341766</c:v>
                </c:pt>
                <c:pt idx="538">
                  <c:v>0.1604439318180084</c:v>
                </c:pt>
                <c:pt idx="539">
                  <c:v>0.1595642268657684</c:v>
                </c:pt>
                <c:pt idx="540">
                  <c:v>0.1586954146623611</c:v>
                </c:pt>
                <c:pt idx="541">
                  <c:v>0.1578374803066254</c:v>
                </c:pt>
                <c:pt idx="542">
                  <c:v>0.156990259885788</c:v>
                </c:pt>
                <c:pt idx="543">
                  <c:v>0.156153678894043</c:v>
                </c:pt>
                <c:pt idx="544">
                  <c:v>0.1553276628255844</c:v>
                </c:pt>
                <c:pt idx="545">
                  <c:v>0.1545120626688004</c:v>
                </c:pt>
                <c:pt idx="546">
                  <c:v>0.1537068039178848</c:v>
                </c:pt>
                <c:pt idx="547">
                  <c:v>0.1529117673635483</c:v>
                </c:pt>
                <c:pt idx="548">
                  <c:v>0.1521269083023071</c:v>
                </c:pt>
                <c:pt idx="549">
                  <c:v>0.1513520628213882</c:v>
                </c:pt>
                <c:pt idx="550">
                  <c:v>0.1505871415138245</c:v>
                </c:pt>
                <c:pt idx="551">
                  <c:v>0.1498320698738098</c:v>
                </c:pt>
                <c:pt idx="552">
                  <c:v>0.1490867733955383</c:v>
                </c:pt>
                <c:pt idx="553">
                  <c:v>0.1483511030673981</c:v>
                </c:pt>
                <c:pt idx="554">
                  <c:v>0.1476249843835831</c:v>
                </c:pt>
                <c:pt idx="555">
                  <c:v>0.1469083428382874</c:v>
                </c:pt>
                <c:pt idx="556">
                  <c:v>0.1462010443210602</c:v>
                </c:pt>
                <c:pt idx="557">
                  <c:v>0.145503044128418</c:v>
                </c:pt>
                <c:pt idx="558">
                  <c:v>0.1448141932487488</c:v>
                </c:pt>
                <c:pt idx="559">
                  <c:v>0.1441344320774078</c:v>
                </c:pt>
                <c:pt idx="560">
                  <c:v>0.143463671207428</c:v>
                </c:pt>
                <c:pt idx="561">
                  <c:v>0.1428017914295197</c:v>
                </c:pt>
                <c:pt idx="562">
                  <c:v>0.1421487331390381</c:v>
                </c:pt>
                <c:pt idx="563">
                  <c:v>0.1415043920278549</c:v>
                </c:pt>
                <c:pt idx="564">
                  <c:v>0.1408686488866806</c:v>
                </c:pt>
                <c:pt idx="565">
                  <c:v>0.1402414739131927</c:v>
                </c:pt>
                <c:pt idx="566">
                  <c:v>0.1396227329969406</c:v>
                </c:pt>
                <c:pt idx="567">
                  <c:v>0.1390123516321182</c:v>
                </c:pt>
                <c:pt idx="568">
                  <c:v>0.1384102255105972</c:v>
                </c:pt>
                <c:pt idx="569">
                  <c:v>0.1378162950277328</c:v>
                </c:pt>
                <c:pt idx="570">
                  <c:v>0.1372304409742355</c:v>
                </c:pt>
                <c:pt idx="571">
                  <c:v>0.1366526186466217</c:v>
                </c:pt>
                <c:pt idx="572">
                  <c:v>0.1360826939344406</c:v>
                </c:pt>
                <c:pt idx="573">
                  <c:v>0.1355205923318863</c:v>
                </c:pt>
                <c:pt idx="574">
                  <c:v>0.134966254234314</c:v>
                </c:pt>
                <c:pt idx="575">
                  <c:v>0.1344195902347565</c:v>
                </c:pt>
                <c:pt idx="576">
                  <c:v>0.1338804960250854</c:v>
                </c:pt>
                <c:pt idx="577">
                  <c:v>0.1333488970994949</c:v>
                </c:pt>
                <c:pt idx="578">
                  <c:v>0.1328247040510178</c:v>
                </c:pt>
                <c:pt idx="579">
                  <c:v>0.132307842373848</c:v>
                </c:pt>
                <c:pt idx="580">
                  <c:v>0.1317982226610184</c:v>
                </c:pt>
                <c:pt idx="581">
                  <c:v>0.1312957853078842</c:v>
                </c:pt>
                <c:pt idx="582">
                  <c:v>0.1308004111051559</c:v>
                </c:pt>
                <c:pt idx="583">
                  <c:v>0.13031205534935</c:v>
                </c:pt>
                <c:pt idx="584">
                  <c:v>0.129830613732338</c:v>
                </c:pt>
                <c:pt idx="585">
                  <c:v>0.1293560117483139</c:v>
                </c:pt>
                <c:pt idx="586">
                  <c:v>0.1288881897926331</c:v>
                </c:pt>
                <c:pt idx="587">
                  <c:v>0.1284270584583282</c:v>
                </c:pt>
                <c:pt idx="588">
                  <c:v>0.1279725134372711</c:v>
                </c:pt>
                <c:pt idx="589">
                  <c:v>0.1275245100259781</c:v>
                </c:pt>
                <c:pt idx="590">
                  <c:v>0.127082958817482</c:v>
                </c:pt>
                <c:pt idx="591">
                  <c:v>0.1266478002071381</c:v>
                </c:pt>
                <c:pt idx="592">
                  <c:v>0.1262189149856567</c:v>
                </c:pt>
                <c:pt idx="593">
                  <c:v>0.1257962882518768</c:v>
                </c:pt>
                <c:pt idx="594">
                  <c:v>0.1253797858953476</c:v>
                </c:pt>
                <c:pt idx="595">
                  <c:v>0.1249693855643272</c:v>
                </c:pt>
                <c:pt idx="596">
                  <c:v>0.1245649680495262</c:v>
                </c:pt>
                <c:pt idx="597">
                  <c:v>0.1241665035486221</c:v>
                </c:pt>
                <c:pt idx="598">
                  <c:v>0.1237738952040672</c:v>
                </c:pt>
                <c:pt idx="599">
                  <c:v>0.1233870610594749</c:v>
                </c:pt>
                <c:pt idx="600">
                  <c:v>0.1230059489607811</c:v>
                </c:pt>
                <c:pt idx="601">
                  <c:v>0.1226304769515991</c:v>
                </c:pt>
                <c:pt idx="602">
                  <c:v>0.122260607779026</c:v>
                </c:pt>
                <c:pt idx="603">
                  <c:v>0.1218962073326111</c:v>
                </c:pt>
                <c:pt idx="604">
                  <c:v>0.1215372681617737</c:v>
                </c:pt>
                <c:pt idx="605">
                  <c:v>0.1211836934089661</c:v>
                </c:pt>
                <c:pt idx="606">
                  <c:v>0.1208354160189629</c:v>
                </c:pt>
                <c:pt idx="607">
                  <c:v>0.1204923614859581</c:v>
                </c:pt>
                <c:pt idx="608">
                  <c:v>0.1201544925570488</c:v>
                </c:pt>
                <c:pt idx="609">
                  <c:v>0.1198217049241066</c:v>
                </c:pt>
                <c:pt idx="610">
                  <c:v>0.1194939613342285</c:v>
                </c:pt>
                <c:pt idx="611">
                  <c:v>0.119171179831028</c:v>
                </c:pt>
                <c:pt idx="612">
                  <c:v>0.1188533082604408</c:v>
                </c:pt>
                <c:pt idx="613">
                  <c:v>0.1185402870178223</c:v>
                </c:pt>
                <c:pt idx="614">
                  <c:v>0.1182320341467857</c:v>
                </c:pt>
                <c:pt idx="615">
                  <c:v>0.1179284974932671</c:v>
                </c:pt>
                <c:pt idx="616">
                  <c:v>0.1176296025514603</c:v>
                </c:pt>
                <c:pt idx="617">
                  <c:v>0.1173353120684624</c:v>
                </c:pt>
                <c:pt idx="618">
                  <c:v>0.1170455366373062</c:v>
                </c:pt>
                <c:pt idx="619">
                  <c:v>0.1167602464556694</c:v>
                </c:pt>
                <c:pt idx="620">
                  <c:v>0.1164793595671654</c:v>
                </c:pt>
                <c:pt idx="621">
                  <c:v>0.1162028238177299</c:v>
                </c:pt>
                <c:pt idx="622">
                  <c:v>0.1159305721521378</c:v>
                </c:pt>
                <c:pt idx="623">
                  <c:v>0.1156625673174858</c:v>
                </c:pt>
                <c:pt idx="624">
                  <c:v>0.1153987199068069</c:v>
                </c:pt>
                <c:pt idx="625">
                  <c:v>0.1151390001177788</c:v>
                </c:pt>
                <c:pt idx="626">
                  <c:v>0.1148833408951759</c:v>
                </c:pt>
                <c:pt idx="627">
                  <c:v>0.1146316900849342</c:v>
                </c:pt>
                <c:pt idx="628">
                  <c:v>0.1143839880824089</c:v>
                </c:pt>
                <c:pt idx="629">
                  <c:v>0.1141401752829552</c:v>
                </c:pt>
                <c:pt idx="630">
                  <c:v>0.1139002069830894</c:v>
                </c:pt>
                <c:pt idx="631">
                  <c:v>0.1136640310287476</c:v>
                </c:pt>
                <c:pt idx="632">
                  <c:v>0.1134315952658653</c:v>
                </c:pt>
                <c:pt idx="633">
                  <c:v>0.1132028251886368</c:v>
                </c:pt>
                <c:pt idx="634">
                  <c:v>0.1129776984453201</c:v>
                </c:pt>
                <c:pt idx="635">
                  <c:v>0.11275614798069</c:v>
                </c:pt>
                <c:pt idx="636">
                  <c:v>0.1125381216406822</c:v>
                </c:pt>
                <c:pt idx="637">
                  <c:v>0.1123235747218132</c:v>
                </c:pt>
                <c:pt idx="638">
                  <c:v>0.1121124550700188</c:v>
                </c:pt>
                <c:pt idx="639">
                  <c:v>0.1119047179818153</c:v>
                </c:pt>
                <c:pt idx="640">
                  <c:v>0.1117003113031387</c:v>
                </c:pt>
                <c:pt idx="641">
                  <c:v>0.1114991828799248</c:v>
                </c:pt>
                <c:pt idx="642">
                  <c:v>0.1113012805581093</c:v>
                </c:pt>
                <c:pt idx="643">
                  <c:v>0.1111065745353699</c:v>
                </c:pt>
                <c:pt idx="644">
                  <c:v>0.110915020108223</c:v>
                </c:pt>
                <c:pt idx="645">
                  <c:v>0.110726535320282</c:v>
                </c:pt>
                <c:pt idx="646">
                  <c:v>0.1105411201715469</c:v>
                </c:pt>
                <c:pt idx="647">
                  <c:v>0.1103587076067924</c:v>
                </c:pt>
                <c:pt idx="648">
                  <c:v>0.1101792454719543</c:v>
                </c:pt>
                <c:pt idx="649">
                  <c:v>0.1100027114152908</c:v>
                </c:pt>
                <c:pt idx="650">
                  <c:v>0.1098290458321571</c:v>
                </c:pt>
                <c:pt idx="651">
                  <c:v>0.1096582040190697</c:v>
                </c:pt>
                <c:pt idx="652">
                  <c:v>0.1094901561737061</c:v>
                </c:pt>
                <c:pt idx="653">
                  <c:v>0.1093248650431633</c:v>
                </c:pt>
                <c:pt idx="654">
                  <c:v>0.1091622710227966</c:v>
                </c:pt>
                <c:pt idx="655">
                  <c:v>0.1090023443102837</c:v>
                </c:pt>
                <c:pt idx="656">
                  <c:v>0.1088450327515602</c:v>
                </c:pt>
                <c:pt idx="657">
                  <c:v>0.1086903139948845</c:v>
                </c:pt>
                <c:pt idx="658">
                  <c:v>0.1085381507873535</c:v>
                </c:pt>
                <c:pt idx="659">
                  <c:v>0.1083884760737419</c:v>
                </c:pt>
                <c:pt idx="660">
                  <c:v>0.1082412749528885</c:v>
                </c:pt>
                <c:pt idx="661">
                  <c:v>0.1080965176224709</c:v>
                </c:pt>
                <c:pt idx="662">
                  <c:v>0.1079541370272636</c:v>
                </c:pt>
                <c:pt idx="663">
                  <c:v>0.1078141257166862</c:v>
                </c:pt>
                <c:pt idx="664">
                  <c:v>0.1076764389872551</c:v>
                </c:pt>
                <c:pt idx="665">
                  <c:v>0.107541024684906</c:v>
                </c:pt>
                <c:pt idx="666">
                  <c:v>0.1074078679084778</c:v>
                </c:pt>
                <c:pt idx="667">
                  <c:v>0.1072769314050674</c:v>
                </c:pt>
                <c:pt idx="668">
                  <c:v>0.1071481630206108</c:v>
                </c:pt>
                <c:pt idx="669">
                  <c:v>0.1070215478539467</c:v>
                </c:pt>
                <c:pt idx="670">
                  <c:v>0.1068970486521721</c:v>
                </c:pt>
                <c:pt idx="671">
                  <c:v>0.1067746207118034</c:v>
                </c:pt>
                <c:pt idx="672">
                  <c:v>0.1066542491316795</c:v>
                </c:pt>
                <c:pt idx="673">
                  <c:v>0.1065358892083168</c:v>
                </c:pt>
                <c:pt idx="674">
                  <c:v>0.1064195185899734</c:v>
                </c:pt>
                <c:pt idx="675">
                  <c:v>0.1063050851225853</c:v>
                </c:pt>
                <c:pt idx="676">
                  <c:v>0.1061925888061523</c:v>
                </c:pt>
                <c:pt idx="677">
                  <c:v>0.106081984937191</c:v>
                </c:pt>
                <c:pt idx="678">
                  <c:v>0.1059732362627983</c:v>
                </c:pt>
                <c:pt idx="679">
                  <c:v>0.105866327881813</c:v>
                </c:pt>
                <c:pt idx="680">
                  <c:v>0.1057612076401711</c:v>
                </c:pt>
                <c:pt idx="681">
                  <c:v>0.1056578755378723</c:v>
                </c:pt>
                <c:pt idx="682">
                  <c:v>0.1055562868714333</c:v>
                </c:pt>
                <c:pt idx="683">
                  <c:v>0.1054564118385315</c:v>
                </c:pt>
                <c:pt idx="684">
                  <c:v>0.1053582206368446</c:v>
                </c:pt>
                <c:pt idx="685">
                  <c:v>0.1052617058157921</c:v>
                </c:pt>
                <c:pt idx="686">
                  <c:v>0.1051668152213097</c:v>
                </c:pt>
                <c:pt idx="687">
                  <c:v>0.1050735488533974</c:v>
                </c:pt>
                <c:pt idx="688">
                  <c:v>0.1049818620085716</c:v>
                </c:pt>
                <c:pt idx="689">
                  <c:v>0.1048917323350906</c:v>
                </c:pt>
                <c:pt idx="690">
                  <c:v>0.1048031374812126</c:v>
                </c:pt>
                <c:pt idx="691">
                  <c:v>0.1047160401940346</c:v>
                </c:pt>
                <c:pt idx="692">
                  <c:v>0.1046304479241371</c:v>
                </c:pt>
                <c:pt idx="693">
                  <c:v>0.1045463010668755</c:v>
                </c:pt>
                <c:pt idx="694">
                  <c:v>0.104463592171669</c:v>
                </c:pt>
                <c:pt idx="695">
                  <c:v>0.104382298886776</c:v>
                </c:pt>
                <c:pt idx="696">
                  <c:v>0.1043023988604546</c:v>
                </c:pt>
                <c:pt idx="697">
                  <c:v>0.1042238473892212</c:v>
                </c:pt>
                <c:pt idx="698">
                  <c:v>0.1041466593742371</c:v>
                </c:pt>
                <c:pt idx="699">
                  <c:v>0.104070782661438</c:v>
                </c:pt>
                <c:pt idx="700">
                  <c:v>0.103996217250824</c:v>
                </c:pt>
                <c:pt idx="701">
                  <c:v>0.103922925889492</c:v>
                </c:pt>
                <c:pt idx="702">
                  <c:v>0.1038509011268616</c:v>
                </c:pt>
                <c:pt idx="703">
                  <c:v>0.1037801057100296</c:v>
                </c:pt>
                <c:pt idx="704">
                  <c:v>0.1037105247378349</c:v>
                </c:pt>
                <c:pt idx="705">
                  <c:v>0.1036421433091164</c:v>
                </c:pt>
                <c:pt idx="706">
                  <c:v>0.1035749465227127</c:v>
                </c:pt>
                <c:pt idx="707">
                  <c:v>0.1035089045763016</c:v>
                </c:pt>
                <c:pt idx="708">
                  <c:v>0.1034439951181412</c:v>
                </c:pt>
                <c:pt idx="709">
                  <c:v>0.1033802181482315</c:v>
                </c:pt>
                <c:pt idx="710">
                  <c:v>0.1033175215125084</c:v>
                </c:pt>
                <c:pt idx="711">
                  <c:v>0.1032559275627136</c:v>
                </c:pt>
                <c:pt idx="712">
                  <c:v>0.103195384144783</c:v>
                </c:pt>
                <c:pt idx="713">
                  <c:v>0.1031358987092972</c:v>
                </c:pt>
                <c:pt idx="714">
                  <c:v>0.1030774340033531</c:v>
                </c:pt>
                <c:pt idx="715">
                  <c:v>0.1030199900269508</c:v>
                </c:pt>
                <c:pt idx="716">
                  <c:v>0.1029635295271873</c:v>
                </c:pt>
                <c:pt idx="717">
                  <c:v>0.1029080674052238</c:v>
                </c:pt>
                <c:pt idx="718">
                  <c:v>0.1028535515069962</c:v>
                </c:pt>
                <c:pt idx="719">
                  <c:v>0.1027999892830849</c:v>
                </c:pt>
                <c:pt idx="720">
                  <c:v>0.1027473583817482</c:v>
                </c:pt>
                <c:pt idx="721">
                  <c:v>0.1026956364512444</c:v>
                </c:pt>
                <c:pt idx="722">
                  <c:v>0.1026448160409927</c:v>
                </c:pt>
                <c:pt idx="723">
                  <c:v>0.1025948747992516</c:v>
                </c:pt>
                <c:pt idx="724">
                  <c:v>0.1025458127260208</c:v>
                </c:pt>
                <c:pt idx="725">
                  <c:v>0.1024976000189781</c:v>
                </c:pt>
                <c:pt idx="726">
                  <c:v>0.1024502292275429</c:v>
                </c:pt>
                <c:pt idx="727">
                  <c:v>0.1024036779999733</c:v>
                </c:pt>
                <c:pt idx="728">
                  <c:v>0.1023579463362694</c:v>
                </c:pt>
                <c:pt idx="729">
                  <c:v>0.1023130193352699</c:v>
                </c:pt>
                <c:pt idx="730">
                  <c:v>0.1022688671946526</c:v>
                </c:pt>
                <c:pt idx="731">
                  <c:v>0.1022254824638367</c:v>
                </c:pt>
                <c:pt idx="732">
                  <c:v>0.1021828576922417</c:v>
                </c:pt>
                <c:pt idx="733">
                  <c:v>0.102140985429287</c:v>
                </c:pt>
                <c:pt idx="734">
                  <c:v>0.1020998507738113</c:v>
                </c:pt>
                <c:pt idx="735">
                  <c:v>0.1020594239234924</c:v>
                </c:pt>
                <c:pt idx="736">
                  <c:v>0.1020197048783302</c:v>
                </c:pt>
                <c:pt idx="737">
                  <c:v>0.1019806861877441</c:v>
                </c:pt>
                <c:pt idx="738">
                  <c:v>0.1019423604011536</c:v>
                </c:pt>
                <c:pt idx="739">
                  <c:v>0.1019046902656555</c:v>
                </c:pt>
                <c:pt idx="740">
                  <c:v>0.1018676981329918</c:v>
                </c:pt>
                <c:pt idx="741">
                  <c:v>0.1018313392996788</c:v>
                </c:pt>
                <c:pt idx="742">
                  <c:v>0.1017956361174583</c:v>
                </c:pt>
                <c:pt idx="743">
                  <c:v>0.101760558784008</c:v>
                </c:pt>
                <c:pt idx="744">
                  <c:v>0.1017260923981667</c:v>
                </c:pt>
                <c:pt idx="745">
                  <c:v>0.101692222058773</c:v>
                </c:pt>
                <c:pt idx="746">
                  <c:v>0.1016589626669884</c:v>
                </c:pt>
                <c:pt idx="747">
                  <c:v>0.1016262918710709</c:v>
                </c:pt>
                <c:pt idx="748">
                  <c:v>0.1015942022204399</c:v>
                </c:pt>
                <c:pt idx="749">
                  <c:v>0.1015626564621925</c:v>
                </c:pt>
                <c:pt idx="750">
                  <c:v>0.1015316769480705</c:v>
                </c:pt>
                <c:pt idx="751">
                  <c:v>0.1015012487769127</c:v>
                </c:pt>
                <c:pt idx="752">
                  <c:v>0.1014713570475578</c:v>
                </c:pt>
                <c:pt idx="753">
                  <c:v>0.1014419943094254</c:v>
                </c:pt>
                <c:pt idx="754">
                  <c:v>0.1014131456613541</c:v>
                </c:pt>
                <c:pt idx="755">
                  <c:v>0.1013848185539246</c:v>
                </c:pt>
                <c:pt idx="756">
                  <c:v>0.1013569831848145</c:v>
                </c:pt>
                <c:pt idx="757">
                  <c:v>0.1013296395540237</c:v>
                </c:pt>
                <c:pt idx="758">
                  <c:v>0.101302795112133</c:v>
                </c:pt>
                <c:pt idx="759">
                  <c:v>0.1012764126062393</c:v>
                </c:pt>
                <c:pt idx="760">
                  <c:v>0.1012504920363426</c:v>
                </c:pt>
                <c:pt idx="761">
                  <c:v>0.1012250557541847</c:v>
                </c:pt>
                <c:pt idx="762">
                  <c:v>0.1012000441551208</c:v>
                </c:pt>
                <c:pt idx="763">
                  <c:v>0.1011754870414734</c:v>
                </c:pt>
                <c:pt idx="764">
                  <c:v>0.1011513695120811</c:v>
                </c:pt>
                <c:pt idx="765">
                  <c:v>0.1011276990175247</c:v>
                </c:pt>
                <c:pt idx="766">
                  <c:v>0.1011044308543205</c:v>
                </c:pt>
                <c:pt idx="767">
                  <c:v>0.1010815724730492</c:v>
                </c:pt>
                <c:pt idx="768">
                  <c:v>0.1010591313242912</c:v>
                </c:pt>
                <c:pt idx="769">
                  <c:v>0.1010370850563049</c:v>
                </c:pt>
                <c:pt idx="770">
                  <c:v>0.1010154411196709</c:v>
                </c:pt>
                <c:pt idx="771">
                  <c:v>0.1009941697120667</c:v>
                </c:pt>
                <c:pt idx="772">
                  <c:v>0.1009733006358147</c:v>
                </c:pt>
                <c:pt idx="773">
                  <c:v>0.1009527817368507</c:v>
                </c:pt>
                <c:pt idx="774">
                  <c:v>0.1009326502680779</c:v>
                </c:pt>
                <c:pt idx="775">
                  <c:v>0.1009128615260124</c:v>
                </c:pt>
                <c:pt idx="776">
                  <c:v>0.1008934378623962</c:v>
                </c:pt>
                <c:pt idx="777">
                  <c:v>0.1008743643760681</c:v>
                </c:pt>
                <c:pt idx="778">
                  <c:v>0.1008556261658669</c:v>
                </c:pt>
                <c:pt idx="779">
                  <c:v>0.100837230682373</c:v>
                </c:pt>
                <c:pt idx="780">
                  <c:v>0.1008191704750061</c:v>
                </c:pt>
                <c:pt idx="781">
                  <c:v>0.1008014306426048</c:v>
                </c:pt>
                <c:pt idx="782">
                  <c:v>0.1007840037345886</c:v>
                </c:pt>
                <c:pt idx="783">
                  <c:v>0.1007668972015381</c:v>
                </c:pt>
                <c:pt idx="784">
                  <c:v>0.1007501035928726</c:v>
                </c:pt>
                <c:pt idx="785">
                  <c:v>0.1007336005568504</c:v>
                </c:pt>
                <c:pt idx="786">
                  <c:v>0.1007174178957939</c:v>
                </c:pt>
                <c:pt idx="787">
                  <c:v>0.1007015109062195</c:v>
                </c:pt>
                <c:pt idx="788">
                  <c:v>0.1006858944892883</c:v>
                </c:pt>
                <c:pt idx="789">
                  <c:v>0.1006705686450005</c:v>
                </c:pt>
                <c:pt idx="790">
                  <c:v>0.1006555184721947</c:v>
                </c:pt>
                <c:pt idx="791">
                  <c:v>0.1006407365202904</c:v>
                </c:pt>
                <c:pt idx="792">
                  <c:v>0.1006262302398682</c:v>
                </c:pt>
                <c:pt idx="793">
                  <c:v>0.1006119847297668</c:v>
                </c:pt>
                <c:pt idx="794">
                  <c:v>0.1005979999899864</c:v>
                </c:pt>
                <c:pt idx="795">
                  <c:v>0.1005842685699463</c:v>
                </c:pt>
                <c:pt idx="796">
                  <c:v>0.1005707979202271</c:v>
                </c:pt>
                <c:pt idx="797">
                  <c:v>0.1005575656890869</c:v>
                </c:pt>
                <c:pt idx="798">
                  <c:v>0.1005445867776871</c:v>
                </c:pt>
                <c:pt idx="799">
                  <c:v>0.1005318313837051</c:v>
                </c:pt>
                <c:pt idx="800">
                  <c:v>0.1005193218588829</c:v>
                </c:pt>
                <c:pt idx="801">
                  <c:v>0.1005070358514786</c:v>
                </c:pt>
                <c:pt idx="802">
                  <c:v>0.1004949808120728</c:v>
                </c:pt>
                <c:pt idx="803">
                  <c:v>0.1004831567406654</c:v>
                </c:pt>
                <c:pt idx="804">
                  <c:v>0.1004715338349342</c:v>
                </c:pt>
                <c:pt idx="805">
                  <c:v>0.1004601344466209</c:v>
                </c:pt>
                <c:pt idx="806">
                  <c:v>0.1004489436745644</c:v>
                </c:pt>
                <c:pt idx="807">
                  <c:v>0.1004379764199257</c:v>
                </c:pt>
                <c:pt idx="808">
                  <c:v>0.1004272028803825</c:v>
                </c:pt>
                <c:pt idx="809">
                  <c:v>0.1004166230559349</c:v>
                </c:pt>
                <c:pt idx="810">
                  <c:v>0.100406251847744</c:v>
                </c:pt>
                <c:pt idx="811">
                  <c:v>0.1003960743546486</c:v>
                </c:pt>
                <c:pt idx="812">
                  <c:v>0.1003860831260681</c:v>
                </c:pt>
                <c:pt idx="813">
                  <c:v>0.1003763005137444</c:v>
                </c:pt>
                <c:pt idx="814">
                  <c:v>0.1003666743636131</c:v>
                </c:pt>
                <c:pt idx="815">
                  <c:v>0.100357249379158</c:v>
                </c:pt>
                <c:pt idx="816">
                  <c:v>0.1003479957580566</c:v>
                </c:pt>
                <c:pt idx="817">
                  <c:v>0.1003389284014702</c:v>
                </c:pt>
                <c:pt idx="818">
                  <c:v>0.1003300175070763</c:v>
                </c:pt>
                <c:pt idx="819">
                  <c:v>0.1003212928771973</c:v>
                </c:pt>
                <c:pt idx="820">
                  <c:v>0.1003127247095108</c:v>
                </c:pt>
                <c:pt idx="821">
                  <c:v>0.1003043279051781</c:v>
                </c:pt>
                <c:pt idx="822">
                  <c:v>0.1002960950136185</c:v>
                </c:pt>
                <c:pt idx="823">
                  <c:v>0.1002880111336708</c:v>
                </c:pt>
                <c:pt idx="824">
                  <c:v>0.1002800986170769</c:v>
                </c:pt>
                <c:pt idx="825">
                  <c:v>0.1002723351120949</c:v>
                </c:pt>
                <c:pt idx="826">
                  <c:v>0.1002647206187248</c:v>
                </c:pt>
                <c:pt idx="827">
                  <c:v>0.1002572551369667</c:v>
                </c:pt>
                <c:pt idx="828">
                  <c:v>0.1002499386668205</c:v>
                </c:pt>
                <c:pt idx="829">
                  <c:v>0.1002427712082863</c:v>
                </c:pt>
                <c:pt idx="830">
                  <c:v>0.100235752761364</c:v>
                </c:pt>
                <c:pt idx="831">
                  <c:v>0.1002288609743118</c:v>
                </c:pt>
                <c:pt idx="832">
                  <c:v>0.1002221032977104</c:v>
                </c:pt>
                <c:pt idx="833">
                  <c:v>0.1002154946327209</c:v>
                </c:pt>
                <c:pt idx="834">
                  <c:v>0.1002090126276016</c:v>
                </c:pt>
                <c:pt idx="835">
                  <c:v>0.1002026721835136</c:v>
                </c:pt>
                <c:pt idx="836">
                  <c:v>0.1001964434981346</c:v>
                </c:pt>
                <c:pt idx="837">
                  <c:v>0.1001903563737869</c:v>
                </c:pt>
                <c:pt idx="838">
                  <c:v>0.1001843959093094</c:v>
                </c:pt>
                <c:pt idx="839">
                  <c:v>0.100178562104702</c:v>
                </c:pt>
                <c:pt idx="840">
                  <c:v>0.1001728400588036</c:v>
                </c:pt>
                <c:pt idx="841">
                  <c:v>0.1001672372221947</c:v>
                </c:pt>
                <c:pt idx="842">
                  <c:v>0.1001617684960365</c:v>
                </c:pt>
                <c:pt idx="843">
                  <c:v>0.1001564040780067</c:v>
                </c:pt>
                <c:pt idx="844">
                  <c:v>0.1001511588692665</c:v>
                </c:pt>
                <c:pt idx="845">
                  <c:v>0.1001460179686546</c:v>
                </c:pt>
                <c:pt idx="846">
                  <c:v>0.1001410037279129</c:v>
                </c:pt>
                <c:pt idx="847">
                  <c:v>0.1001360937952995</c:v>
                </c:pt>
                <c:pt idx="848">
                  <c:v>0.1001312881708145</c:v>
                </c:pt>
                <c:pt idx="849">
                  <c:v>0.1001265868544579</c:v>
                </c:pt>
                <c:pt idx="850">
                  <c:v>0.1001219972968102</c:v>
                </c:pt>
                <c:pt idx="851">
                  <c:v>0.1001175194978714</c:v>
                </c:pt>
                <c:pt idx="852">
                  <c:v>0.1001131311058998</c:v>
                </c:pt>
                <c:pt idx="853">
                  <c:v>0.1001088544726372</c:v>
                </c:pt>
                <c:pt idx="854">
                  <c:v>0.1001046672463417</c:v>
                </c:pt>
                <c:pt idx="855">
                  <c:v>0.100100576877594</c:v>
                </c:pt>
                <c:pt idx="856">
                  <c:v>0.1000965982675552</c:v>
                </c:pt>
                <c:pt idx="857">
                  <c:v>0.100092701613903</c:v>
                </c:pt>
                <c:pt idx="858">
                  <c:v>0.1000889092683792</c:v>
                </c:pt>
                <c:pt idx="859">
                  <c:v>0.1000851988792419</c:v>
                </c:pt>
                <c:pt idx="860">
                  <c:v>0.1000815853476524</c:v>
                </c:pt>
                <c:pt idx="861">
                  <c:v>0.1000780612230301</c:v>
                </c:pt>
                <c:pt idx="862">
                  <c:v>0.1000746414065361</c:v>
                </c:pt>
                <c:pt idx="863">
                  <c:v>0.1000712886452675</c:v>
                </c:pt>
                <c:pt idx="864">
                  <c:v>0.1000680476427078</c:v>
                </c:pt>
                <c:pt idx="865">
                  <c:v>0.1000648736953735</c:v>
                </c:pt>
                <c:pt idx="866">
                  <c:v>0.1000617891550064</c:v>
                </c:pt>
                <c:pt idx="867">
                  <c:v>0.1000587940216064</c:v>
                </c:pt>
                <c:pt idx="868">
                  <c:v>0.1000558882951736</c:v>
                </c:pt>
                <c:pt idx="869">
                  <c:v>0.1000530496239662</c:v>
                </c:pt>
                <c:pt idx="870">
                  <c:v>0.1000502929091454</c:v>
                </c:pt>
                <c:pt idx="871">
                  <c:v>0.1000476405024529</c:v>
                </c:pt>
                <c:pt idx="872">
                  <c:v>0.1000450477004051</c:v>
                </c:pt>
                <c:pt idx="873">
                  <c:v>0.100042536854744</c:v>
                </c:pt>
                <c:pt idx="874">
                  <c:v>0.10004011541605</c:v>
                </c:pt>
                <c:pt idx="875">
                  <c:v>0.1000377535820007</c:v>
                </c:pt>
                <c:pt idx="876">
                  <c:v>0.1000354811549187</c:v>
                </c:pt>
                <c:pt idx="877">
                  <c:v>0.1000332832336426</c:v>
                </c:pt>
                <c:pt idx="878">
                  <c:v>0.1000311598181725</c:v>
                </c:pt>
                <c:pt idx="879">
                  <c:v>0.1000291109085083</c:v>
                </c:pt>
                <c:pt idx="880">
                  <c:v>0.1000271439552307</c:v>
                </c:pt>
                <c:pt idx="881">
                  <c:v>0.1000252366065979</c:v>
                </c:pt>
                <c:pt idx="882">
                  <c:v>0.1000234112143517</c:v>
                </c:pt>
                <c:pt idx="883">
                  <c:v>0.1000216528773308</c:v>
                </c:pt>
                <c:pt idx="884">
                  <c:v>0.1000199690461159</c:v>
                </c:pt>
                <c:pt idx="885">
                  <c:v>0.1000183597207069</c:v>
                </c:pt>
                <c:pt idx="886">
                  <c:v>0.1000168099999428</c:v>
                </c:pt>
                <c:pt idx="887">
                  <c:v>0.1000153422355652</c:v>
                </c:pt>
                <c:pt idx="888">
                  <c:v>0.1000139340758324</c:v>
                </c:pt>
                <c:pt idx="889">
                  <c:v>0.1000126153230667</c:v>
                </c:pt>
                <c:pt idx="890">
                  <c:v>0.1000113487243652</c:v>
                </c:pt>
                <c:pt idx="891">
                  <c:v>0.1000101491808891</c:v>
                </c:pt>
                <c:pt idx="892">
                  <c:v>0.100009024143219</c:v>
                </c:pt>
                <c:pt idx="893">
                  <c:v>0.1000079661607742</c:v>
                </c:pt>
                <c:pt idx="894">
                  <c:v>0.1000069752335548</c:v>
                </c:pt>
                <c:pt idx="895">
                  <c:v>0.1000060439109802</c:v>
                </c:pt>
                <c:pt idx="896">
                  <c:v>0.1000051870942116</c:v>
                </c:pt>
                <c:pt idx="897">
                  <c:v>0.1000043898820877</c:v>
                </c:pt>
                <c:pt idx="898">
                  <c:v>0.1000036746263504</c:v>
                </c:pt>
                <c:pt idx="899">
                  <c:v>0.1000030040740967</c:v>
                </c:pt>
                <c:pt idx="900">
                  <c:v>0.1000024080276489</c:v>
                </c:pt>
                <c:pt idx="901">
                  <c:v>0.1000018864870071</c:v>
                </c:pt>
                <c:pt idx="902">
                  <c:v>0.1000014171004295</c:v>
                </c:pt>
                <c:pt idx="903">
                  <c:v>0.1000010296702385</c:v>
                </c:pt>
                <c:pt idx="904">
                  <c:v>0.1000006943941116</c:v>
                </c:pt>
                <c:pt idx="905">
                  <c:v>0.1000004336237907</c:v>
                </c:pt>
                <c:pt idx="906">
                  <c:v>0.100000225007534</c:v>
                </c:pt>
                <c:pt idx="907">
                  <c:v>0.1000000834465027</c:v>
                </c:pt>
                <c:pt idx="908">
                  <c:v>0.1000000163912773</c:v>
                </c:pt>
                <c:pt idx="909">
                  <c:v>0.1000000014901161</c:v>
                </c:pt>
                <c:pt idx="910">
                  <c:v>0.1000000610947609</c:v>
                </c:pt>
                <c:pt idx="911">
                  <c:v>0.1000001803040504</c:v>
                </c:pt>
                <c:pt idx="912">
                  <c:v>0.100000374019146</c:v>
                </c:pt>
                <c:pt idx="913">
                  <c:v>0.1000006198883057</c:v>
                </c:pt>
                <c:pt idx="914">
                  <c:v>0.1000009328126907</c:v>
                </c:pt>
                <c:pt idx="915">
                  <c:v>0.1000013127923012</c:v>
                </c:pt>
                <c:pt idx="916">
                  <c:v>0.1000017672777176</c:v>
                </c:pt>
                <c:pt idx="917">
                  <c:v>0.1000022813677788</c:v>
                </c:pt>
                <c:pt idx="918">
                  <c:v>0.1000028476119041</c:v>
                </c:pt>
                <c:pt idx="919">
                  <c:v>0.1000034958124161</c:v>
                </c:pt>
                <c:pt idx="920">
                  <c:v>0.1000042110681534</c:v>
                </c:pt>
                <c:pt idx="921">
                  <c:v>0.1000049859285355</c:v>
                </c:pt>
                <c:pt idx="922">
                  <c:v>0.1000058203935623</c:v>
                </c:pt>
                <c:pt idx="923">
                  <c:v>0.1000067219138145</c:v>
                </c:pt>
                <c:pt idx="924">
                  <c:v>0.1000077053904533</c:v>
                </c:pt>
                <c:pt idx="925">
                  <c:v>0.1000087484717369</c:v>
                </c:pt>
                <c:pt idx="926">
                  <c:v>0.1000098586082458</c:v>
                </c:pt>
                <c:pt idx="927">
                  <c:v>0.1000110432505608</c:v>
                </c:pt>
                <c:pt idx="928">
                  <c:v>0.1000122800469398</c:v>
                </c:pt>
                <c:pt idx="929">
                  <c:v>0.1000135913491249</c:v>
                </c:pt>
                <c:pt idx="930">
                  <c:v>0.1000149846076965</c:v>
                </c:pt>
                <c:pt idx="931">
                  <c:v>0.1000164374709129</c:v>
                </c:pt>
                <c:pt idx="932">
                  <c:v>0.1000179573893547</c:v>
                </c:pt>
                <c:pt idx="933">
                  <c:v>0.1000195518136024</c:v>
                </c:pt>
                <c:pt idx="934">
                  <c:v>0.1000212207436562</c:v>
                </c:pt>
                <c:pt idx="935">
                  <c:v>0.1000229641795158</c:v>
                </c:pt>
                <c:pt idx="936">
                  <c:v>0.1000247746706009</c:v>
                </c:pt>
                <c:pt idx="937">
                  <c:v>0.1000266447663307</c:v>
                </c:pt>
                <c:pt idx="938">
                  <c:v>0.1000286117196083</c:v>
                </c:pt>
                <c:pt idx="939">
                  <c:v>0.1000306382775307</c:v>
                </c:pt>
                <c:pt idx="940">
                  <c:v>0.100032739341259</c:v>
                </c:pt>
                <c:pt idx="941">
                  <c:v>0.1000349149107933</c:v>
                </c:pt>
                <c:pt idx="942">
                  <c:v>0.1000371724367142</c:v>
                </c:pt>
                <c:pt idx="943">
                  <c:v>0.100039504468441</c:v>
                </c:pt>
                <c:pt idx="944">
                  <c:v>0.1000419184565544</c:v>
                </c:pt>
                <c:pt idx="945">
                  <c:v>0.1000444069504738</c:v>
                </c:pt>
                <c:pt idx="946">
                  <c:v>0.1000469699501991</c:v>
                </c:pt>
                <c:pt idx="947">
                  <c:v>0.100049614906311</c:v>
                </c:pt>
                <c:pt idx="948">
                  <c:v>0.1000523492693901</c:v>
                </c:pt>
                <c:pt idx="949">
                  <c:v>0.1000551581382751</c:v>
                </c:pt>
                <c:pt idx="950">
                  <c:v>0.1000580564141273</c:v>
                </c:pt>
                <c:pt idx="951">
                  <c:v>0.1000610217452049</c:v>
                </c:pt>
                <c:pt idx="952">
                  <c:v>0.1000640913844109</c:v>
                </c:pt>
                <c:pt idx="953">
                  <c:v>0.1000672355294228</c:v>
                </c:pt>
                <c:pt idx="954">
                  <c:v>0.1000704690814018</c:v>
                </c:pt>
                <c:pt idx="955">
                  <c:v>0.1000737771391869</c:v>
                </c:pt>
                <c:pt idx="956">
                  <c:v>0.1000771895051003</c:v>
                </c:pt>
                <c:pt idx="957">
                  <c:v>0.1000806838274002</c:v>
                </c:pt>
                <c:pt idx="958">
                  <c:v>0.1000842824578285</c:v>
                </c:pt>
                <c:pt idx="959">
                  <c:v>0.1000879555940628</c:v>
                </c:pt>
                <c:pt idx="960">
                  <c:v>0.1000917181372643</c:v>
                </c:pt>
                <c:pt idx="961">
                  <c:v>0.1000955924391747</c:v>
                </c:pt>
                <c:pt idx="962">
                  <c:v>0.1000995561480522</c:v>
                </c:pt>
                <c:pt idx="963">
                  <c:v>0.1001036167144775</c:v>
                </c:pt>
                <c:pt idx="964">
                  <c:v>0.1001077815890312</c:v>
                </c:pt>
                <c:pt idx="965">
                  <c:v>0.1001120358705521</c:v>
                </c:pt>
                <c:pt idx="966">
                  <c:v>0.1001163870096207</c:v>
                </c:pt>
                <c:pt idx="967">
                  <c:v>0.1001208573579788</c:v>
                </c:pt>
                <c:pt idx="968">
                  <c:v>0.1001254096627235</c:v>
                </c:pt>
                <c:pt idx="969">
                  <c:v>0.1001300811767578</c:v>
                </c:pt>
                <c:pt idx="970">
                  <c:v>0.100134864449501</c:v>
                </c:pt>
                <c:pt idx="971">
                  <c:v>0.1001397520303726</c:v>
                </c:pt>
                <c:pt idx="972">
                  <c:v>0.1001447439193726</c:v>
                </c:pt>
                <c:pt idx="973">
                  <c:v>0.1001498475670815</c:v>
                </c:pt>
                <c:pt idx="974">
                  <c:v>0.1001550555229187</c:v>
                </c:pt>
                <c:pt idx="975">
                  <c:v>0.1001603975892067</c:v>
                </c:pt>
                <c:pt idx="976">
                  <c:v>0.100165843963623</c:v>
                </c:pt>
                <c:pt idx="977">
                  <c:v>0.1001714095473289</c:v>
                </c:pt>
                <c:pt idx="978">
                  <c:v>0.100177101790905</c:v>
                </c:pt>
                <c:pt idx="979">
                  <c:v>0.10018290579319</c:v>
                </c:pt>
                <c:pt idx="980">
                  <c:v>0.1001888439059258</c:v>
                </c:pt>
                <c:pt idx="981">
                  <c:v>0.1001948937773705</c:v>
                </c:pt>
                <c:pt idx="982">
                  <c:v>0.1002010852098465</c:v>
                </c:pt>
                <c:pt idx="983">
                  <c:v>0.1002073884010315</c:v>
                </c:pt>
                <c:pt idx="984">
                  <c:v>0.1002138406038284</c:v>
                </c:pt>
                <c:pt idx="985">
                  <c:v>0.1002204194664955</c:v>
                </c:pt>
                <c:pt idx="986">
                  <c:v>0.1002271324396133</c:v>
                </c:pt>
                <c:pt idx="987">
                  <c:v>0.1002339869737625</c:v>
                </c:pt>
                <c:pt idx="988">
                  <c:v>0.1002409681677818</c:v>
                </c:pt>
                <c:pt idx="989">
                  <c:v>0.1002481132745743</c:v>
                </c:pt>
                <c:pt idx="990">
                  <c:v>0.1002553924918175</c:v>
                </c:pt>
                <c:pt idx="991">
                  <c:v>0.100262813270092</c:v>
                </c:pt>
                <c:pt idx="992">
                  <c:v>0.1002703905105591</c:v>
                </c:pt>
                <c:pt idx="993">
                  <c:v>0.1002781167626381</c:v>
                </c:pt>
                <c:pt idx="994">
                  <c:v>0.1002859994769096</c:v>
                </c:pt>
                <c:pt idx="995">
                  <c:v>0.1002940312027931</c:v>
                </c:pt>
                <c:pt idx="996">
                  <c:v>0.1003022193908691</c:v>
                </c:pt>
                <c:pt idx="997">
                  <c:v>0.1003105863928795</c:v>
                </c:pt>
                <c:pt idx="998">
                  <c:v>0.1003191024065018</c:v>
                </c:pt>
                <c:pt idx="999">
                  <c:v>0.1003277897834778</c:v>
                </c:pt>
                <c:pt idx="1000">
                  <c:v>0.1003366485238075</c:v>
                </c:pt>
                <c:pt idx="1001">
                  <c:v>0.1003456860780716</c:v>
                </c:pt>
                <c:pt idx="1002">
                  <c:v>0.1003548875451088</c:v>
                </c:pt>
                <c:pt idx="1003">
                  <c:v>0.1003642678260803</c:v>
                </c:pt>
                <c:pt idx="1004">
                  <c:v>0.1003738418221474</c:v>
                </c:pt>
                <c:pt idx="1005">
                  <c:v>0.1003835946321487</c:v>
                </c:pt>
                <c:pt idx="1006">
                  <c:v>0.100393533706665</c:v>
                </c:pt>
                <c:pt idx="1007">
                  <c:v>0.1004036590456963</c:v>
                </c:pt>
                <c:pt idx="1008">
                  <c:v>0.100413978099823</c:v>
                </c:pt>
                <c:pt idx="1009">
                  <c:v>0.1004245057702065</c:v>
                </c:pt>
                <c:pt idx="1010">
                  <c:v>0.1004352197051048</c:v>
                </c:pt>
                <c:pt idx="1011">
                  <c:v>0.1004461571574211</c:v>
                </c:pt>
                <c:pt idx="1012">
                  <c:v>0.1004572734236717</c:v>
                </c:pt>
                <c:pt idx="1013">
                  <c:v>0.1004686281085014</c:v>
                </c:pt>
                <c:pt idx="1014">
                  <c:v>0.1004801914095879</c:v>
                </c:pt>
                <c:pt idx="1015">
                  <c:v>0.1004919558763504</c:v>
                </c:pt>
                <c:pt idx="1016">
                  <c:v>0.100503958761692</c:v>
                </c:pt>
                <c:pt idx="1017">
                  <c:v>0.1005161926150322</c:v>
                </c:pt>
                <c:pt idx="1018">
                  <c:v>0.1005286350846291</c:v>
                </c:pt>
                <c:pt idx="1019">
                  <c:v>0.1005413308739662</c:v>
                </c:pt>
                <c:pt idx="1020">
                  <c:v>0.1005542501807213</c:v>
                </c:pt>
                <c:pt idx="1021">
                  <c:v>0.100567415356636</c:v>
                </c:pt>
                <c:pt idx="1022">
                  <c:v>0.1005808338522911</c:v>
                </c:pt>
                <c:pt idx="1023">
                  <c:v>0.1005944982171059</c:v>
                </c:pt>
                <c:pt idx="1024">
                  <c:v>0.1006084233522415</c:v>
                </c:pt>
                <c:pt idx="1025">
                  <c:v>0.1006225943565369</c:v>
                </c:pt>
                <c:pt idx="1026">
                  <c:v>0.1006370335817337</c:v>
                </c:pt>
                <c:pt idx="1027">
                  <c:v>0.100651741027832</c:v>
                </c:pt>
                <c:pt idx="1028">
                  <c:v>0.1006667241454124</c:v>
                </c:pt>
                <c:pt idx="1029">
                  <c:v>0.1006819829344749</c:v>
                </c:pt>
                <c:pt idx="1030">
                  <c:v>0.1006975173950195</c:v>
                </c:pt>
                <c:pt idx="1031">
                  <c:v>0.1007133647799492</c:v>
                </c:pt>
                <c:pt idx="1032">
                  <c:v>0.1007294803857803</c:v>
                </c:pt>
                <c:pt idx="1033">
                  <c:v>0.1007458940148354</c:v>
                </c:pt>
                <c:pt idx="1034">
                  <c:v>0.1007626205682755</c:v>
                </c:pt>
                <c:pt idx="1035">
                  <c:v>0.1007796451449394</c:v>
                </c:pt>
                <c:pt idx="1036">
                  <c:v>0.1007969900965691</c:v>
                </c:pt>
                <c:pt idx="1037">
                  <c:v>0.1008146405220032</c:v>
                </c:pt>
                <c:pt idx="1038">
                  <c:v>0.1008326187729836</c:v>
                </c:pt>
                <c:pt idx="1039">
                  <c:v>0.1008509323000908</c:v>
                </c:pt>
                <c:pt idx="1040">
                  <c:v>0.1008695885539055</c:v>
                </c:pt>
                <c:pt idx="1041">
                  <c:v>0.1008885726332664</c:v>
                </c:pt>
                <c:pt idx="1042">
                  <c:v>0.1009079143404961</c:v>
                </c:pt>
                <c:pt idx="1043">
                  <c:v>0.1009275913238525</c:v>
                </c:pt>
                <c:pt idx="1044">
                  <c:v>0.1009476408362389</c:v>
                </c:pt>
                <c:pt idx="1045">
                  <c:v>0.1009680554270744</c:v>
                </c:pt>
                <c:pt idx="1046">
                  <c:v>0.1009888425469398</c:v>
                </c:pt>
                <c:pt idx="1047">
                  <c:v>0.1010100170969963</c:v>
                </c:pt>
                <c:pt idx="1048">
                  <c:v>0.1010315641760826</c:v>
                </c:pt>
                <c:pt idx="1049">
                  <c:v>0.10105349868536</c:v>
                </c:pt>
                <c:pt idx="1050">
                  <c:v>0.1010758504271507</c:v>
                </c:pt>
                <c:pt idx="1051">
                  <c:v>0.1010985970497131</c:v>
                </c:pt>
                <c:pt idx="1052">
                  <c:v>0.1011217460036278</c:v>
                </c:pt>
                <c:pt idx="1053">
                  <c:v>0.101145327091217</c:v>
                </c:pt>
                <c:pt idx="1054">
                  <c:v>0.1011693403124809</c:v>
                </c:pt>
                <c:pt idx="1055">
                  <c:v>0.1011937856674194</c:v>
                </c:pt>
                <c:pt idx="1056">
                  <c:v>0.1012186631560326</c:v>
                </c:pt>
                <c:pt idx="1057">
                  <c:v>0.1012439951300621</c:v>
                </c:pt>
                <c:pt idx="1058">
                  <c:v>0.1012697964906693</c:v>
                </c:pt>
                <c:pt idx="1059">
                  <c:v>0.1012960597872734</c:v>
                </c:pt>
                <c:pt idx="1060">
                  <c:v>0.1013227924704552</c:v>
                </c:pt>
                <c:pt idx="1061">
                  <c:v>0.1013500094413757</c:v>
                </c:pt>
                <c:pt idx="1062">
                  <c:v>0.1013777032494545</c:v>
                </c:pt>
                <c:pt idx="1063">
                  <c:v>0.101405918598175</c:v>
                </c:pt>
                <c:pt idx="1064">
                  <c:v>0.1014346405863762</c:v>
                </c:pt>
                <c:pt idx="1065">
                  <c:v>0.1014638692140579</c:v>
                </c:pt>
                <c:pt idx="1066">
                  <c:v>0.1014936193823814</c:v>
                </c:pt>
                <c:pt idx="1067">
                  <c:v>0.1015239134430885</c:v>
                </c:pt>
                <c:pt idx="1068">
                  <c:v>0.1015547513961792</c:v>
                </c:pt>
                <c:pt idx="1069">
                  <c:v>0.101586140692234</c:v>
                </c:pt>
                <c:pt idx="1070">
                  <c:v>0.1016181036829948</c:v>
                </c:pt>
                <c:pt idx="1071">
                  <c:v>0.101650632917881</c:v>
                </c:pt>
                <c:pt idx="1072">
                  <c:v>0.1016837358474731</c:v>
                </c:pt>
                <c:pt idx="1073">
                  <c:v>0.1017174497246742</c:v>
                </c:pt>
                <c:pt idx="1074">
                  <c:v>0.1017517596483231</c:v>
                </c:pt>
                <c:pt idx="1075">
                  <c:v>0.1017866879701614</c:v>
                </c:pt>
                <c:pt idx="1076">
                  <c:v>0.1018222346901894</c:v>
                </c:pt>
                <c:pt idx="1077">
                  <c:v>0.101858414709568</c:v>
                </c:pt>
                <c:pt idx="1078">
                  <c:v>0.1018952503800392</c:v>
                </c:pt>
                <c:pt idx="1079">
                  <c:v>0.1019327417016029</c:v>
                </c:pt>
                <c:pt idx="1080">
                  <c:v>0.1019709035754204</c:v>
                </c:pt>
                <c:pt idx="1081">
                  <c:v>0.1020097509026527</c:v>
                </c:pt>
                <c:pt idx="1082">
                  <c:v>0.1020492836833</c:v>
                </c:pt>
                <c:pt idx="1083">
                  <c:v>0.102089524269104</c:v>
                </c:pt>
                <c:pt idx="1084">
                  <c:v>0.1021304875612259</c:v>
                </c:pt>
                <c:pt idx="1085">
                  <c:v>0.1021721735596657</c:v>
                </c:pt>
                <c:pt idx="1086">
                  <c:v>0.1022145971655846</c:v>
                </c:pt>
                <c:pt idx="1087">
                  <c:v>0.1022577881813049</c:v>
                </c:pt>
                <c:pt idx="1088">
                  <c:v>0.1023017391562462</c:v>
                </c:pt>
                <c:pt idx="1089">
                  <c:v>0.1023464798927307</c:v>
                </c:pt>
                <c:pt idx="1090">
                  <c:v>0.1023920103907585</c:v>
                </c:pt>
                <c:pt idx="1091">
                  <c:v>0.1024383455514908</c:v>
                </c:pt>
                <c:pt idx="1092">
                  <c:v>0.1024855002760887</c:v>
                </c:pt>
                <c:pt idx="1093">
                  <c:v>0.1025335118174553</c:v>
                </c:pt>
                <c:pt idx="1094">
                  <c:v>0.1025823578238487</c:v>
                </c:pt>
                <c:pt idx="1095">
                  <c:v>0.1026320680975914</c:v>
                </c:pt>
                <c:pt idx="1096">
                  <c:v>0.1026826649904251</c:v>
                </c:pt>
                <c:pt idx="1097">
                  <c:v>0.102734163403511</c:v>
                </c:pt>
                <c:pt idx="1098">
                  <c:v>0.1027865558862686</c:v>
                </c:pt>
                <c:pt idx="1099">
                  <c:v>0.1028398796916008</c:v>
                </c:pt>
                <c:pt idx="1100">
                  <c:v>0.1028941497206688</c:v>
                </c:pt>
                <c:pt idx="1101">
                  <c:v>0.1029493808746338</c:v>
                </c:pt>
                <c:pt idx="1102">
                  <c:v>0.103005588054657</c:v>
                </c:pt>
                <c:pt idx="1103">
                  <c:v>0.1030627712607384</c:v>
                </c:pt>
                <c:pt idx="1104">
                  <c:v>0.1031209826469421</c:v>
                </c:pt>
                <c:pt idx="1105">
                  <c:v>0.1031802073121071</c:v>
                </c:pt>
                <c:pt idx="1106">
                  <c:v>0.1032404825091362</c:v>
                </c:pt>
                <c:pt idx="1107">
                  <c:v>0.1033018007874489</c:v>
                </c:pt>
                <c:pt idx="1108">
                  <c:v>0.1033642068505287</c:v>
                </c:pt>
                <c:pt idx="1109">
                  <c:v>0.1034277230501175</c:v>
                </c:pt>
                <c:pt idx="1110">
                  <c:v>0.103492334485054</c:v>
                </c:pt>
                <c:pt idx="1111">
                  <c:v>0.1035580858588219</c:v>
                </c:pt>
                <c:pt idx="1112">
                  <c:v>0.1036249920725822</c:v>
                </c:pt>
                <c:pt idx="1113">
                  <c:v>0.1036930680274963</c:v>
                </c:pt>
                <c:pt idx="1114">
                  <c:v>0.1037623435258865</c:v>
                </c:pt>
                <c:pt idx="1115">
                  <c:v>0.103832833468914</c:v>
                </c:pt>
                <c:pt idx="1116">
                  <c:v>0.1039045453071594</c:v>
                </c:pt>
                <c:pt idx="1117">
                  <c:v>0.1039775162935257</c:v>
                </c:pt>
                <c:pt idx="1118">
                  <c:v>0.104051761329174</c:v>
                </c:pt>
                <c:pt idx="1119">
                  <c:v>0.1041273027658463</c:v>
                </c:pt>
                <c:pt idx="1120">
                  <c:v>0.1042041555047035</c:v>
                </c:pt>
                <c:pt idx="1121">
                  <c:v>0.1042823418974876</c:v>
                </c:pt>
                <c:pt idx="1122">
                  <c:v>0.1043619066476822</c:v>
                </c:pt>
                <c:pt idx="1123">
                  <c:v>0.1044428497552872</c:v>
                </c:pt>
                <c:pt idx="1124">
                  <c:v>0.104525201022625</c:v>
                </c:pt>
                <c:pt idx="1125">
                  <c:v>0.1046089679002762</c:v>
                </c:pt>
                <c:pt idx="1126">
                  <c:v>0.104694202542305</c:v>
                </c:pt>
                <c:pt idx="1127">
                  <c:v>0.104780912399292</c:v>
                </c:pt>
                <c:pt idx="1128">
                  <c:v>0.1048691272735596</c:v>
                </c:pt>
                <c:pt idx="1129">
                  <c:v>0.1049588546156883</c:v>
                </c:pt>
                <c:pt idx="1130">
                  <c:v>0.1050501465797424</c:v>
                </c:pt>
                <c:pt idx="1131">
                  <c:v>0.1051430255174637</c:v>
                </c:pt>
                <c:pt idx="1132">
                  <c:v>0.1052374839782715</c:v>
                </c:pt>
                <c:pt idx="1133">
                  <c:v>0.1053335890173912</c:v>
                </c:pt>
                <c:pt idx="1134">
                  <c:v>0.105431355535984</c:v>
                </c:pt>
                <c:pt idx="1135">
                  <c:v>0.1055307984352112</c:v>
                </c:pt>
                <c:pt idx="1136">
                  <c:v>0.105631947517395</c:v>
                </c:pt>
                <c:pt idx="1137">
                  <c:v>0.1057348400354385</c:v>
                </c:pt>
                <c:pt idx="1138">
                  <c:v>0.1058395057916641</c:v>
                </c:pt>
                <c:pt idx="1139">
                  <c:v>0.105945959687233</c:v>
                </c:pt>
                <c:pt idx="1140">
                  <c:v>0.1060542389750481</c:v>
                </c:pt>
                <c:pt idx="1141">
                  <c:v>0.1061643585562706</c:v>
                </c:pt>
                <c:pt idx="1142">
                  <c:v>0.1062763854861259</c:v>
                </c:pt>
                <c:pt idx="1143">
                  <c:v>0.1063903197646141</c:v>
                </c:pt>
                <c:pt idx="1144">
                  <c:v>0.1065061911940575</c:v>
                </c:pt>
                <c:pt idx="1145">
                  <c:v>0.1066240444779396</c:v>
                </c:pt>
                <c:pt idx="1146">
                  <c:v>0.1067439094185829</c:v>
                </c:pt>
                <c:pt idx="1147">
                  <c:v>0.1068658009171486</c:v>
                </c:pt>
                <c:pt idx="1148">
                  <c:v>0.1069897785782814</c:v>
                </c:pt>
                <c:pt idx="1149">
                  <c:v>0.1071158573031425</c:v>
                </c:pt>
                <c:pt idx="1150">
                  <c:v>0.1072440668940544</c:v>
                </c:pt>
                <c:pt idx="1151">
                  <c:v>0.1073744520545006</c:v>
                </c:pt>
                <c:pt idx="1152">
                  <c:v>0.107507050037384</c:v>
                </c:pt>
                <c:pt idx="1153">
                  <c:v>0.107641875743866</c:v>
                </c:pt>
                <c:pt idx="1154">
                  <c:v>0.1077789887785912</c:v>
                </c:pt>
                <c:pt idx="1155">
                  <c:v>0.107918418943882</c:v>
                </c:pt>
                <c:pt idx="1156">
                  <c:v>0.1080601960420609</c:v>
                </c:pt>
                <c:pt idx="1157">
                  <c:v>0.1082043424248695</c:v>
                </c:pt>
                <c:pt idx="1158">
                  <c:v>0.1083509251475334</c:v>
                </c:pt>
                <c:pt idx="1159">
                  <c:v>0.1084999591112137</c:v>
                </c:pt>
                <c:pt idx="1160">
                  <c:v>0.1086514815688133</c:v>
                </c:pt>
                <c:pt idx="1161">
                  <c:v>0.1088055595755577</c:v>
                </c:pt>
                <c:pt idx="1162">
                  <c:v>0.1089622005820274</c:v>
                </c:pt>
                <c:pt idx="1163">
                  <c:v>0.1091214641928673</c:v>
                </c:pt>
                <c:pt idx="1164">
                  <c:v>0.1092833802103996</c:v>
                </c:pt>
                <c:pt idx="1165">
                  <c:v>0.1094479933381081</c:v>
                </c:pt>
                <c:pt idx="1166">
                  <c:v>0.1096153408288956</c:v>
                </c:pt>
                <c:pt idx="1167">
                  <c:v>0.1097854599356651</c:v>
                </c:pt>
                <c:pt idx="1168">
                  <c:v>0.1099584028124809</c:v>
                </c:pt>
                <c:pt idx="1169">
                  <c:v>0.1101342067122459</c:v>
                </c:pt>
                <c:pt idx="1170">
                  <c:v>0.1103129163384438</c:v>
                </c:pt>
                <c:pt idx="1171">
                  <c:v>0.110494576394558</c:v>
                </c:pt>
                <c:pt idx="1172">
                  <c:v>0.1106792315840721</c:v>
                </c:pt>
                <c:pt idx="1173">
                  <c:v>0.1108669266104698</c:v>
                </c:pt>
                <c:pt idx="1174">
                  <c:v>0.1110577136278152</c:v>
                </c:pt>
                <c:pt idx="1175">
                  <c:v>0.1112516149878502</c:v>
                </c:pt>
                <c:pt idx="1176">
                  <c:v>0.1114486977458</c:v>
                </c:pt>
                <c:pt idx="1177">
                  <c:v>0.1116489991545677</c:v>
                </c:pt>
                <c:pt idx="1178">
                  <c:v>0.1118525788187981</c:v>
                </c:pt>
                <c:pt idx="1179">
                  <c:v>0.1120594665408134</c:v>
                </c:pt>
                <c:pt idx="1180">
                  <c:v>0.112269714474678</c:v>
                </c:pt>
                <c:pt idx="1181">
                  <c:v>0.1124833971261978</c:v>
                </c:pt>
                <c:pt idx="1182">
                  <c:v>0.1127005219459534</c:v>
                </c:pt>
                <c:pt idx="1183">
                  <c:v>0.1129211783409119</c:v>
                </c:pt>
                <c:pt idx="1184">
                  <c:v>0.1131454035639763</c:v>
                </c:pt>
                <c:pt idx="1185">
                  <c:v>0.1133732423186302</c:v>
                </c:pt>
                <c:pt idx="1186">
                  <c:v>0.1136047393083572</c:v>
                </c:pt>
                <c:pt idx="1187">
                  <c:v>0.1138399615883827</c:v>
                </c:pt>
                <c:pt idx="1188">
                  <c:v>0.1140789613127708</c:v>
                </c:pt>
                <c:pt idx="1189">
                  <c:v>0.1143217906355858</c:v>
                </c:pt>
                <c:pt idx="1190">
                  <c:v>0.1145685091614723</c:v>
                </c:pt>
                <c:pt idx="1191">
                  <c:v>0.114819161593914</c:v>
                </c:pt>
                <c:pt idx="1192">
                  <c:v>0.1150737926363945</c:v>
                </c:pt>
                <c:pt idx="1193">
                  <c:v>0.1153324767947197</c:v>
                </c:pt>
                <c:pt idx="1194">
                  <c:v>0.1155952587723732</c:v>
                </c:pt>
                <c:pt idx="1195">
                  <c:v>0.115862213075161</c:v>
                </c:pt>
                <c:pt idx="1196">
                  <c:v>0.1161333844065666</c:v>
                </c:pt>
                <c:pt idx="1197">
                  <c:v>0.1164088249206543</c:v>
                </c:pt>
                <c:pt idx="1198">
                  <c:v>0.1166886016726494</c:v>
                </c:pt>
                <c:pt idx="1199">
                  <c:v>0.1169727817177773</c:v>
                </c:pt>
                <c:pt idx="1200">
                  <c:v>0.1172614097595215</c:v>
                </c:pt>
                <c:pt idx="1201">
                  <c:v>0.1175545454025269</c:v>
                </c:pt>
                <c:pt idx="1202">
                  <c:v>0.1178522631525993</c:v>
                </c:pt>
                <c:pt idx="1203">
                  <c:v>0.1181546077132225</c:v>
                </c:pt>
                <c:pt idx="1204">
                  <c:v>0.1184616684913635</c:v>
                </c:pt>
                <c:pt idx="1205">
                  <c:v>0.1187734827399254</c:v>
                </c:pt>
                <c:pt idx="1206">
                  <c:v>0.1190901175141335</c:v>
                </c:pt>
                <c:pt idx="1207">
                  <c:v>0.1194116473197937</c:v>
                </c:pt>
                <c:pt idx="1208">
                  <c:v>0.1197381243109703</c:v>
                </c:pt>
                <c:pt idx="1209">
                  <c:v>0.1200696229934692</c:v>
                </c:pt>
                <c:pt idx="1210">
                  <c:v>0.1204062029719353</c:v>
                </c:pt>
                <c:pt idx="1211">
                  <c:v>0.1207479387521744</c:v>
                </c:pt>
                <c:pt idx="1212">
                  <c:v>0.1210948824882507</c:v>
                </c:pt>
                <c:pt idx="1213">
                  <c:v>0.1214471012353897</c:v>
                </c:pt>
                <c:pt idx="1214">
                  <c:v>0.1218046918511391</c:v>
                </c:pt>
                <c:pt idx="1215">
                  <c:v>0.1221676841378212</c:v>
                </c:pt>
                <c:pt idx="1216">
                  <c:v>0.1225361749529839</c:v>
                </c:pt>
                <c:pt idx="1217">
                  <c:v>0.1229102164506912</c:v>
                </c:pt>
                <c:pt idx="1218">
                  <c:v>0.1232898831367493</c:v>
                </c:pt>
                <c:pt idx="1219">
                  <c:v>0.1236752644181252</c:v>
                </c:pt>
                <c:pt idx="1220">
                  <c:v>0.1240663900971413</c:v>
                </c:pt>
                <c:pt idx="1221">
                  <c:v>0.1244633793830872</c:v>
                </c:pt>
                <c:pt idx="1222">
                  <c:v>0.1248662695288658</c:v>
                </c:pt>
                <c:pt idx="1223">
                  <c:v>0.1252751499414444</c:v>
                </c:pt>
                <c:pt idx="1224">
                  <c:v>0.1256901025772095</c:v>
                </c:pt>
                <c:pt idx="1225">
                  <c:v>0.126111164689064</c:v>
                </c:pt>
                <c:pt idx="1226">
                  <c:v>0.1265384405851364</c:v>
                </c:pt>
                <c:pt idx="1227">
                  <c:v>0.1269720047712326</c:v>
                </c:pt>
                <c:pt idx="1228">
                  <c:v>0.1274119466543198</c:v>
                </c:pt>
                <c:pt idx="1229">
                  <c:v>0.1278582960367203</c:v>
                </c:pt>
                <c:pt idx="1230">
                  <c:v>0.1283111721277237</c:v>
                </c:pt>
                <c:pt idx="1231">
                  <c:v>0.1287706345319748</c:v>
                </c:pt>
                <c:pt idx="1232">
                  <c:v>0.1292367577552795</c:v>
                </c:pt>
                <c:pt idx="1233">
                  <c:v>0.1297096461057663</c:v>
                </c:pt>
                <c:pt idx="1234">
                  <c:v>0.1301893293857574</c:v>
                </c:pt>
                <c:pt idx="1235">
                  <c:v>0.1306759119033813</c:v>
                </c:pt>
                <c:pt idx="1236">
                  <c:v>0.1311694979667664</c:v>
                </c:pt>
                <c:pt idx="1237">
                  <c:v>0.1316701471805573</c:v>
                </c:pt>
                <c:pt idx="1238">
                  <c:v>0.13217793405056</c:v>
                </c:pt>
                <c:pt idx="1239">
                  <c:v>0.1326929479837418</c:v>
                </c:pt>
                <c:pt idx="1240">
                  <c:v>0.1332152783870697</c:v>
                </c:pt>
                <c:pt idx="1241">
                  <c:v>0.1337449997663498</c:v>
                </c:pt>
                <c:pt idx="1242">
                  <c:v>0.1342821717262268</c:v>
                </c:pt>
                <c:pt idx="1243">
                  <c:v>0.1348269134759903</c:v>
                </c:pt>
                <c:pt idx="1244">
                  <c:v>0.1353792995214462</c:v>
                </c:pt>
                <c:pt idx="1245">
                  <c:v>0.1359394043684006</c:v>
                </c:pt>
                <c:pt idx="1246">
                  <c:v>0.1365073472261429</c:v>
                </c:pt>
                <c:pt idx="1247">
                  <c:v>0.1370831727981567</c:v>
                </c:pt>
                <c:pt idx="1248">
                  <c:v>0.1376669853925705</c:v>
                </c:pt>
                <c:pt idx="1249">
                  <c:v>0.1382588595151901</c:v>
                </c:pt>
                <c:pt idx="1250">
                  <c:v>0.138858899474144</c:v>
                </c:pt>
                <c:pt idx="1251">
                  <c:v>0.1394671648740768</c:v>
                </c:pt>
                <c:pt idx="1252">
                  <c:v>0.1400837898254395</c:v>
                </c:pt>
                <c:pt idx="1253">
                  <c:v>0.1407088339328766</c:v>
                </c:pt>
                <c:pt idx="1254">
                  <c:v>0.1413423717021942</c:v>
                </c:pt>
                <c:pt idx="1255">
                  <c:v>0.1419845223426819</c:v>
                </c:pt>
                <c:pt idx="1256">
                  <c:v>0.1426353752613068</c:v>
                </c:pt>
                <c:pt idx="1257">
                  <c:v>0.1432949900627136</c:v>
                </c:pt>
                <c:pt idx="1258">
                  <c:v>0.1439635008573532</c:v>
                </c:pt>
                <c:pt idx="1259">
                  <c:v>0.1446409672498703</c:v>
                </c:pt>
                <c:pt idx="1260">
                  <c:v>0.1453274935483932</c:v>
                </c:pt>
                <c:pt idx="1261">
                  <c:v>0.1460231840610504</c:v>
                </c:pt>
                <c:pt idx="1262">
                  <c:v>0.1467281132936478</c:v>
                </c:pt>
                <c:pt idx="1263">
                  <c:v>0.1474423706531525</c:v>
                </c:pt>
                <c:pt idx="1264">
                  <c:v>0.1481660753488541</c:v>
                </c:pt>
                <c:pt idx="1265">
                  <c:v>0.1488993167877197</c:v>
                </c:pt>
                <c:pt idx="1266">
                  <c:v>0.1496421843767166</c:v>
                </c:pt>
                <c:pt idx="1267">
                  <c:v>0.1503947526216507</c:v>
                </c:pt>
                <c:pt idx="1268">
                  <c:v>0.1511571556329727</c:v>
                </c:pt>
                <c:pt idx="1269">
                  <c:v>0.1519294828176498</c:v>
                </c:pt>
                <c:pt idx="1270">
                  <c:v>0.1527118235826492</c:v>
                </c:pt>
                <c:pt idx="1271">
                  <c:v>0.1535042524337769</c:v>
                </c:pt>
                <c:pt idx="1272">
                  <c:v>0.1543069034814835</c:v>
                </c:pt>
                <c:pt idx="1273">
                  <c:v>0.1551198810338974</c:v>
                </c:pt>
                <c:pt idx="1274">
                  <c:v>0.1559432595968246</c:v>
                </c:pt>
                <c:pt idx="1275">
                  <c:v>0.1567771434783936</c:v>
                </c:pt>
                <c:pt idx="1276">
                  <c:v>0.1576216220855713</c:v>
                </c:pt>
                <c:pt idx="1277">
                  <c:v>0.158476859331131</c:v>
                </c:pt>
                <c:pt idx="1278">
                  <c:v>0.159342885017395</c:v>
                </c:pt>
                <c:pt idx="1279">
                  <c:v>0.160219818353653</c:v>
                </c:pt>
                <c:pt idx="1280">
                  <c:v>0.1611077934503555</c:v>
                </c:pt>
                <c:pt idx="1281">
                  <c:v>0.1620068848133087</c:v>
                </c:pt>
                <c:pt idx="1282">
                  <c:v>0.1629172414541245</c:v>
                </c:pt>
                <c:pt idx="1283">
                  <c:v>0.1638389080762863</c:v>
                </c:pt>
                <c:pt idx="1284">
                  <c:v>0.1647720187902451</c:v>
                </c:pt>
                <c:pt idx="1285">
                  <c:v>0.1657166630029678</c:v>
                </c:pt>
                <c:pt idx="1286">
                  <c:v>0.1666729897260666</c:v>
                </c:pt>
                <c:pt idx="1287">
                  <c:v>0.1676410734653473</c:v>
                </c:pt>
                <c:pt idx="1288">
                  <c:v>0.1686210334300995</c:v>
                </c:pt>
                <c:pt idx="1289">
                  <c:v>0.1696129739284515</c:v>
                </c:pt>
                <c:pt idx="1290">
                  <c:v>0.1706169843673706</c:v>
                </c:pt>
                <c:pt idx="1291">
                  <c:v>0.1716332286596298</c:v>
                </c:pt>
                <c:pt idx="1292">
                  <c:v>0.1726617515087128</c:v>
                </c:pt>
                <c:pt idx="1293">
                  <c:v>0.1737027168273926</c:v>
                </c:pt>
                <c:pt idx="1294">
                  <c:v>0.1747561991214752</c:v>
                </c:pt>
                <c:pt idx="1295">
                  <c:v>0.1758223474025726</c:v>
                </c:pt>
                <c:pt idx="1296">
                  <c:v>0.1769012659788132</c:v>
                </c:pt>
                <c:pt idx="1297">
                  <c:v>0.177993044257164</c:v>
                </c:pt>
                <c:pt idx="1298">
                  <c:v>0.1790978014469147</c:v>
                </c:pt>
                <c:pt idx="1299">
                  <c:v>0.1802156865596771</c:v>
                </c:pt>
                <c:pt idx="1300">
                  <c:v>0.1813467890024185</c:v>
                </c:pt>
                <c:pt idx="1301">
                  <c:v>0.1824912428855896</c:v>
                </c:pt>
                <c:pt idx="1302">
                  <c:v>0.1836491525173187</c:v>
                </c:pt>
                <c:pt idx="1303">
                  <c:v>0.1848206222057343</c:v>
                </c:pt>
                <c:pt idx="1304">
                  <c:v>0.1860057860612869</c:v>
                </c:pt>
                <c:pt idx="1305">
                  <c:v>0.1872047781944275</c:v>
                </c:pt>
                <c:pt idx="1306">
                  <c:v>0.1884177327156067</c:v>
                </c:pt>
                <c:pt idx="1307">
                  <c:v>0.1896446943283081</c:v>
                </c:pt>
                <c:pt idx="1308">
                  <c:v>0.1908858716487885</c:v>
                </c:pt>
                <c:pt idx="1309">
                  <c:v>0.1921413540840149</c:v>
                </c:pt>
                <c:pt idx="1310">
                  <c:v>0.1934112459421158</c:v>
                </c:pt>
                <c:pt idx="1311">
                  <c:v>0.1946957111358643</c:v>
                </c:pt>
                <c:pt idx="1312">
                  <c:v>0.1959948390722275</c:v>
                </c:pt>
                <c:pt idx="1313">
                  <c:v>0.1973087936639786</c:v>
                </c:pt>
                <c:pt idx="1314">
                  <c:v>0.1986376792192459</c:v>
                </c:pt>
                <c:pt idx="1315">
                  <c:v>0.1999816000461578</c:v>
                </c:pt>
                <c:pt idx="1316">
                  <c:v>0.2013407647609711</c:v>
                </c:pt>
                <c:pt idx="1317">
                  <c:v>0.2027152180671692</c:v>
                </c:pt>
                <c:pt idx="1318">
                  <c:v>0.2041051238775253</c:v>
                </c:pt>
                <c:pt idx="1319">
                  <c:v>0.205510601401329</c:v>
                </c:pt>
                <c:pt idx="1320">
                  <c:v>0.2069318145513535</c:v>
                </c:pt>
                <c:pt idx="1321">
                  <c:v>0.2083688974380493</c:v>
                </c:pt>
                <c:pt idx="1322">
                  <c:v>0.2098219394683838</c:v>
                </c:pt>
                <c:pt idx="1323">
                  <c:v>0.2112911194562912</c:v>
                </c:pt>
                <c:pt idx="1324">
                  <c:v>0.2127765566110611</c:v>
                </c:pt>
                <c:pt idx="1325">
                  <c:v>0.2142784297466278</c:v>
                </c:pt>
                <c:pt idx="1326">
                  <c:v>0.2157967686653137</c:v>
                </c:pt>
                <c:pt idx="1327">
                  <c:v>0.2173318564891815</c:v>
                </c:pt>
                <c:pt idx="1328">
                  <c:v>0.2188837081193924</c:v>
                </c:pt>
                <c:pt idx="1329">
                  <c:v>0.2204525619745255</c:v>
                </c:pt>
                <c:pt idx="1330">
                  <c:v>0.2220384925603867</c:v>
                </c:pt>
                <c:pt idx="1331">
                  <c:v>0.2236416786909103</c:v>
                </c:pt>
                <c:pt idx="1332">
                  <c:v>0.2252622842788696</c:v>
                </c:pt>
                <c:pt idx="1333">
                  <c:v>0.2269004136323929</c:v>
                </c:pt>
                <c:pt idx="1334">
                  <c:v>0.2285562008619308</c:v>
                </c:pt>
                <c:pt idx="1335">
                  <c:v>0.2302298694849014</c:v>
                </c:pt>
                <c:pt idx="1336">
                  <c:v>0.2319214940071106</c:v>
                </c:pt>
                <c:pt idx="1337">
                  <c:v>0.2336312830448151</c:v>
                </c:pt>
                <c:pt idx="1338">
                  <c:v>0.2353593707084656</c:v>
                </c:pt>
                <c:pt idx="1339">
                  <c:v>0.2371059060096741</c:v>
                </c:pt>
                <c:pt idx="1340">
                  <c:v>0.2388710230588913</c:v>
                </c:pt>
                <c:pt idx="1341">
                  <c:v>0.2406548857688904</c:v>
                </c:pt>
                <c:pt idx="1342">
                  <c:v>0.242457702755928</c:v>
                </c:pt>
                <c:pt idx="1343">
                  <c:v>0.244279533624649</c:v>
                </c:pt>
                <c:pt idx="1344">
                  <c:v>0.2461206614971161</c:v>
                </c:pt>
                <c:pt idx="1345">
                  <c:v>0.2479811310768127</c:v>
                </c:pt>
                <c:pt idx="1346">
                  <c:v>0.2498612105846405</c:v>
                </c:pt>
                <c:pt idx="1347">
                  <c:v>0.2517609894275665</c:v>
                </c:pt>
                <c:pt idx="1348">
                  <c:v>0.2536806166172028</c:v>
                </c:pt>
                <c:pt idx="1349">
                  <c:v>0.2556203603744507</c:v>
                </c:pt>
                <c:pt idx="1350">
                  <c:v>0.2575802803039551</c:v>
                </c:pt>
                <c:pt idx="1351">
                  <c:v>0.259560614824295</c:v>
                </c:pt>
                <c:pt idx="1352">
                  <c:v>0.2615615129470825</c:v>
                </c:pt>
                <c:pt idx="1353">
                  <c:v>0.2635831236839294</c:v>
                </c:pt>
                <c:pt idx="1354">
                  <c:v>0.2656256556510925</c:v>
                </c:pt>
                <c:pt idx="1355">
                  <c:v>0.2676892876625061</c:v>
                </c:pt>
                <c:pt idx="1356">
                  <c:v>0.2697741687297821</c:v>
                </c:pt>
                <c:pt idx="1357">
                  <c:v>0.2718804776668549</c:v>
                </c:pt>
                <c:pt idx="1358">
                  <c:v>0.2740084230899811</c:v>
                </c:pt>
                <c:pt idx="1359">
                  <c:v>0.2761581838130951</c:v>
                </c:pt>
                <c:pt idx="1360">
                  <c:v>0.2783298790454865</c:v>
                </c:pt>
                <c:pt idx="1361">
                  <c:v>0.2805237770080566</c:v>
                </c:pt>
                <c:pt idx="1362">
                  <c:v>0.28274005651474</c:v>
                </c:pt>
                <c:pt idx="1363">
                  <c:v>0.284978836774826</c:v>
                </c:pt>
                <c:pt idx="1364">
                  <c:v>0.2872403860092163</c:v>
                </c:pt>
                <c:pt idx="1365">
                  <c:v>0.2895248532295227</c:v>
                </c:pt>
                <c:pt idx="1366">
                  <c:v>0.291832447052002</c:v>
                </c:pt>
                <c:pt idx="1367">
                  <c:v>0.294163316488266</c:v>
                </c:pt>
                <c:pt idx="1368">
                  <c:v>0.2965176701545715</c:v>
                </c:pt>
                <c:pt idx="1369">
                  <c:v>0.2988958358764648</c:v>
                </c:pt>
                <c:pt idx="1370">
                  <c:v>0.3012978434562683</c:v>
                </c:pt>
                <c:pt idx="1371">
                  <c:v>0.303723931312561</c:v>
                </c:pt>
                <c:pt idx="1372">
                  <c:v>0.3061743676662445</c:v>
                </c:pt>
                <c:pt idx="1373">
                  <c:v>0.3086493313312531</c:v>
                </c:pt>
                <c:pt idx="1374">
                  <c:v>0.3111489713191986</c:v>
                </c:pt>
                <c:pt idx="1375">
                  <c:v>0.3136735856533051</c:v>
                </c:pt>
                <c:pt idx="1376">
                  <c:v>0.3162233531475067</c:v>
                </c:pt>
                <c:pt idx="1377">
                  <c:v>0.3187984526157379</c:v>
                </c:pt>
                <c:pt idx="1378">
                  <c:v>0.3213991522789001</c:v>
                </c:pt>
                <c:pt idx="1379">
                  <c:v>0.3240256309509277</c:v>
                </c:pt>
                <c:pt idx="1380">
                  <c:v>0.326678067445755</c:v>
                </c:pt>
                <c:pt idx="1381">
                  <c:v>0.3293567895889282</c:v>
                </c:pt>
                <c:pt idx="1382">
                  <c:v>0.3320619463920593</c:v>
                </c:pt>
                <c:pt idx="1383">
                  <c:v>0.3347937762737274</c:v>
                </c:pt>
                <c:pt idx="1384">
                  <c:v>0.337552547454834</c:v>
                </c:pt>
                <c:pt idx="1385">
                  <c:v>0.340338408946991</c:v>
                </c:pt>
                <c:pt idx="1386">
                  <c:v>0.3431516289710999</c:v>
                </c:pt>
                <c:pt idx="1387">
                  <c:v>0.3459924161434174</c:v>
                </c:pt>
                <c:pt idx="1388">
                  <c:v>0.3488610088825226</c:v>
                </c:pt>
                <c:pt idx="1389">
                  <c:v>0.3517577648162842</c:v>
                </c:pt>
                <c:pt idx="1390">
                  <c:v>0.3546827733516693</c:v>
                </c:pt>
                <c:pt idx="1391">
                  <c:v>0.3576363027095795</c:v>
                </c:pt>
                <c:pt idx="1392">
                  <c:v>0.3606187105178833</c:v>
                </c:pt>
                <c:pt idx="1393">
                  <c:v>0.363630086183548</c:v>
                </c:pt>
                <c:pt idx="1394">
                  <c:v>0.3666706681251526</c:v>
                </c:pt>
                <c:pt idx="1395">
                  <c:v>0.3697409629821777</c:v>
                </c:pt>
                <c:pt idx="1396">
                  <c:v>0.3728409111499786</c:v>
                </c:pt>
                <c:pt idx="1397">
                  <c:v>0.3759709894657135</c:v>
                </c:pt>
                <c:pt idx="1398">
                  <c:v>0.3791313171386719</c:v>
                </c:pt>
                <c:pt idx="1399">
                  <c:v>0.3823222219944</c:v>
                </c:pt>
                <c:pt idx="1400">
                  <c:v>0.3855438828468323</c:v>
                </c:pt>
                <c:pt idx="1401">
                  <c:v>0.3887966275215149</c:v>
                </c:pt>
                <c:pt idx="1402">
                  <c:v>0.3920808732509613</c:v>
                </c:pt>
                <c:pt idx="1403">
                  <c:v>0.3953966200351715</c:v>
                </c:pt>
                <c:pt idx="1404">
                  <c:v>0.3987442851066589</c:v>
                </c:pt>
                <c:pt idx="1405">
                  <c:v>0.4021241068840027</c:v>
                </c:pt>
                <c:pt idx="1406">
                  <c:v>0.405536413192749</c:v>
                </c:pt>
                <c:pt idx="1407">
                  <c:v>0.4089814424514771</c:v>
                </c:pt>
                <c:pt idx="1408">
                  <c:v>0.4124593734741211</c:v>
                </c:pt>
                <c:pt idx="1409">
                  <c:v>0.4159706830978394</c:v>
                </c:pt>
                <c:pt idx="1410">
                  <c:v>0.4195156097412109</c:v>
                </c:pt>
                <c:pt idx="1411">
                  <c:v>0.4230943620204926</c:v>
                </c:pt>
                <c:pt idx="1412">
                  <c:v>0.4267072677612305</c:v>
                </c:pt>
                <c:pt idx="1413">
                  <c:v>0.4303545951843262</c:v>
                </c:pt>
                <c:pt idx="1414">
                  <c:v>0.4340367615222931</c:v>
                </c:pt>
                <c:pt idx="1415">
                  <c:v>0.4377539157867432</c:v>
                </c:pt>
                <c:pt idx="1416">
                  <c:v>0.4415065050125122</c:v>
                </c:pt>
                <c:pt idx="1417">
                  <c:v>0.4452946186065674</c:v>
                </c:pt>
                <c:pt idx="1418">
                  <c:v>0.4491187930107117</c:v>
                </c:pt>
                <c:pt idx="1419">
                  <c:v>0.4529792666435242</c:v>
                </c:pt>
                <c:pt idx="1420">
                  <c:v>0.4568764269351959</c:v>
                </c:pt>
                <c:pt idx="1421">
                  <c:v>0.4608103036880493</c:v>
                </c:pt>
                <c:pt idx="1422">
                  <c:v>0.4647815525531769</c:v>
                </c:pt>
                <c:pt idx="1423">
                  <c:v>0.4687902927398682</c:v>
                </c:pt>
                <c:pt idx="1424">
                  <c:v>0.472836971282959</c:v>
                </c:pt>
                <c:pt idx="1425">
                  <c:v>0.4769218266010284</c:v>
                </c:pt>
                <c:pt idx="1426">
                  <c:v>0.4810453057289124</c:v>
                </c:pt>
                <c:pt idx="1427">
                  <c:v>0.4852076768875122</c:v>
                </c:pt>
                <c:pt idx="1428">
                  <c:v>0.4894091784954071</c:v>
                </c:pt>
                <c:pt idx="1429">
                  <c:v>0.4936503469944</c:v>
                </c:pt>
                <c:pt idx="1430">
                  <c:v>0.4979313910007477</c:v>
                </c:pt>
                <c:pt idx="1431">
                  <c:v>0.5022526383399963</c:v>
                </c:pt>
                <c:pt idx="1432">
                  <c:v>0.506614625453949</c:v>
                </c:pt>
                <c:pt idx="1433">
                  <c:v>0.5110174417495728</c:v>
                </c:pt>
                <c:pt idx="1434">
                  <c:v>0.5154616832733154</c:v>
                </c:pt>
                <c:pt idx="1435">
                  <c:v>0.5199476480484009</c:v>
                </c:pt>
                <c:pt idx="1436">
                  <c:v>0.5244755744934082</c:v>
                </c:pt>
                <c:pt idx="1437">
                  <c:v>0.5290459990501404</c:v>
                </c:pt>
                <c:pt idx="1438">
                  <c:v>0.5336591601371765</c:v>
                </c:pt>
                <c:pt idx="1439">
                  <c:v>0.53831547498703</c:v>
                </c:pt>
                <c:pt idx="1440">
                  <c:v>0.5430153608322144</c:v>
                </c:pt>
                <c:pt idx="1441">
                  <c:v>0.5477592349052429</c:v>
                </c:pt>
                <c:pt idx="1442">
                  <c:v>0.55254727602005</c:v>
                </c:pt>
                <c:pt idx="1443">
                  <c:v>0.557380199432373</c:v>
                </c:pt>
                <c:pt idx="1444">
                  <c:v>0.5622581243515015</c:v>
                </c:pt>
                <c:pt idx="1445">
                  <c:v>0.5671815276145935</c:v>
                </c:pt>
                <c:pt idx="1446">
                  <c:v>0.5721508860588074</c:v>
                </c:pt>
                <c:pt idx="1447">
                  <c:v>0.5771664977073669</c:v>
                </c:pt>
                <c:pt idx="1448">
                  <c:v>0.5822288990020752</c:v>
                </c:pt>
                <c:pt idx="1449">
                  <c:v>0.5873383283615112</c:v>
                </c:pt>
                <c:pt idx="1450">
                  <c:v>0.5924952626228333</c:v>
                </c:pt>
                <c:pt idx="1451">
                  <c:v>0.5977001786231995</c:v>
                </c:pt>
                <c:pt idx="1452">
                  <c:v>0.6029534935951233</c:v>
                </c:pt>
                <c:pt idx="1453">
                  <c:v>0.6082555651664734</c:v>
                </c:pt>
                <c:pt idx="1454">
                  <c:v>0.6136069297790527</c:v>
                </c:pt>
                <c:pt idx="1455">
                  <c:v>0.6190078854560852</c:v>
                </c:pt>
                <c:pt idx="1456">
                  <c:v>0.6244589686393738</c:v>
                </c:pt>
                <c:pt idx="1457">
                  <c:v>0.6299605369567871</c:v>
                </c:pt>
                <c:pt idx="1458">
                  <c:v>0.6355131268501282</c:v>
                </c:pt>
                <c:pt idx="1459">
                  <c:v>0.6411171555519104</c:v>
                </c:pt>
                <c:pt idx="1460">
                  <c:v>0.6467731595039368</c:v>
                </c:pt>
                <c:pt idx="1461">
                  <c:v>0.6524814367294312</c:v>
                </c:pt>
                <c:pt idx="1462">
                  <c:v>0.6582425832748413</c:v>
                </c:pt>
                <c:pt idx="1463">
                  <c:v>0.6640569567680359</c:v>
                </c:pt>
                <c:pt idx="1464">
                  <c:v>0.6699251532554626</c:v>
                </c:pt>
                <c:pt idx="1465">
                  <c:v>0.6758474707603455</c:v>
                </c:pt>
                <c:pt idx="1466">
                  <c:v>0.6818246245384216</c:v>
                </c:pt>
                <c:pt idx="1467">
                  <c:v>0.6878568530082703</c:v>
                </c:pt>
                <c:pt idx="1468">
                  <c:v>0.6939448714256287</c:v>
                </c:pt>
                <c:pt idx="1469">
                  <c:v>0.7000889182090759</c:v>
                </c:pt>
                <c:pt idx="1470">
                  <c:v>0.7062898874282837</c:v>
                </c:pt>
                <c:pt idx="1471">
                  <c:v>0.712547779083252</c:v>
                </c:pt>
                <c:pt idx="1472">
                  <c:v>0.7188636660575867</c:v>
                </c:pt>
                <c:pt idx="1473">
                  <c:v>0.7252375483512878</c:v>
                </c:pt>
                <c:pt idx="1474">
                  <c:v>0.731670081615448</c:v>
                </c:pt>
                <c:pt idx="1475">
                  <c:v>0.7381619215011597</c:v>
                </c:pt>
                <c:pt idx="1476">
                  <c:v>0.7447135448455811</c:v>
                </c:pt>
                <c:pt idx="1477">
                  <c:v>0.7513254284858704</c:v>
                </c:pt>
                <c:pt idx="1478">
                  <c:v>0.7579982280731201</c:v>
                </c:pt>
                <c:pt idx="1479">
                  <c:v>0.764732301235199</c:v>
                </c:pt>
                <c:pt idx="1480">
                  <c:v>0.7715283036231995</c:v>
                </c:pt>
                <c:pt idx="1481">
                  <c:v>0.7783869504928589</c:v>
                </c:pt>
                <c:pt idx="1482">
                  <c:v>0.7853084206581116</c:v>
                </c:pt>
                <c:pt idx="1483">
                  <c:v>0.7922935485839844</c:v>
                </c:pt>
                <c:pt idx="1484">
                  <c:v>0.7993429899215698</c:v>
                </c:pt>
                <c:pt idx="1485">
                  <c:v>0.8064569234848022</c:v>
                </c:pt>
                <c:pt idx="1486">
                  <c:v>0.8136361837387085</c:v>
                </c:pt>
                <c:pt idx="1487">
                  <c:v>0.8208814263343811</c:v>
                </c:pt>
                <c:pt idx="1488">
                  <c:v>0.8281930685043335</c:v>
                </c:pt>
                <c:pt idx="1489">
                  <c:v>0.835571825504303</c:v>
                </c:pt>
                <c:pt idx="1490">
                  <c:v>0.8430181741714478</c:v>
                </c:pt>
                <c:pt idx="1491">
                  <c:v>0.8505328297615051</c:v>
                </c:pt>
                <c:pt idx="1492">
                  <c:v>0.8581162691116333</c:v>
                </c:pt>
                <c:pt idx="1493">
                  <c:v>0.8657693862915039</c:v>
                </c:pt>
                <c:pt idx="1494">
                  <c:v>0.873492419719696</c:v>
                </c:pt>
                <c:pt idx="1495">
                  <c:v>0.8812862634658813</c:v>
                </c:pt>
                <c:pt idx="1496">
                  <c:v>0.8891515135765076</c:v>
                </c:pt>
                <c:pt idx="1497">
                  <c:v>0.8970887064933777</c:v>
                </c:pt>
                <c:pt idx="1498">
                  <c:v>0.9050984978675842</c:v>
                </c:pt>
                <c:pt idx="1499">
                  <c:v>0.9131816625595093</c:v>
                </c:pt>
                <c:pt idx="1500">
                  <c:v>0.9213387370109558</c:v>
                </c:pt>
                <c:pt idx="1501">
                  <c:v>0.9295705556869507</c:v>
                </c:pt>
                <c:pt idx="1502">
                  <c:v>0.9378774166107178</c:v>
                </c:pt>
                <c:pt idx="1503">
                  <c:v>0.9462603330612183</c:v>
                </c:pt>
                <c:pt idx="1504">
                  <c:v>0.9547200798988342</c:v>
                </c:pt>
                <c:pt idx="1505">
                  <c:v>0.9632569551467896</c:v>
                </c:pt>
                <c:pt idx="1506">
                  <c:v>0.9718717336654663</c:v>
                </c:pt>
                <c:pt idx="1507">
                  <c:v>0.9805653691291809</c:v>
                </c:pt>
                <c:pt idx="1508">
                  <c:v>0.9893383979797363</c:v>
                </c:pt>
                <c:pt idx="1509">
                  <c:v>0.9981915354728699</c:v>
                </c:pt>
                <c:pt idx="1510">
                  <c:v>1.007125496864319</c:v>
                </c:pt>
                <c:pt idx="1511">
                  <c:v>1.016141057014465</c:v>
                </c:pt>
                <c:pt idx="1512">
                  <c:v>1.025238752365112</c:v>
                </c:pt>
                <c:pt idx="1513">
                  <c:v>1.034419536590576</c:v>
                </c:pt>
                <c:pt idx="1514">
                  <c:v>1.043684244155884</c:v>
                </c:pt>
                <c:pt idx="1515">
                  <c:v>1.053033351898193</c:v>
                </c:pt>
                <c:pt idx="1516">
                  <c:v>1.062467932701111</c:v>
                </c:pt>
                <c:pt idx="1517">
                  <c:v>1.071988344192505</c:v>
                </c:pt>
                <c:pt idx="1518">
                  <c:v>1.081595420837402</c:v>
                </c:pt>
                <c:pt idx="1519">
                  <c:v>1.091290473937988</c:v>
                </c:pt>
                <c:pt idx="1520">
                  <c:v>1.101073741912842</c:v>
                </c:pt>
                <c:pt idx="1521">
                  <c:v>1.11094605922699</c:v>
                </c:pt>
                <c:pt idx="1522">
                  <c:v>1.120908379554749</c:v>
                </c:pt>
                <c:pt idx="1523">
                  <c:v>1.130961775779724</c:v>
                </c:pt>
                <c:pt idx="1524">
                  <c:v>1.141106367111206</c:v>
                </c:pt>
                <c:pt idx="1525">
                  <c:v>1.151343464851379</c:v>
                </c:pt>
                <c:pt idx="1526">
                  <c:v>1.16167414188385</c:v>
                </c:pt>
                <c:pt idx="1527">
                  <c:v>1.172098636627197</c:v>
                </c:pt>
                <c:pt idx="1528">
                  <c:v>1.182617783546448</c:v>
                </c:pt>
                <c:pt idx="1529">
                  <c:v>1.193233132362366</c:v>
                </c:pt>
                <c:pt idx="1530">
                  <c:v>1.20394492149353</c:v>
                </c:pt>
                <c:pt idx="1531">
                  <c:v>1.214754462242126</c:v>
                </c:pt>
                <c:pt idx="1532">
                  <c:v>1.225662112236023</c:v>
                </c:pt>
                <c:pt idx="1533">
                  <c:v>1.236669063568115</c:v>
                </c:pt>
                <c:pt idx="1534">
                  <c:v>1.24777626991272</c:v>
                </c:pt>
                <c:pt idx="1535">
                  <c:v>1.258984446525574</c:v>
                </c:pt>
                <c:pt idx="1536">
                  <c:v>1.270294666290283</c:v>
                </c:pt>
                <c:pt idx="1537">
                  <c:v>1.281707525253296</c:v>
                </c:pt>
                <c:pt idx="1538">
                  <c:v>1.293224334716797</c:v>
                </c:pt>
                <c:pt idx="1539">
                  <c:v>1.304846048355103</c:v>
                </c:pt>
                <c:pt idx="1540">
                  <c:v>1.316573262214661</c:v>
                </c:pt>
                <c:pt idx="1541">
                  <c:v>1.328407168388367</c:v>
                </c:pt>
                <c:pt idx="1542">
                  <c:v>1.340348601341248</c:v>
                </c:pt>
                <c:pt idx="1543">
                  <c:v>1.35239851474762</c:v>
                </c:pt>
                <c:pt idx="1544">
                  <c:v>1.364558219909668</c:v>
                </c:pt>
                <c:pt idx="1545">
                  <c:v>1.37682843208313</c:v>
                </c:pt>
                <c:pt idx="1546">
                  <c:v>1.389209866523743</c:v>
                </c:pt>
                <c:pt idx="1547">
                  <c:v>1.401703953742981</c:v>
                </c:pt>
                <c:pt idx="1548">
                  <c:v>1.414311647415161</c:v>
                </c:pt>
                <c:pt idx="1549">
                  <c:v>1.42703378200531</c:v>
                </c:pt>
                <c:pt idx="1550">
                  <c:v>1.439871311187744</c:v>
                </c:pt>
                <c:pt idx="1551">
                  <c:v>1.452825665473938</c:v>
                </c:pt>
                <c:pt idx="1552">
                  <c:v>1.465897798538208</c:v>
                </c:pt>
                <c:pt idx="1553">
                  <c:v>1.479088425636292</c:v>
                </c:pt>
                <c:pt idx="1554">
                  <c:v>1.492398977279663</c:v>
                </c:pt>
                <c:pt idx="1555">
                  <c:v>1.505830407142639</c:v>
                </c:pt>
                <c:pt idx="1556">
                  <c:v>1.519383788108826</c:v>
                </c:pt>
                <c:pt idx="1557">
                  <c:v>1.53305995464325</c:v>
                </c:pt>
                <c:pt idx="1558">
                  <c:v>1.546860575675964</c:v>
                </c:pt>
                <c:pt idx="1559">
                  <c:v>1.560786485671997</c:v>
                </c:pt>
                <c:pt idx="1560">
                  <c:v>1.574838757514954</c:v>
                </c:pt>
                <c:pt idx="1561">
                  <c:v>1.589018702507019</c:v>
                </c:pt>
                <c:pt idx="1562">
                  <c:v>1.60332727432251</c:v>
                </c:pt>
                <c:pt idx="1563">
                  <c:v>1.617765307426453</c:v>
                </c:pt>
                <c:pt idx="1564">
                  <c:v>1.63233494758606</c:v>
                </c:pt>
                <c:pt idx="1565">
                  <c:v>1.647036552429199</c:v>
                </c:pt>
                <c:pt idx="1566">
                  <c:v>1.661871433258057</c:v>
                </c:pt>
                <c:pt idx="1567">
                  <c:v>1.676841020584106</c:v>
                </c:pt>
                <c:pt idx="1568">
                  <c:v>1.691946387290955</c:v>
                </c:pt>
                <c:pt idx="1569">
                  <c:v>1.707188725471497</c:v>
                </c:pt>
                <c:pt idx="1570">
                  <c:v>1.722569227218628</c:v>
                </c:pt>
                <c:pt idx="1571">
                  <c:v>1.738089442253113</c:v>
                </c:pt>
                <c:pt idx="1572">
                  <c:v>1.753750443458557</c:v>
                </c:pt>
                <c:pt idx="1573">
                  <c:v>1.769553542137146</c:v>
                </c:pt>
                <c:pt idx="1574">
                  <c:v>1.785500049591064</c:v>
                </c:pt>
                <c:pt idx="1575">
                  <c:v>1.801590800285339</c:v>
                </c:pt>
                <c:pt idx="1576">
                  <c:v>1.817827582359314</c:v>
                </c:pt>
                <c:pt idx="1577">
                  <c:v>1.834211468696594</c:v>
                </c:pt>
                <c:pt idx="1578">
                  <c:v>1.850744247436523</c:v>
                </c:pt>
                <c:pt idx="1579">
                  <c:v>1.867426633834839</c:v>
                </c:pt>
                <c:pt idx="1580">
                  <c:v>1.884260535240173</c:v>
                </c:pt>
                <c:pt idx="1581">
                  <c:v>1.901246666908264</c:v>
                </c:pt>
                <c:pt idx="1582">
                  <c:v>1.918386936187744</c:v>
                </c:pt>
                <c:pt idx="1583">
                  <c:v>1.935682892799377</c:v>
                </c:pt>
                <c:pt idx="1584">
                  <c:v>1.953135132789612</c:v>
                </c:pt>
                <c:pt idx="1585">
                  <c:v>1.970746159553528</c:v>
                </c:pt>
                <c:pt idx="1586">
                  <c:v>1.988516211509705</c:v>
                </c:pt>
                <c:pt idx="1587">
                  <c:v>2.006447792053223</c:v>
                </c:pt>
                <c:pt idx="1588">
                  <c:v>2.024541616439819</c:v>
                </c:pt>
                <c:pt idx="1589">
                  <c:v>2.042799472808838</c:v>
                </c:pt>
                <c:pt idx="1590">
                  <c:v>2.061222791671753</c:v>
                </c:pt>
                <c:pt idx="1591">
                  <c:v>2.07981276512146</c:v>
                </c:pt>
                <c:pt idx="1592">
                  <c:v>2.098571300506592</c:v>
                </c:pt>
                <c:pt idx="1593">
                  <c:v>2.117500066757202</c:v>
                </c:pt>
                <c:pt idx="1594">
                  <c:v>2.136600255966187</c:v>
                </c:pt>
                <c:pt idx="1595">
                  <c:v>2.15587329864502</c:v>
                </c:pt>
                <c:pt idx="1596">
                  <c:v>2.175321340560913</c:v>
                </c:pt>
                <c:pt idx="1597">
                  <c:v>2.194944620132446</c:v>
                </c:pt>
                <c:pt idx="1598">
                  <c:v>2.214746475219727</c:v>
                </c:pt>
                <c:pt idx="1599">
                  <c:v>2.234727621078491</c:v>
                </c:pt>
                <c:pt idx="1600">
                  <c:v>2.254889726638794</c:v>
                </c:pt>
                <c:pt idx="1601">
                  <c:v>2.275234699249268</c:v>
                </c:pt>
                <c:pt idx="1602">
                  <c:v>2.295763492584229</c:v>
                </c:pt>
                <c:pt idx="1603">
                  <c:v>2.316478252410889</c:v>
                </c:pt>
                <c:pt idx="1604">
                  <c:v>2.337380647659302</c:v>
                </c:pt>
                <c:pt idx="1605">
                  <c:v>2.35847282409668</c:v>
                </c:pt>
                <c:pt idx="1606">
                  <c:v>2.37975549697876</c:v>
                </c:pt>
                <c:pt idx="1607">
                  <c:v>2.401231527328491</c:v>
                </c:pt>
                <c:pt idx="1608">
                  <c:v>2.422901391983032</c:v>
                </c:pt>
                <c:pt idx="1609">
                  <c:v>2.444767951965332</c:v>
                </c:pt>
                <c:pt idx="1610">
                  <c:v>2.466831922531128</c:v>
                </c:pt>
                <c:pt idx="1611">
                  <c:v>2.489096164703369</c:v>
                </c:pt>
                <c:pt idx="1612">
                  <c:v>2.511561632156372</c:v>
                </c:pt>
                <c:pt idx="1613">
                  <c:v>2.534230709075928</c:v>
                </c:pt>
                <c:pt idx="1614">
                  <c:v>2.557105302810669</c:v>
                </c:pt>
                <c:pt idx="1615">
                  <c:v>2.58018684387207</c:v>
                </c:pt>
                <c:pt idx="1616">
                  <c:v>2.603477001190186</c:v>
                </c:pt>
                <c:pt idx="1617">
                  <c:v>2.626977920532227</c:v>
                </c:pt>
                <c:pt idx="1618">
                  <c:v>2.650692701339722</c:v>
                </c:pt>
                <c:pt idx="1619">
                  <c:v>2.674620866775513</c:v>
                </c:pt>
                <c:pt idx="1620">
                  <c:v>2.698766708374023</c:v>
                </c:pt>
                <c:pt idx="1621">
                  <c:v>2.723130464553833</c:v>
                </c:pt>
                <c:pt idx="1622">
                  <c:v>2.747714996337891</c:v>
                </c:pt>
                <c:pt idx="1623">
                  <c:v>2.772522211074829</c:v>
                </c:pt>
                <c:pt idx="1624">
                  <c:v>2.797553300857544</c:v>
                </c:pt>
                <c:pt idx="1625">
                  <c:v>2.822811841964722</c:v>
                </c:pt>
                <c:pt idx="1626">
                  <c:v>2.848298788070679</c:v>
                </c:pt>
                <c:pt idx="1627">
                  <c:v>2.874015808105469</c:v>
                </c:pt>
                <c:pt idx="1628">
                  <c:v>2.899966239929199</c:v>
                </c:pt>
                <c:pt idx="1629">
                  <c:v>2.926151037216187</c:v>
                </c:pt>
                <c:pt idx="1630">
                  <c:v>2.952573776245117</c:v>
                </c:pt>
                <c:pt idx="1631">
                  <c:v>2.97923469543457</c:v>
                </c:pt>
                <c:pt idx="1632">
                  <c:v>3.006137371063232</c:v>
                </c:pt>
                <c:pt idx="1633">
                  <c:v>3.033282995223999</c:v>
                </c:pt>
                <c:pt idx="1634">
                  <c:v>3.060675144195557</c:v>
                </c:pt>
                <c:pt idx="1635">
                  <c:v>3.088314294815063</c:v>
                </c:pt>
                <c:pt idx="1636">
                  <c:v>3.116204023361206</c:v>
                </c:pt>
                <c:pt idx="1637">
                  <c:v>3.144345760345459</c:v>
                </c:pt>
                <c:pt idx="1638">
                  <c:v>3.172743082046509</c:v>
                </c:pt>
                <c:pt idx="1639">
                  <c:v>3.201396942138672</c:v>
                </c:pt>
                <c:pt idx="1640">
                  <c:v>3.230309724807739</c:v>
                </c:pt>
                <c:pt idx="1641">
                  <c:v>3.25948429107666</c:v>
                </c:pt>
                <c:pt idx="1642">
                  <c:v>3.288922786712646</c:v>
                </c:pt>
                <c:pt idx="1643">
                  <c:v>3.318628072738647</c:v>
                </c:pt>
                <c:pt idx="1644">
                  <c:v>3.348601341247559</c:v>
                </c:pt>
                <c:pt idx="1645">
                  <c:v>3.378846645355225</c:v>
                </c:pt>
                <c:pt idx="1646">
                  <c:v>3.409364938735962</c:v>
                </c:pt>
                <c:pt idx="1647">
                  <c:v>3.440160036087036</c:v>
                </c:pt>
                <c:pt idx="1648">
                  <c:v>3.471233129501343</c:v>
                </c:pt>
                <c:pt idx="1649">
                  <c:v>3.502587795257568</c:v>
                </c:pt>
                <c:pt idx="1650">
                  <c:v>3.534225940704346</c:v>
                </c:pt>
                <c:pt idx="1651">
                  <c:v>3.566150426864624</c:v>
                </c:pt>
                <c:pt idx="1652">
                  <c:v>3.598363637924194</c:v>
                </c:pt>
                <c:pt idx="1653">
                  <c:v>3.630868196487427</c:v>
                </c:pt>
                <c:pt idx="1654">
                  <c:v>3.663666963577271</c:v>
                </c:pt>
                <c:pt idx="1655">
                  <c:v>3.696762800216675</c:v>
                </c:pt>
                <c:pt idx="1656">
                  <c:v>3.730157613754272</c:v>
                </c:pt>
                <c:pt idx="1657">
                  <c:v>3.763854265213013</c:v>
                </c:pt>
                <c:pt idx="1658">
                  <c:v>3.797856569290161</c:v>
                </c:pt>
                <c:pt idx="1659">
                  <c:v>3.832165718078613</c:v>
                </c:pt>
                <c:pt idx="1660">
                  <c:v>3.866786003112793</c:v>
                </c:pt>
                <c:pt idx="1661">
                  <c:v>3.901719093322754</c:v>
                </c:pt>
                <c:pt idx="1662">
                  <c:v>3.936968088150024</c:v>
                </c:pt>
                <c:pt idx="1663">
                  <c:v>3.972535610198975</c:v>
                </c:pt>
                <c:pt idx="1664">
                  <c:v>4.008425712585449</c:v>
                </c:pt>
                <c:pt idx="1665">
                  <c:v>4.044639110565186</c:v>
                </c:pt>
                <c:pt idx="1666">
                  <c:v>4.081181049346924</c:v>
                </c:pt>
                <c:pt idx="1667">
                  <c:v>4.118053913116455</c:v>
                </c:pt>
                <c:pt idx="1668">
                  <c:v>4.155259609222412</c:v>
                </c:pt>
                <c:pt idx="1669">
                  <c:v>4.192801952362061</c:v>
                </c:pt>
                <c:pt idx="1670">
                  <c:v>4.230683326721191</c:v>
                </c:pt>
                <c:pt idx="1671">
                  <c:v>4.268908500671387</c:v>
                </c:pt>
                <c:pt idx="1672">
                  <c:v>4.307479381561279</c:v>
                </c:pt>
                <c:pt idx="1673">
                  <c:v>4.34639835357666</c:v>
                </c:pt>
                <c:pt idx="1674">
                  <c:v>4.385670185089111</c:v>
                </c:pt>
                <c:pt idx="1675">
                  <c:v>4.425296783447266</c:v>
                </c:pt>
                <c:pt idx="1676">
                  <c:v>4.465281009674072</c:v>
                </c:pt>
                <c:pt idx="1677">
                  <c:v>4.505627632141113</c:v>
                </c:pt>
                <c:pt idx="1678">
                  <c:v>4.546339511871338</c:v>
                </c:pt>
                <c:pt idx="1679">
                  <c:v>4.587419033050537</c:v>
                </c:pt>
                <c:pt idx="1680">
                  <c:v>4.628870487213135</c:v>
                </c:pt>
                <c:pt idx="1681">
                  <c:v>4.670696258544922</c:v>
                </c:pt>
                <c:pt idx="1682">
                  <c:v>4.712900638580322</c:v>
                </c:pt>
                <c:pt idx="1683">
                  <c:v>4.755486965179443</c:v>
                </c:pt>
                <c:pt idx="1684">
                  <c:v>4.798458099365234</c:v>
                </c:pt>
                <c:pt idx="1685">
                  <c:v>4.841818332672119</c:v>
                </c:pt>
                <c:pt idx="1686">
                  <c:v>4.885570526123047</c:v>
                </c:pt>
                <c:pt idx="1687">
                  <c:v>4.929718017578125</c:v>
                </c:pt>
                <c:pt idx="1688">
                  <c:v>4.974265575408936</c:v>
                </c:pt>
                <c:pt idx="1689">
                  <c:v>5.019214630126953</c:v>
                </c:pt>
                <c:pt idx="1690">
                  <c:v>5.064571380615234</c:v>
                </c:pt>
                <c:pt idx="1691">
                  <c:v>5.110337257385254</c:v>
                </c:pt>
                <c:pt idx="1692">
                  <c:v>5.156518936157227</c:v>
                </c:pt>
                <c:pt idx="1693">
                  <c:v>5.203116416931152</c:v>
                </c:pt>
                <c:pt idx="1694">
                  <c:v>5.250135898590088</c:v>
                </c:pt>
                <c:pt idx="1695">
                  <c:v>5.297580718994141</c:v>
                </c:pt>
                <c:pt idx="1696">
                  <c:v>5.345454216003418</c:v>
                </c:pt>
                <c:pt idx="1697">
                  <c:v>5.393760681152344</c:v>
                </c:pt>
                <c:pt idx="1698">
                  <c:v>5.442504405975342</c:v>
                </c:pt>
                <c:pt idx="1699">
                  <c:v>5.49168872833252</c:v>
                </c:pt>
                <c:pt idx="1700">
                  <c:v>5.541317939758301</c:v>
                </c:pt>
                <c:pt idx="1701">
                  <c:v>5.591396331787109</c:v>
                </c:pt>
                <c:pt idx="1702">
                  <c:v>5.641927719116211</c:v>
                </c:pt>
                <c:pt idx="1703">
                  <c:v>5.692914485931396</c:v>
                </c:pt>
                <c:pt idx="1704">
                  <c:v>5.744363307952881</c:v>
                </c:pt>
                <c:pt idx="1705">
                  <c:v>5.79627799987793</c:v>
                </c:pt>
                <c:pt idx="1706">
                  <c:v>5.848660469055176</c:v>
                </c:pt>
                <c:pt idx="1707">
                  <c:v>5.90151834487915</c:v>
                </c:pt>
                <c:pt idx="1708">
                  <c:v>5.954854011535645</c:v>
                </c:pt>
                <c:pt idx="1709">
                  <c:v>6.008671283721924</c:v>
                </c:pt>
                <c:pt idx="1710">
                  <c:v>6.062975406646729</c:v>
                </c:pt>
                <c:pt idx="1711">
                  <c:v>6.117770195007324</c:v>
                </c:pt>
                <c:pt idx="1712">
                  <c:v>6.173061370849609</c:v>
                </c:pt>
                <c:pt idx="1713">
                  <c:v>6.228851795196533</c:v>
                </c:pt>
                <c:pt idx="1714">
                  <c:v>6.285146713256836</c:v>
                </c:pt>
                <c:pt idx="1715">
                  <c:v>6.3419508934021</c:v>
                </c:pt>
                <c:pt idx="1716">
                  <c:v>6.399268627166748</c:v>
                </c:pt>
                <c:pt idx="1717">
                  <c:v>6.457105159759521</c:v>
                </c:pt>
                <c:pt idx="1718">
                  <c:v>6.515464305877686</c:v>
                </c:pt>
                <c:pt idx="1719">
                  <c:v>6.574350357055664</c:v>
                </c:pt>
                <c:pt idx="1720">
                  <c:v>6.633769989013672</c:v>
                </c:pt>
                <c:pt idx="1721">
                  <c:v>6.693726539611816</c:v>
                </c:pt>
                <c:pt idx="1722">
                  <c:v>6.75422477722168</c:v>
                </c:pt>
                <c:pt idx="1723">
                  <c:v>6.815271377563477</c:v>
                </c:pt>
                <c:pt idx="1724">
                  <c:v>6.876868724822998</c:v>
                </c:pt>
                <c:pt idx="1725">
                  <c:v>6.939023017883301</c:v>
                </c:pt>
                <c:pt idx="1726">
                  <c:v>7.001739501953125</c:v>
                </c:pt>
                <c:pt idx="1727">
                  <c:v>7.065023422241211</c:v>
                </c:pt>
                <c:pt idx="1728">
                  <c:v>7.128879547119141</c:v>
                </c:pt>
                <c:pt idx="1729">
                  <c:v>7.193312168121338</c:v>
                </c:pt>
                <c:pt idx="1730">
                  <c:v>7.258328437805176</c:v>
                </c:pt>
                <c:pt idx="1731">
                  <c:v>7.32393217086792</c:v>
                </c:pt>
                <c:pt idx="1732">
                  <c:v>7.390129089355469</c:v>
                </c:pt>
                <c:pt idx="1733">
                  <c:v>7.456924438476562</c:v>
                </c:pt>
                <c:pt idx="1734">
                  <c:v>7.524324893951416</c:v>
                </c:pt>
                <c:pt idx="1735">
                  <c:v>7.592333316802979</c:v>
                </c:pt>
                <c:pt idx="1736">
                  <c:v>7.660957336425781</c:v>
                </c:pt>
                <c:pt idx="1737">
                  <c:v>7.730201244354248</c:v>
                </c:pt>
                <c:pt idx="1738">
                  <c:v>7.800070762634277</c:v>
                </c:pt>
                <c:pt idx="1739">
                  <c:v>7.8705735206604</c:v>
                </c:pt>
                <c:pt idx="1740">
                  <c:v>7.941712856292725</c:v>
                </c:pt>
                <c:pt idx="1741">
                  <c:v>8.013495445251465</c:v>
                </c:pt>
                <c:pt idx="1742">
                  <c:v>8.08592700958252</c:v>
                </c:pt>
                <c:pt idx="1743">
                  <c:v>8.159012794494629</c:v>
                </c:pt>
                <c:pt idx="1744">
                  <c:v>8.232762336730957</c:v>
                </c:pt>
                <c:pt idx="1745">
                  <c:v>8.307175636291504</c:v>
                </c:pt>
                <c:pt idx="1746">
                  <c:v>8.382262229919434</c:v>
                </c:pt>
                <c:pt idx="1747">
                  <c:v>8.458028793334961</c:v>
                </c:pt>
                <c:pt idx="1748">
                  <c:v>8.534479141235352</c:v>
                </c:pt>
                <c:pt idx="1749">
                  <c:v>8.611620903015137</c:v>
                </c:pt>
                <c:pt idx="1750">
                  <c:v>8.689461708068848</c:v>
                </c:pt>
                <c:pt idx="1751">
                  <c:v>8.768004417419434</c:v>
                </c:pt>
                <c:pt idx="1752">
                  <c:v>8.847258567810059</c:v>
                </c:pt>
                <c:pt idx="1753">
                  <c:v>8.927227973937988</c:v>
                </c:pt>
                <c:pt idx="1754">
                  <c:v>9.007922172546387</c:v>
                </c:pt>
                <c:pt idx="1755">
                  <c:v>9.089343070983887</c:v>
                </c:pt>
                <c:pt idx="1756">
                  <c:v>9.171503067016602</c:v>
                </c:pt>
                <c:pt idx="1757">
                  <c:v>9.254404067993164</c:v>
                </c:pt>
                <c:pt idx="1758">
                  <c:v>9.338055610656738</c:v>
                </c:pt>
                <c:pt idx="1759">
                  <c:v>9.422462463378906</c:v>
                </c:pt>
                <c:pt idx="1760">
                  <c:v>9.507633209228516</c:v>
                </c:pt>
                <c:pt idx="1761">
                  <c:v>9.593574523925781</c:v>
                </c:pt>
                <c:pt idx="1762">
                  <c:v>9.680291175842285</c:v>
                </c:pt>
                <c:pt idx="1763">
                  <c:v>9.767792701721191</c:v>
                </c:pt>
                <c:pt idx="1764">
                  <c:v>9.856086730957031</c:v>
                </c:pt>
                <c:pt idx="1765">
                  <c:v>9.945178031921387</c:v>
                </c:pt>
                <c:pt idx="1766">
                  <c:v>10.03507328033447</c:v>
                </c:pt>
                <c:pt idx="1767">
                  <c:v>10.12578392028809</c:v>
                </c:pt>
                <c:pt idx="1768">
                  <c:v>10.21731281280518</c:v>
                </c:pt>
                <c:pt idx="1769">
                  <c:v>10.30966949462891</c:v>
                </c:pt>
                <c:pt idx="1770">
                  <c:v>10.40286064147949</c:v>
                </c:pt>
                <c:pt idx="1771">
                  <c:v>10.4968957901001</c:v>
                </c:pt>
                <c:pt idx="1772">
                  <c:v>10.5917797088623</c:v>
                </c:pt>
                <c:pt idx="1773">
                  <c:v>10.68752288818359</c:v>
                </c:pt>
                <c:pt idx="1774">
                  <c:v>10.78413009643555</c:v>
                </c:pt>
                <c:pt idx="1775">
                  <c:v>10.88161087036133</c:v>
                </c:pt>
                <c:pt idx="1776">
                  <c:v>10.9799747467041</c:v>
                </c:pt>
                <c:pt idx="1777">
                  <c:v>11.07922554016113</c:v>
                </c:pt>
                <c:pt idx="1778">
                  <c:v>11.17937564849854</c:v>
                </c:pt>
                <c:pt idx="1779">
                  <c:v>11.28042984008789</c:v>
                </c:pt>
                <c:pt idx="1780">
                  <c:v>11.382399559021</c:v>
                </c:pt>
                <c:pt idx="1781">
                  <c:v>11.48529052734375</c:v>
                </c:pt>
                <c:pt idx="1782">
                  <c:v>11.58910942077637</c:v>
                </c:pt>
                <c:pt idx="1783">
                  <c:v>11.69386863708496</c:v>
                </c:pt>
                <c:pt idx="1784">
                  <c:v>11.79957485198975</c:v>
                </c:pt>
                <c:pt idx="1785">
                  <c:v>11.9062385559082</c:v>
                </c:pt>
                <c:pt idx="1786">
                  <c:v>12.01386165618896</c:v>
                </c:pt>
                <c:pt idx="1787">
                  <c:v>12.12246227264404</c:v>
                </c:pt>
                <c:pt idx="1788">
                  <c:v>12.23204326629639</c:v>
                </c:pt>
                <c:pt idx="1789">
                  <c:v>12.34261512756348</c:v>
                </c:pt>
                <c:pt idx="1790">
                  <c:v>12.45418548583984</c:v>
                </c:pt>
                <c:pt idx="1791">
                  <c:v>12.5667667388916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logBase val="10"/>
          <c:orientation val="minMax"/>
          <c:max val="1000000000.0"/>
          <c:min val="100.0"/>
        </c:scaling>
        <c:axPos val="b"/>
        <c:majorGridlines>
          <c:spPr>
            <a:ln>
              <a:solidFill>
                <a:srgbClr val="D0D0D0"/>
              </a:solidFill>
            </a:ln>
          </c:spPr>
        </c:majorGridlines>
        <c:minorGridlines>
          <c:spPr>
            <a:ln>
              <a:solidFill>
                <a:srgbClr val="E0E0E0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logBase val="10"/>
          <c:orientation val="minMax"/>
        </c:scaling>
        <c:axPos val="l"/>
        <c:majorGridlines>
          <c:spPr>
            <a:ln>
              <a:solidFill>
                <a:srgbClr val="D0D0D0"/>
              </a:solidFill>
            </a:ln>
          </c:spPr>
        </c:majorGridlines>
        <c:minorGridlines>
          <c:spPr>
            <a:ln>
              <a:solidFill>
                <a:srgbClr val="E0E0E0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Impedance |Z_c| [Ω]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PDN Impedance |Z| vs Frequency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Top-1</c:v>
          </c:tx>
          <c:spPr>
            <a:ln w="19050">
              <a:solidFill>
                <a:srgbClr val="1F77B4"/>
              </a:solidFill>
            </a:ln>
          </c:spPr>
          <c:marker>
            <c:symbol val="none"/>
          </c:marker>
          <c:xVal>
            <c:numRef>
              <c:f>'Impedance Data'!$A$2:$A$1793</c:f>
              <c:numCache>
                <c:formatCode>General</c:formatCode>
                <c:ptCount val="1792"/>
                <c:pt idx="0">
                  <c:v>100</c:v>
                </c:pt>
                <c:pt idx="1">
                  <c:v>100.9040145874023</c:v>
                </c:pt>
                <c:pt idx="2">
                  <c:v>101.8161926269531</c:v>
                </c:pt>
                <c:pt idx="3">
                  <c:v>102.7366256713867</c:v>
                </c:pt>
                <c:pt idx="4">
                  <c:v>103.6653747558594</c:v>
                </c:pt>
                <c:pt idx="5">
                  <c:v>104.6025238037109</c:v>
                </c:pt>
                <c:pt idx="6">
                  <c:v>105.5481414794922</c:v>
                </c:pt>
                <c:pt idx="7">
                  <c:v>106.5023040771484</c:v>
                </c:pt>
                <c:pt idx="8">
                  <c:v>107.4651031494141</c:v>
                </c:pt>
                <c:pt idx="9">
                  <c:v>108.4365997314453</c:v>
                </c:pt>
                <c:pt idx="10">
                  <c:v>109.416877746582</c:v>
                </c:pt>
                <c:pt idx="11">
                  <c:v>110.4060134887695</c:v>
                </c:pt>
                <c:pt idx="12">
                  <c:v>111.4040985107422</c:v>
                </c:pt>
                <c:pt idx="13">
                  <c:v>112.4112014770508</c:v>
                </c:pt>
                <c:pt idx="14">
                  <c:v>113.4274139404297</c:v>
                </c:pt>
                <c:pt idx="15">
                  <c:v>114.4528121948242</c:v>
                </c:pt>
                <c:pt idx="16">
                  <c:v>115.4874801635742</c:v>
                </c:pt>
                <c:pt idx="17">
                  <c:v>116.531494140625</c:v>
                </c:pt>
                <c:pt idx="18">
                  <c:v>117.5849533081055</c:v>
                </c:pt>
                <c:pt idx="19">
                  <c:v>118.6479339599609</c:v>
                </c:pt>
                <c:pt idx="20">
                  <c:v>119.7205276489258</c:v>
                </c:pt>
                <c:pt idx="21">
                  <c:v>120.8028106689453</c:v>
                </c:pt>
                <c:pt idx="22">
                  <c:v>121.8948822021484</c:v>
                </c:pt>
                <c:pt idx="23">
                  <c:v>122.996826171875</c:v>
                </c:pt>
                <c:pt idx="24">
                  <c:v>124.1087341308594</c:v>
                </c:pt>
                <c:pt idx="25">
                  <c:v>125.2306900024414</c:v>
                </c:pt>
                <c:pt idx="26">
                  <c:v>126.36279296875</c:v>
                </c:pt>
                <c:pt idx="27">
                  <c:v>127.505126953125</c:v>
                </c:pt>
                <c:pt idx="28">
                  <c:v>128.6577911376953</c:v>
                </c:pt>
                <c:pt idx="29">
                  <c:v>129.8208618164062</c:v>
                </c:pt>
                <c:pt idx="30">
                  <c:v>130.9944610595703</c:v>
                </c:pt>
                <c:pt idx="31">
                  <c:v>132.1786651611328</c:v>
                </c:pt>
                <c:pt idx="32">
                  <c:v>133.3735809326172</c:v>
                </c:pt>
                <c:pt idx="33">
                  <c:v>134.5792846679688</c:v>
                </c:pt>
                <c:pt idx="34">
                  <c:v>135.7958984375</c:v>
                </c:pt>
                <c:pt idx="35">
                  <c:v>137.0235137939453</c:v>
                </c:pt>
                <c:pt idx="36">
                  <c:v>138.2622222900391</c:v>
                </c:pt>
                <c:pt idx="37">
                  <c:v>139.5121307373047</c:v>
                </c:pt>
                <c:pt idx="38">
                  <c:v>140.7733306884766</c:v>
                </c:pt>
                <c:pt idx="39">
                  <c:v>142.0459289550781</c:v>
                </c:pt>
                <c:pt idx="40">
                  <c:v>143.3300476074219</c:v>
                </c:pt>
                <c:pt idx="41">
                  <c:v>144.6257629394531</c:v>
                </c:pt>
                <c:pt idx="42">
                  <c:v>145.9331970214844</c:v>
                </c:pt>
                <c:pt idx="43">
                  <c:v>147.2524566650391</c:v>
                </c:pt>
                <c:pt idx="44">
                  <c:v>148.5836334228516</c:v>
                </c:pt>
                <c:pt idx="45">
                  <c:v>149.9268493652344</c:v>
                </c:pt>
                <c:pt idx="46">
                  <c:v>151.2821960449219</c:v>
                </c:pt>
                <c:pt idx="47">
                  <c:v>152.6498107910156</c:v>
                </c:pt>
                <c:pt idx="48">
                  <c:v>154.02978515625</c:v>
                </c:pt>
                <c:pt idx="49">
                  <c:v>155.4222259521484</c:v>
                </c:pt>
                <c:pt idx="50">
                  <c:v>156.8272552490234</c:v>
                </c:pt>
                <c:pt idx="51">
                  <c:v>158.2449951171875</c:v>
                </c:pt>
                <c:pt idx="52">
                  <c:v>159.6755523681641</c:v>
                </c:pt>
                <c:pt idx="53">
                  <c:v>161.1190338134766</c:v>
                </c:pt>
                <c:pt idx="54">
                  <c:v>162.5755615234375</c:v>
                </c:pt>
                <c:pt idx="55">
                  <c:v>164.0452728271484</c:v>
                </c:pt>
                <c:pt idx="56">
                  <c:v>165.5282592773438</c:v>
                </c:pt>
                <c:pt idx="57">
                  <c:v>167.0246429443359</c:v>
                </c:pt>
                <c:pt idx="58">
                  <c:v>168.5345764160156</c:v>
                </c:pt>
                <c:pt idx="59">
                  <c:v>170.0581359863281</c:v>
                </c:pt>
                <c:pt idx="60">
                  <c:v>171.5954895019531</c:v>
                </c:pt>
                <c:pt idx="61">
                  <c:v>173.146728515625</c:v>
                </c:pt>
                <c:pt idx="62">
                  <c:v>174.7119903564453</c:v>
                </c:pt>
                <c:pt idx="63">
                  <c:v>176.2914123535156</c:v>
                </c:pt>
                <c:pt idx="64">
                  <c:v>177.8851013183594</c:v>
                </c:pt>
                <c:pt idx="65">
                  <c:v>179.4932098388672</c:v>
                </c:pt>
                <c:pt idx="66">
                  <c:v>181.1158447265625</c:v>
                </c:pt>
                <c:pt idx="67">
                  <c:v>182.7531585693359</c:v>
                </c:pt>
                <c:pt idx="68">
                  <c:v>184.4052581787109</c:v>
                </c:pt>
                <c:pt idx="69">
                  <c:v>186.0723114013672</c:v>
                </c:pt>
                <c:pt idx="70">
                  <c:v>187.7544250488281</c:v>
                </c:pt>
                <c:pt idx="71">
                  <c:v>189.4517364501953</c:v>
                </c:pt>
                <c:pt idx="72">
                  <c:v>191.1644134521484</c:v>
                </c:pt>
                <c:pt idx="73">
                  <c:v>192.8925628662109</c:v>
                </c:pt>
                <c:pt idx="74">
                  <c:v>194.6363220214844</c:v>
                </c:pt>
                <c:pt idx="75">
                  <c:v>196.3958587646484</c:v>
                </c:pt>
                <c:pt idx="76">
                  <c:v>198.1712951660156</c:v>
                </c:pt>
                <c:pt idx="77">
                  <c:v>199.9627838134766</c:v>
                </c:pt>
                <c:pt idx="78">
                  <c:v>201.7704772949219</c:v>
                </c:pt>
                <c:pt idx="79">
                  <c:v>203.5944976806641</c:v>
                </c:pt>
                <c:pt idx="80">
                  <c:v>205.4350280761719</c:v>
                </c:pt>
                <c:pt idx="81">
                  <c:v>207.2921752929688</c:v>
                </c:pt>
                <c:pt idx="82">
                  <c:v>209.1661224365234</c:v>
                </c:pt>
                <c:pt idx="83">
                  <c:v>211.0570068359375</c:v>
                </c:pt>
                <c:pt idx="84">
                  <c:v>212.9649810791016</c:v>
                </c:pt>
                <c:pt idx="85">
                  <c:v>214.8902130126953</c:v>
                </c:pt>
                <c:pt idx="86">
                  <c:v>216.8328399658203</c:v>
                </c:pt>
                <c:pt idx="87">
                  <c:v>218.7930450439453</c:v>
                </c:pt>
                <c:pt idx="88">
                  <c:v>220.7709503173828</c:v>
                </c:pt>
                <c:pt idx="89">
                  <c:v>222.7667541503906</c:v>
                </c:pt>
                <c:pt idx="90">
                  <c:v>224.7805786132812</c:v>
                </c:pt>
                <c:pt idx="91">
                  <c:v>226.8126220703125</c:v>
                </c:pt>
                <c:pt idx="92">
                  <c:v>228.863037109375</c:v>
                </c:pt>
                <c:pt idx="93">
                  <c:v>230.9319915771484</c:v>
                </c:pt>
                <c:pt idx="94">
                  <c:v>233.0196380615234</c:v>
                </c:pt>
                <c:pt idx="95">
                  <c:v>235.1261596679688</c:v>
                </c:pt>
                <c:pt idx="96">
                  <c:v>237.2517242431641</c:v>
                </c:pt>
                <c:pt idx="97">
                  <c:v>239.3965148925781</c:v>
                </c:pt>
                <c:pt idx="98">
                  <c:v>241.5606842041016</c:v>
                </c:pt>
                <c:pt idx="99">
                  <c:v>243.7444152832031</c:v>
                </c:pt>
                <c:pt idx="100">
                  <c:v>245.9478912353516</c:v>
                </c:pt>
                <c:pt idx="101">
                  <c:v>248.1712951660156</c:v>
                </c:pt>
                <c:pt idx="102">
                  <c:v>250.4147796630859</c:v>
                </c:pt>
                <c:pt idx="103">
                  <c:v>252.6785583496094</c:v>
                </c:pt>
                <c:pt idx="104">
                  <c:v>254.9627990722656</c:v>
                </c:pt>
                <c:pt idx="105">
                  <c:v>257.2677001953125</c:v>
                </c:pt>
                <c:pt idx="106">
                  <c:v>259.5934143066406</c:v>
                </c:pt>
                <c:pt idx="107">
                  <c:v>261.940185546875</c:v>
                </c:pt>
                <c:pt idx="108">
                  <c:v>264.3081359863281</c:v>
                </c:pt>
                <c:pt idx="109">
                  <c:v>266.697509765625</c:v>
                </c:pt>
                <c:pt idx="110">
                  <c:v>269.1084899902344</c:v>
                </c:pt>
                <c:pt idx="111">
                  <c:v>271.541259765625</c:v>
                </c:pt>
                <c:pt idx="112">
                  <c:v>273.9960327148438</c:v>
                </c:pt>
                <c:pt idx="113">
                  <c:v>276.4729919433594</c:v>
                </c:pt>
                <c:pt idx="114">
                  <c:v>278.9723510742188</c:v>
                </c:pt>
                <c:pt idx="115">
                  <c:v>281.4942626953125</c:v>
                </c:pt>
                <c:pt idx="116">
                  <c:v>284.0390319824219</c:v>
                </c:pt>
                <c:pt idx="117">
                  <c:v>286.6067504882812</c:v>
                </c:pt>
                <c:pt idx="118">
                  <c:v>289.1977233886719</c:v>
                </c:pt>
                <c:pt idx="119">
                  <c:v>291.8121032714844</c:v>
                </c:pt>
                <c:pt idx="120">
                  <c:v>294.4501037597656</c:v>
                </c:pt>
                <c:pt idx="121">
                  <c:v>297.1119689941406</c:v>
                </c:pt>
                <c:pt idx="122">
                  <c:v>299.7979125976562</c:v>
                </c:pt>
                <c:pt idx="123">
                  <c:v>302.5081176757812</c:v>
                </c:pt>
                <c:pt idx="124">
                  <c:v>305.2428283691406</c:v>
                </c:pt>
                <c:pt idx="125">
                  <c:v>308.0022583007812</c:v>
                </c:pt>
                <c:pt idx="126">
                  <c:v>310.78662109375</c:v>
                </c:pt>
                <c:pt idx="127">
                  <c:v>313.5961608886719</c:v>
                </c:pt>
                <c:pt idx="128">
                  <c:v>316.4311218261719</c:v>
                </c:pt>
                <c:pt idx="129">
                  <c:v>319.2916870117188</c:v>
                </c:pt>
                <c:pt idx="130">
                  <c:v>322.1781005859375</c:v>
                </c:pt>
                <c:pt idx="131">
                  <c:v>325.0906372070312</c:v>
                </c:pt>
                <c:pt idx="132">
                  <c:v>328.0295104980469</c:v>
                </c:pt>
                <c:pt idx="133">
                  <c:v>330.9949340820312</c:v>
                </c:pt>
                <c:pt idx="134">
                  <c:v>333.9871520996094</c:v>
                </c:pt>
                <c:pt idx="135">
                  <c:v>337.0064392089844</c:v>
                </c:pt>
                <c:pt idx="136">
                  <c:v>340.0530090332031</c:v>
                </c:pt>
                <c:pt idx="137">
                  <c:v>343.1271362304688</c:v>
                </c:pt>
                <c:pt idx="138">
                  <c:v>346.2290344238281</c:v>
                </c:pt>
                <c:pt idx="139">
                  <c:v>349.3589782714844</c:v>
                </c:pt>
                <c:pt idx="140">
                  <c:v>352.5172424316406</c:v>
                </c:pt>
                <c:pt idx="141">
                  <c:v>355.7040100097656</c:v>
                </c:pt>
                <c:pt idx="142">
                  <c:v>358.9196166992188</c:v>
                </c:pt>
                <c:pt idx="143">
                  <c:v>362.164306640625</c:v>
                </c:pt>
                <c:pt idx="144">
                  <c:v>365.4382934570312</c:v>
                </c:pt>
                <c:pt idx="145">
                  <c:v>368.7419128417969</c:v>
                </c:pt>
                <c:pt idx="146">
                  <c:v>372.0753784179688</c:v>
                </c:pt>
                <c:pt idx="147">
                  <c:v>375.4389953613281</c:v>
                </c:pt>
                <c:pt idx="148">
                  <c:v>378.8329772949219</c:v>
                </c:pt>
                <c:pt idx="149">
                  <c:v>382.2576904296875</c:v>
                </c:pt>
                <c:pt idx="150">
                  <c:v>385.7133483886719</c:v>
                </c:pt>
                <c:pt idx="151">
                  <c:v>389.2002258300781</c:v>
                </c:pt>
                <c:pt idx="152">
                  <c:v>392.7186584472656</c:v>
                </c:pt>
                <c:pt idx="153">
                  <c:v>396.2688598632812</c:v>
                </c:pt>
                <c:pt idx="154">
                  <c:v>399.8511657714844</c:v>
                </c:pt>
                <c:pt idx="155">
                  <c:v>403.4658813476562</c:v>
                </c:pt>
                <c:pt idx="156">
                  <c:v>407.1132507324219</c:v>
                </c:pt>
                <c:pt idx="157">
                  <c:v>410.7936096191406</c:v>
                </c:pt>
                <c:pt idx="158">
                  <c:v>414.5072326660156</c:v>
                </c:pt>
                <c:pt idx="159">
                  <c:v>418.2544250488281</c:v>
                </c:pt>
                <c:pt idx="160">
                  <c:v>422.0354919433594</c:v>
                </c:pt>
                <c:pt idx="161">
                  <c:v>425.8507385253906</c:v>
                </c:pt>
                <c:pt idx="162">
                  <c:v>429.7004699707031</c:v>
                </c:pt>
                <c:pt idx="163">
                  <c:v>433.5850219726562</c:v>
                </c:pt>
                <c:pt idx="164">
                  <c:v>437.5046691894531</c:v>
                </c:pt>
                <c:pt idx="165">
                  <c:v>441.4597473144531</c:v>
                </c:pt>
                <c:pt idx="166">
                  <c:v>445.4505920410156</c:v>
                </c:pt>
                <c:pt idx="167">
                  <c:v>449.4775390625</c:v>
                </c:pt>
                <c:pt idx="168">
                  <c:v>453.5408630371094</c:v>
                </c:pt>
                <c:pt idx="169">
                  <c:v>457.6409301757812</c:v>
                </c:pt>
                <c:pt idx="170">
                  <c:v>461.7780456542969</c:v>
                </c:pt>
                <c:pt idx="171">
                  <c:v>465.9525756835938</c:v>
                </c:pt>
                <c:pt idx="172">
                  <c:v>470.1648254394531</c:v>
                </c:pt>
                <c:pt idx="173">
                  <c:v>474.4151611328125</c:v>
                </c:pt>
                <c:pt idx="174">
                  <c:v>478.7039489746094</c:v>
                </c:pt>
                <c:pt idx="175">
                  <c:v>483.0314636230469</c:v>
                </c:pt>
                <c:pt idx="176">
                  <c:v>487.3981323242188</c:v>
                </c:pt>
                <c:pt idx="177">
                  <c:v>491.8042602539062</c:v>
                </c:pt>
                <c:pt idx="178">
                  <c:v>496.250244140625</c:v>
                </c:pt>
                <c:pt idx="179">
                  <c:v>500.7363891601562</c:v>
                </c:pt>
                <c:pt idx="180">
                  <c:v>505.2630920410156</c:v>
                </c:pt>
                <c:pt idx="181">
                  <c:v>509.8307495117188</c:v>
                </c:pt>
                <c:pt idx="182">
                  <c:v>514.439697265625</c:v>
                </c:pt>
                <c:pt idx="183">
                  <c:v>519.0902709960938</c:v>
                </c:pt>
                <c:pt idx="184">
                  <c:v>523.7828979492188</c:v>
                </c:pt>
                <c:pt idx="185">
                  <c:v>528.5179443359375</c:v>
                </c:pt>
                <c:pt idx="186">
                  <c:v>533.2958374023438</c:v>
                </c:pt>
                <c:pt idx="187">
                  <c:v>538.1168823242188</c:v>
                </c:pt>
                <c:pt idx="188">
                  <c:v>542.9815063476562</c:v>
                </c:pt>
                <c:pt idx="189">
                  <c:v>547.89013671875</c:v>
                </c:pt>
                <c:pt idx="190">
                  <c:v>552.8430786132812</c:v>
                </c:pt>
                <c:pt idx="191">
                  <c:v>557.8408813476562</c:v>
                </c:pt>
                <c:pt idx="192">
                  <c:v>562.8837890625</c:v>
                </c:pt>
                <c:pt idx="193">
                  <c:v>567.9723510742188</c:v>
                </c:pt>
                <c:pt idx="194">
                  <c:v>573.1068725585938</c:v>
                </c:pt>
                <c:pt idx="195">
                  <c:v>578.287841796875</c:v>
                </c:pt>
                <c:pt idx="196">
                  <c:v>583.515625</c:v>
                </c:pt>
                <c:pt idx="197">
                  <c:v>588.7906494140625</c:v>
                </c:pt>
                <c:pt idx="198">
                  <c:v>594.1134033203125</c:v>
                </c:pt>
                <c:pt idx="199">
                  <c:v>599.4842529296875</c:v>
                </c:pt>
                <c:pt idx="200">
                  <c:v>604.9036254882812</c:v>
                </c:pt>
                <c:pt idx="201">
                  <c:v>610.3720703125</c:v>
                </c:pt>
                <c:pt idx="202">
                  <c:v>615.889892578125</c:v>
                </c:pt>
                <c:pt idx="203">
                  <c:v>621.4575805664062</c:v>
                </c:pt>
                <c:pt idx="204">
                  <c:v>627.0756225585938</c:v>
                </c:pt>
                <c:pt idx="205">
                  <c:v>632.7445068359375</c:v>
                </c:pt>
                <c:pt idx="206">
                  <c:v>638.4645385742188</c:v>
                </c:pt>
                <c:pt idx="207">
                  <c:v>644.236328125</c:v>
                </c:pt>
                <c:pt idx="208">
                  <c:v>650.060302734375</c:v>
                </c:pt>
                <c:pt idx="209">
                  <c:v>655.9369506835938</c:v>
                </c:pt>
                <c:pt idx="210">
                  <c:v>661.86669921875</c:v>
                </c:pt>
                <c:pt idx="211">
                  <c:v>667.8500366210938</c:v>
                </c:pt>
                <c:pt idx="212">
                  <c:v>673.887451171875</c:v>
                </c:pt>
                <c:pt idx="213">
                  <c:v>679.9794921875</c:v>
                </c:pt>
                <c:pt idx="214">
                  <c:v>686.1265869140625</c:v>
                </c:pt>
                <c:pt idx="215">
                  <c:v>692.3292236328125</c:v>
                </c:pt>
                <c:pt idx="216">
                  <c:v>698.5879516601562</c:v>
                </c:pt>
                <c:pt idx="217">
                  <c:v>704.9032592773438</c:v>
                </c:pt>
                <c:pt idx="218">
                  <c:v>711.2756958007812</c:v>
                </c:pt>
                <c:pt idx="219">
                  <c:v>717.7056884765625</c:v>
                </c:pt>
                <c:pt idx="220">
                  <c:v>724.19384765625</c:v>
                </c:pt>
                <c:pt idx="221">
                  <c:v>730.7406616210938</c:v>
                </c:pt>
                <c:pt idx="222">
                  <c:v>737.3466186523438</c:v>
                </c:pt>
                <c:pt idx="223">
                  <c:v>744.0123291015625</c:v>
                </c:pt>
                <c:pt idx="224">
                  <c:v>750.73828125</c:v>
                </c:pt>
                <c:pt idx="225">
                  <c:v>757.5250244140625</c:v>
                </c:pt>
                <c:pt idx="226">
                  <c:v>764.3731079101562</c:v>
                </c:pt>
                <c:pt idx="227">
                  <c:v>771.2831420898438</c:v>
                </c:pt>
                <c:pt idx="228">
                  <c:v>778.255615234375</c:v>
                </c:pt>
                <c:pt idx="229">
                  <c:v>785.2911376953125</c:v>
                </c:pt>
                <c:pt idx="230">
                  <c:v>792.3902587890625</c:v>
                </c:pt>
                <c:pt idx="231">
                  <c:v>799.5535888671875</c:v>
                </c:pt>
                <c:pt idx="232">
                  <c:v>806.7816162109375</c:v>
                </c:pt>
                <c:pt idx="233">
                  <c:v>814.0750122070312</c:v>
                </c:pt>
                <c:pt idx="234">
                  <c:v>821.4343872070312</c:v>
                </c:pt>
                <c:pt idx="235">
                  <c:v>828.8602294921875</c:v>
                </c:pt>
                <c:pt idx="236">
                  <c:v>836.3532104492188</c:v>
                </c:pt>
                <c:pt idx="237">
                  <c:v>843.9139404296875</c:v>
                </c:pt>
                <c:pt idx="238">
                  <c:v>851.5430297851562</c:v>
                </c:pt>
                <c:pt idx="239">
                  <c:v>859.2410278320312</c:v>
                </c:pt>
                <c:pt idx="240">
                  <c:v>867.0086669921875</c:v>
                </c:pt>
                <c:pt idx="241">
                  <c:v>874.8465576171875</c:v>
                </c:pt>
                <c:pt idx="242">
                  <c:v>882.7552490234375</c:v>
                </c:pt>
                <c:pt idx="243">
                  <c:v>890.7354736328125</c:v>
                </c:pt>
                <c:pt idx="244">
                  <c:v>898.787841796875</c:v>
                </c:pt>
                <c:pt idx="245">
                  <c:v>906.9129638671875</c:v>
                </c:pt>
                <c:pt idx="246">
                  <c:v>915.111572265625</c:v>
                </c:pt>
                <c:pt idx="247">
                  <c:v>923.38427734375</c:v>
                </c:pt>
                <c:pt idx="248">
                  <c:v>931.7317504882812</c:v>
                </c:pt>
                <c:pt idx="249">
                  <c:v>940.1547241210938</c:v>
                </c:pt>
                <c:pt idx="250">
                  <c:v>948.65380859375</c:v>
                </c:pt>
                <c:pt idx="251">
                  <c:v>957.229736328125</c:v>
                </c:pt>
                <c:pt idx="252">
                  <c:v>965.8832397460938</c:v>
                </c:pt>
                <c:pt idx="253">
                  <c:v>974.6149291992188</c:v>
                </c:pt>
                <c:pt idx="254">
                  <c:v>983.425537109375</c:v>
                </c:pt>
                <c:pt idx="255">
                  <c:v>992.3157958984375</c:v>
                </c:pt>
                <c:pt idx="256">
                  <c:v>1001.286499023438</c:v>
                </c:pt>
                <c:pt idx="257">
                  <c:v>1010.338195800781</c:v>
                </c:pt>
                <c:pt idx="258">
                  <c:v>1019.471801757812</c:v>
                </c:pt>
                <c:pt idx="259">
                  <c:v>1028.687866210938</c:v>
                </c:pt>
                <c:pt idx="260">
                  <c:v>1037.987426757812</c:v>
                </c:pt>
                <c:pt idx="261">
                  <c:v>1047.370849609375</c:v>
                </c:pt>
                <c:pt idx="262">
                  <c:v>1056.839233398438</c:v>
                </c:pt>
                <c:pt idx="263">
                  <c:v>1066.393188476562</c:v>
                </c:pt>
                <c:pt idx="264">
                  <c:v>1076.033447265625</c:v>
                </c:pt>
                <c:pt idx="265">
                  <c:v>1085.760986328125</c:v>
                </c:pt>
                <c:pt idx="266">
                  <c:v>1095.576416015625</c:v>
                </c:pt>
                <c:pt idx="267">
                  <c:v>1105.48046875</c:v>
                </c:pt>
                <c:pt idx="268">
                  <c:v>1115.47412109375</c:v>
                </c:pt>
                <c:pt idx="269">
                  <c:v>1125.558227539062</c:v>
                </c:pt>
                <c:pt idx="270">
                  <c:v>1135.7333984375</c:v>
                </c:pt>
                <c:pt idx="271">
                  <c:v>1146.00048828125</c:v>
                </c:pt>
                <c:pt idx="272">
                  <c:v>1156.360473632812</c:v>
                </c:pt>
                <c:pt idx="273">
                  <c:v>1166.814086914062</c:v>
                </c:pt>
                <c:pt idx="274">
                  <c:v>1177.3623046875</c:v>
                </c:pt>
                <c:pt idx="275">
                  <c:v>1188.005737304688</c:v>
                </c:pt>
                <c:pt idx="276">
                  <c:v>1198.745483398438</c:v>
                </c:pt>
                <c:pt idx="277">
                  <c:v>1209.582275390625</c:v>
                </c:pt>
                <c:pt idx="278">
                  <c:v>1220.516967773438</c:v>
                </c:pt>
                <c:pt idx="279">
                  <c:v>1231.550659179688</c:v>
                </c:pt>
                <c:pt idx="280">
                  <c:v>1242.683959960938</c:v>
                </c:pt>
                <c:pt idx="281">
                  <c:v>1253.91796875</c:v>
                </c:pt>
                <c:pt idx="282">
                  <c:v>1265.253540039062</c:v>
                </c:pt>
                <c:pt idx="283">
                  <c:v>1276.691528320312</c:v>
                </c:pt>
                <c:pt idx="284">
                  <c:v>1288.233032226562</c:v>
                </c:pt>
                <c:pt idx="285">
                  <c:v>1299.878784179688</c:v>
                </c:pt>
                <c:pt idx="286">
                  <c:v>1311.629760742188</c:v>
                </c:pt>
                <c:pt idx="287">
                  <c:v>1323.487060546875</c:v>
                </c:pt>
                <c:pt idx="288">
                  <c:v>1335.451538085938</c:v>
                </c:pt>
                <c:pt idx="289">
                  <c:v>1347.524169921875</c:v>
                </c:pt>
                <c:pt idx="290">
                  <c:v>1359.705932617188</c:v>
                </c:pt>
                <c:pt idx="291">
                  <c:v>1371.997802734375</c:v>
                </c:pt>
                <c:pt idx="292">
                  <c:v>1384.40087890625</c:v>
                </c:pt>
                <c:pt idx="293">
                  <c:v>1396.916015625</c:v>
                </c:pt>
                <c:pt idx="294">
                  <c:v>1409.544311523438</c:v>
                </c:pt>
                <c:pt idx="295">
                  <c:v>1422.286743164062</c:v>
                </c:pt>
                <c:pt idx="296">
                  <c:v>1435.144409179688</c:v>
                </c:pt>
                <c:pt idx="297">
                  <c:v>1448.118286132812</c:v>
                </c:pt>
                <c:pt idx="298">
                  <c:v>1461.209350585938</c:v>
                </c:pt>
                <c:pt idx="299">
                  <c:v>1474.418823242188</c:v>
                </c:pt>
                <c:pt idx="300">
                  <c:v>1487.747802734375</c:v>
                </c:pt>
                <c:pt idx="301">
                  <c:v>1501.197143554688</c:v>
                </c:pt>
                <c:pt idx="302">
                  <c:v>1514.768188476562</c:v>
                </c:pt>
                <c:pt idx="303">
                  <c:v>1528.4619140625</c:v>
                </c:pt>
                <c:pt idx="304">
                  <c:v>1542.279296875</c:v>
                </c:pt>
                <c:pt idx="305">
                  <c:v>1556.2216796875</c:v>
                </c:pt>
                <c:pt idx="306">
                  <c:v>1570.290161132812</c:v>
                </c:pt>
                <c:pt idx="307">
                  <c:v>1584.485717773438</c:v>
                </c:pt>
                <c:pt idx="308">
                  <c:v>1598.809692382812</c:v>
                </c:pt>
                <c:pt idx="309">
                  <c:v>1613.263061523438</c:v>
                </c:pt>
                <c:pt idx="310">
                  <c:v>1627.84716796875</c:v>
                </c:pt>
                <c:pt idx="311">
                  <c:v>1642.563110351562</c:v>
                </c:pt>
                <c:pt idx="312">
                  <c:v>1657.411987304688</c:v>
                </c:pt>
                <c:pt idx="313">
                  <c:v>1672.395263671875</c:v>
                </c:pt>
                <c:pt idx="314">
                  <c:v>1687.513916015625</c:v>
                </c:pt>
                <c:pt idx="315">
                  <c:v>1702.769165039062</c:v>
                </c:pt>
                <c:pt idx="316">
                  <c:v>1718.162353515625</c:v>
                </c:pt>
                <c:pt idx="317">
                  <c:v>1733.69482421875</c:v>
                </c:pt>
                <c:pt idx="318">
                  <c:v>1749.367553710938</c:v>
                </c:pt>
                <c:pt idx="319">
                  <c:v>1765.182006835938</c:v>
                </c:pt>
                <c:pt idx="320">
                  <c:v>1781.139526367188</c:v>
                </c:pt>
                <c:pt idx="321">
                  <c:v>1797.2412109375</c:v>
                </c:pt>
                <c:pt idx="322">
                  <c:v>1813.488403320312</c:v>
                </c:pt>
                <c:pt idx="323">
                  <c:v>1829.882568359375</c:v>
                </c:pt>
                <c:pt idx="324">
                  <c:v>1846.424926757812</c:v>
                </c:pt>
                <c:pt idx="325">
                  <c:v>1863.116821289062</c:v>
                </c:pt>
                <c:pt idx="326">
                  <c:v>1879.959594726562</c:v>
                </c:pt>
                <c:pt idx="327">
                  <c:v>1896.954711914062</c:v>
                </c:pt>
                <c:pt idx="328">
                  <c:v>1914.103393554688</c:v>
                </c:pt>
                <c:pt idx="329">
                  <c:v>1931.407104492188</c:v>
                </c:pt>
                <c:pt idx="330">
                  <c:v>1948.8671875</c:v>
                </c:pt>
                <c:pt idx="331">
                  <c:v>1966.485229492188</c:v>
                </c:pt>
                <c:pt idx="332">
                  <c:v>1984.262451171875</c:v>
                </c:pt>
                <c:pt idx="333">
                  <c:v>2002.200317382812</c:v>
                </c:pt>
                <c:pt idx="334">
                  <c:v>2020.300537109375</c:v>
                </c:pt>
                <c:pt idx="335">
                  <c:v>2038.564208984375</c:v>
                </c:pt>
                <c:pt idx="336">
                  <c:v>2056.9931640625</c:v>
                </c:pt>
                <c:pt idx="337">
                  <c:v>2075.588623046875</c:v>
                </c:pt>
                <c:pt idx="338">
                  <c:v>2094.35205078125</c:v>
                </c:pt>
                <c:pt idx="339">
                  <c:v>2113.28515625</c:v>
                </c:pt>
                <c:pt idx="340">
                  <c:v>2132.3896484375</c:v>
                </c:pt>
                <c:pt idx="341">
                  <c:v>2151.666748046875</c:v>
                </c:pt>
                <c:pt idx="342">
                  <c:v>2171.117919921875</c:v>
                </c:pt>
                <c:pt idx="343">
                  <c:v>2190.7451171875</c:v>
                </c:pt>
                <c:pt idx="344">
                  <c:v>2210.549560546875</c:v>
                </c:pt>
                <c:pt idx="345">
                  <c:v>2230.533203125</c:v>
                </c:pt>
                <c:pt idx="346">
                  <c:v>2250.697509765625</c:v>
                </c:pt>
                <c:pt idx="347">
                  <c:v>2271.044189453125</c:v>
                </c:pt>
                <c:pt idx="348">
                  <c:v>2291.57470703125</c:v>
                </c:pt>
                <c:pt idx="349">
                  <c:v>2312.290771484375</c:v>
                </c:pt>
                <c:pt idx="350">
                  <c:v>2333.194091796875</c:v>
                </c:pt>
                <c:pt idx="351">
                  <c:v>2354.286376953125</c:v>
                </c:pt>
                <c:pt idx="352">
                  <c:v>2375.5693359375</c:v>
                </c:pt>
                <c:pt idx="353">
                  <c:v>2397.044921875</c:v>
                </c:pt>
                <c:pt idx="354">
                  <c:v>2418.71435546875</c:v>
                </c:pt>
                <c:pt idx="355">
                  <c:v>2440.579833984375</c:v>
                </c:pt>
                <c:pt idx="356">
                  <c:v>2462.64306640625</c:v>
                </c:pt>
                <c:pt idx="357">
                  <c:v>2484.905517578125</c:v>
                </c:pt>
                <c:pt idx="358">
                  <c:v>2507.369384765625</c:v>
                </c:pt>
                <c:pt idx="359">
                  <c:v>2530.036376953125</c:v>
                </c:pt>
                <c:pt idx="360">
                  <c:v>2552.907958984375</c:v>
                </c:pt>
                <c:pt idx="361">
                  <c:v>2575.986572265625</c:v>
                </c:pt>
                <c:pt idx="362">
                  <c:v>2599.27392578125</c:v>
                </c:pt>
                <c:pt idx="363">
                  <c:v>2622.771484375</c:v>
                </c:pt>
                <c:pt idx="364">
                  <c:v>2646.481689453125</c:v>
                </c:pt>
                <c:pt idx="365">
                  <c:v>2670.40625</c:v>
                </c:pt>
                <c:pt idx="366">
                  <c:v>2694.546875</c:v>
                </c:pt>
                <c:pt idx="367">
                  <c:v>2718.906005859375</c:v>
                </c:pt>
                <c:pt idx="368">
                  <c:v>2743.485107421875</c:v>
                </c:pt>
                <c:pt idx="369">
                  <c:v>2768.28662109375</c:v>
                </c:pt>
                <c:pt idx="370">
                  <c:v>2793.312255859375</c:v>
                </c:pt>
                <c:pt idx="371">
                  <c:v>2818.564208984375</c:v>
                </c:pt>
                <c:pt idx="372">
                  <c:v>2844.044189453125</c:v>
                </c:pt>
                <c:pt idx="373">
                  <c:v>2869.754638671875</c:v>
                </c:pt>
                <c:pt idx="374">
                  <c:v>2895.697509765625</c:v>
                </c:pt>
                <c:pt idx="375">
                  <c:v>2921.875</c:v>
                </c:pt>
                <c:pt idx="376">
                  <c:v>2948.2890625</c:v>
                </c:pt>
                <c:pt idx="377">
                  <c:v>2974.94189453125</c:v>
                </c:pt>
                <c:pt idx="378">
                  <c:v>3001.835693359375</c:v>
                </c:pt>
                <c:pt idx="379">
                  <c:v>3028.97265625</c:v>
                </c:pt>
                <c:pt idx="380">
                  <c:v>3056.35498046875</c:v>
                </c:pt>
                <c:pt idx="381">
                  <c:v>3083.98486328125</c:v>
                </c:pt>
                <c:pt idx="382">
                  <c:v>3111.8642578125</c:v>
                </c:pt>
                <c:pt idx="383">
                  <c:v>3139.995849609375</c:v>
                </c:pt>
                <c:pt idx="384">
                  <c:v>3168.3818359375</c:v>
                </c:pt>
                <c:pt idx="385">
                  <c:v>3197.0244140625</c:v>
                </c:pt>
                <c:pt idx="386">
                  <c:v>3225.92578125</c:v>
                </c:pt>
                <c:pt idx="387">
                  <c:v>3255.088623046875</c:v>
                </c:pt>
                <c:pt idx="388">
                  <c:v>3284.514892578125</c:v>
                </c:pt>
                <c:pt idx="389">
                  <c:v>3314.207275390625</c:v>
                </c:pt>
                <c:pt idx="390">
                  <c:v>3344.168212890625</c:v>
                </c:pt>
                <c:pt idx="391">
                  <c:v>3374.39990234375</c:v>
                </c:pt>
                <c:pt idx="392">
                  <c:v>3404.90478515625</c:v>
                </c:pt>
                <c:pt idx="393">
                  <c:v>3435.685546875</c:v>
                </c:pt>
                <c:pt idx="394">
                  <c:v>3466.744384765625</c:v>
                </c:pt>
                <c:pt idx="395">
                  <c:v>3498.084228515625</c:v>
                </c:pt>
                <c:pt idx="396">
                  <c:v>3529.707275390625</c:v>
                </c:pt>
                <c:pt idx="397">
                  <c:v>3561.6162109375</c:v>
                </c:pt>
                <c:pt idx="398">
                  <c:v>3593.813720703125</c:v>
                </c:pt>
                <c:pt idx="399">
                  <c:v>3626.30224609375</c:v>
                </c:pt>
                <c:pt idx="400">
                  <c:v>3659.084228515625</c:v>
                </c:pt>
                <c:pt idx="401">
                  <c:v>3692.162841796875</c:v>
                </c:pt>
                <c:pt idx="402">
                  <c:v>3725.54052734375</c:v>
                </c:pt>
                <c:pt idx="403">
                  <c:v>3759.2197265625</c:v>
                </c:pt>
                <c:pt idx="404">
                  <c:v>3793.20361328125</c:v>
                </c:pt>
                <c:pt idx="405">
                  <c:v>3827.494384765625</c:v>
                </c:pt>
                <c:pt idx="406">
                  <c:v>3862.095458984375</c:v>
                </c:pt>
                <c:pt idx="407">
                  <c:v>3897.00927734375</c:v>
                </c:pt>
                <c:pt idx="408">
                  <c:v>3932.238525390625</c:v>
                </c:pt>
                <c:pt idx="409">
                  <c:v>3967.78662109375</c:v>
                </c:pt>
                <c:pt idx="410">
                  <c:v>4003.65576171875</c:v>
                </c:pt>
                <c:pt idx="411">
                  <c:v>4039.849365234375</c:v>
                </c:pt>
                <c:pt idx="412">
                  <c:v>4076.369873046875</c:v>
                </c:pt>
                <c:pt idx="413">
                  <c:v>4113.220703125</c:v>
                </c:pt>
                <c:pt idx="414">
                  <c:v>4150.40478515625</c:v>
                </c:pt>
                <c:pt idx="415">
                  <c:v>4187.9248046875</c:v>
                </c:pt>
                <c:pt idx="416">
                  <c:v>4225.7841796875</c:v>
                </c:pt>
                <c:pt idx="417">
                  <c:v>4263.98583984375</c:v>
                </c:pt>
                <c:pt idx="418">
                  <c:v>4302.53271484375</c:v>
                </c:pt>
                <c:pt idx="419">
                  <c:v>4341.42822265625</c:v>
                </c:pt>
                <c:pt idx="420">
                  <c:v>4380.6748046875</c:v>
                </c:pt>
                <c:pt idx="421">
                  <c:v>4420.27685546875</c:v>
                </c:pt>
                <c:pt idx="422">
                  <c:v>4460.23681640625</c:v>
                </c:pt>
                <c:pt idx="423">
                  <c:v>4500.5576171875</c:v>
                </c:pt>
                <c:pt idx="424">
                  <c:v>4541.2431640625</c:v>
                </c:pt>
                <c:pt idx="425">
                  <c:v>4582.29638671875</c:v>
                </c:pt>
                <c:pt idx="426">
                  <c:v>4623.72119140625</c:v>
                </c:pt>
                <c:pt idx="427">
                  <c:v>4665.52001953125</c:v>
                </c:pt>
                <c:pt idx="428">
                  <c:v>4707.69677734375</c:v>
                </c:pt>
                <c:pt idx="429">
                  <c:v>4750.2548828125</c:v>
                </c:pt>
                <c:pt idx="430">
                  <c:v>4793.19775390625</c:v>
                </c:pt>
                <c:pt idx="431">
                  <c:v>4836.52880859375</c:v>
                </c:pt>
                <c:pt idx="432">
                  <c:v>4880.25146484375</c:v>
                </c:pt>
                <c:pt idx="433">
                  <c:v>4924.36962890625</c:v>
                </c:pt>
                <c:pt idx="434">
                  <c:v>4968.88623046875</c:v>
                </c:pt>
                <c:pt idx="435">
                  <c:v>5013.8056640625</c:v>
                </c:pt>
                <c:pt idx="436">
                  <c:v>5059.13134765625</c:v>
                </c:pt>
                <c:pt idx="437">
                  <c:v>5104.8662109375</c:v>
                </c:pt>
                <c:pt idx="438">
                  <c:v>5151.0146484375</c:v>
                </c:pt>
                <c:pt idx="439">
                  <c:v>5197.58056640625</c:v>
                </c:pt>
                <c:pt idx="440">
                  <c:v>5244.5673828125</c:v>
                </c:pt>
                <c:pt idx="441">
                  <c:v>5291.978515625</c:v>
                </c:pt>
                <c:pt idx="442">
                  <c:v>5339.81884765625</c:v>
                </c:pt>
                <c:pt idx="443">
                  <c:v>5388.09130859375</c:v>
                </c:pt>
                <c:pt idx="444">
                  <c:v>5436.80029296875</c:v>
                </c:pt>
                <c:pt idx="445">
                  <c:v>5485.94970703125</c:v>
                </c:pt>
                <c:pt idx="446">
                  <c:v>5535.54345703125</c:v>
                </c:pt>
                <c:pt idx="447">
                  <c:v>5585.5849609375</c:v>
                </c:pt>
                <c:pt idx="448">
                  <c:v>5636.07958984375</c:v>
                </c:pt>
                <c:pt idx="449">
                  <c:v>5687.0302734375</c:v>
                </c:pt>
                <c:pt idx="450">
                  <c:v>5738.44140625</c:v>
                </c:pt>
                <c:pt idx="451">
                  <c:v>5790.31787109375</c:v>
                </c:pt>
                <c:pt idx="452">
                  <c:v>5842.6630859375</c:v>
                </c:pt>
                <c:pt idx="453">
                  <c:v>5895.4814453125</c:v>
                </c:pt>
                <c:pt idx="454">
                  <c:v>5948.77685546875</c:v>
                </c:pt>
                <c:pt idx="455">
                  <c:v>6002.5546875</c:v>
                </c:pt>
                <c:pt idx="456">
                  <c:v>6056.818359375</c:v>
                </c:pt>
                <c:pt idx="457">
                  <c:v>6111.57275390625</c:v>
                </c:pt>
                <c:pt idx="458">
                  <c:v>6166.822265625</c:v>
                </c:pt>
                <c:pt idx="459">
                  <c:v>6222.57080078125</c:v>
                </c:pt>
                <c:pt idx="460">
                  <c:v>6278.82373046875</c:v>
                </c:pt>
                <c:pt idx="461">
                  <c:v>6335.5849609375</c:v>
                </c:pt>
                <c:pt idx="462">
                  <c:v>6392.859375</c:v>
                </c:pt>
                <c:pt idx="463">
                  <c:v>6450.6513671875</c:v>
                </c:pt>
                <c:pt idx="464">
                  <c:v>6508.9658203125</c:v>
                </c:pt>
                <c:pt idx="465">
                  <c:v>6567.8076171875</c:v>
                </c:pt>
                <c:pt idx="466">
                  <c:v>6627.181640625</c:v>
                </c:pt>
                <c:pt idx="467">
                  <c:v>6687.091796875</c:v>
                </c:pt>
                <c:pt idx="468">
                  <c:v>6747.5439453125</c:v>
                </c:pt>
                <c:pt idx="469">
                  <c:v>6808.54248046875</c:v>
                </c:pt>
                <c:pt idx="470">
                  <c:v>6870.0927734375</c:v>
                </c:pt>
                <c:pt idx="471">
                  <c:v>6932.19921875</c:v>
                </c:pt>
                <c:pt idx="472">
                  <c:v>6994.86669921875</c:v>
                </c:pt>
                <c:pt idx="473">
                  <c:v>7058.10107421875</c:v>
                </c:pt>
                <c:pt idx="474">
                  <c:v>7121.9072265625</c:v>
                </c:pt>
                <c:pt idx="475">
                  <c:v>7186.2900390625</c:v>
                </c:pt>
                <c:pt idx="476">
                  <c:v>7251.2548828125</c:v>
                </c:pt>
                <c:pt idx="477">
                  <c:v>7316.80712890625</c:v>
                </c:pt>
                <c:pt idx="478">
                  <c:v>7382.95166015625</c:v>
                </c:pt>
                <c:pt idx="479">
                  <c:v>7449.69482421875</c:v>
                </c:pt>
                <c:pt idx="480">
                  <c:v>7517.04052734375</c:v>
                </c:pt>
                <c:pt idx="481">
                  <c:v>7584.99560546875</c:v>
                </c:pt>
                <c:pt idx="482">
                  <c:v>7653.56494140625</c:v>
                </c:pt>
                <c:pt idx="483">
                  <c:v>7722.75390625</c:v>
                </c:pt>
                <c:pt idx="484">
                  <c:v>7792.568359375</c:v>
                </c:pt>
                <c:pt idx="485">
                  <c:v>7863.01416015625</c:v>
                </c:pt>
                <c:pt idx="486">
                  <c:v>7934.0966796875</c:v>
                </c:pt>
                <c:pt idx="487">
                  <c:v>8005.82177734375</c:v>
                </c:pt>
                <c:pt idx="488">
                  <c:v>8078.1953125</c:v>
                </c:pt>
                <c:pt idx="489">
                  <c:v>8151.22314453125</c:v>
                </c:pt>
                <c:pt idx="490">
                  <c:v>8224.9111328125</c:v>
                </c:pt>
                <c:pt idx="491">
                  <c:v>8299.265625</c:v>
                </c:pt>
                <c:pt idx="492">
                  <c:v>8374.291015625</c:v>
                </c:pt>
                <c:pt idx="493">
                  <c:v>8449.99609375</c:v>
                </c:pt>
                <c:pt idx="494">
                  <c:v>8526.384765625</c:v>
                </c:pt>
                <c:pt idx="495">
                  <c:v>8603.46484375</c:v>
                </c:pt>
                <c:pt idx="496">
                  <c:v>8681.240234375</c:v>
                </c:pt>
                <c:pt idx="497">
                  <c:v>8759.7197265625</c:v>
                </c:pt>
                <c:pt idx="498">
                  <c:v>8838.9091796875</c:v>
                </c:pt>
                <c:pt idx="499">
                  <c:v>8918.8134765625</c:v>
                </c:pt>
                <c:pt idx="500">
                  <c:v>8999.4404296875</c:v>
                </c:pt>
                <c:pt idx="501">
                  <c:v>9080.796875</c:v>
                </c:pt>
                <c:pt idx="502">
                  <c:v>9162.8876953125</c:v>
                </c:pt>
                <c:pt idx="503">
                  <c:v>9245.7216796875</c:v>
                </c:pt>
                <c:pt idx="504">
                  <c:v>9329.3037109375</c:v>
                </c:pt>
                <c:pt idx="505">
                  <c:v>9413.6416015625</c:v>
                </c:pt>
                <c:pt idx="506">
                  <c:v>9498.7421875</c:v>
                </c:pt>
                <c:pt idx="507">
                  <c:v>9584.6123046875</c:v>
                </c:pt>
                <c:pt idx="508">
                  <c:v>9671.2578125</c:v>
                </c:pt>
                <c:pt idx="509">
                  <c:v>9758.6875</c:v>
                </c:pt>
                <c:pt idx="510">
                  <c:v>9846.9072265625</c:v>
                </c:pt>
                <c:pt idx="511">
                  <c:v>9935.923828125</c:v>
                </c:pt>
                <c:pt idx="512">
                  <c:v>10025.74609375</c:v>
                </c:pt>
                <c:pt idx="513">
                  <c:v>10116.3798828125</c:v>
                </c:pt>
                <c:pt idx="514">
                  <c:v>10207.8330078125</c:v>
                </c:pt>
                <c:pt idx="515">
                  <c:v>10300.11328125</c:v>
                </c:pt>
                <c:pt idx="516">
                  <c:v>10393.2275390625</c:v>
                </c:pt>
                <c:pt idx="517">
                  <c:v>10487.1826171875</c:v>
                </c:pt>
                <c:pt idx="518">
                  <c:v>10581.98828125</c:v>
                </c:pt>
                <c:pt idx="519">
                  <c:v>10677.650390625</c:v>
                </c:pt>
                <c:pt idx="520">
                  <c:v>10774.177734375</c:v>
                </c:pt>
                <c:pt idx="521">
                  <c:v>10871.578125</c:v>
                </c:pt>
                <c:pt idx="522">
                  <c:v>10969.8583984375</c:v>
                </c:pt>
                <c:pt idx="523">
                  <c:v>11069.0263671875</c:v>
                </c:pt>
                <c:pt idx="524">
                  <c:v>11169.091796875</c:v>
                </c:pt>
                <c:pt idx="525">
                  <c:v>11270.0615234375</c:v>
                </c:pt>
                <c:pt idx="526">
                  <c:v>11371.9443359375</c:v>
                </c:pt>
                <c:pt idx="527">
                  <c:v>11474.748046875</c:v>
                </c:pt>
                <c:pt idx="528">
                  <c:v>11578.4814453125</c:v>
                </c:pt>
                <c:pt idx="529">
                  <c:v>11683.15234375</c:v>
                </c:pt>
                <c:pt idx="530">
                  <c:v>11788.7685546875</c:v>
                </c:pt>
                <c:pt idx="531">
                  <c:v>11895.3408203125</c:v>
                </c:pt>
                <c:pt idx="532">
                  <c:v>12002.8759765625</c:v>
                </c:pt>
                <c:pt idx="533">
                  <c:v>12111.3828125</c:v>
                </c:pt>
                <c:pt idx="534">
                  <c:v>12220.87109375</c:v>
                </c:pt>
                <c:pt idx="535">
                  <c:v>12331.349609375</c:v>
                </c:pt>
                <c:pt idx="536">
                  <c:v>12442.826171875</c:v>
                </c:pt>
                <c:pt idx="537">
                  <c:v>12555.310546875</c:v>
                </c:pt>
                <c:pt idx="538">
                  <c:v>12668.8125</c:v>
                </c:pt>
                <c:pt idx="539">
                  <c:v>12783.33984375</c:v>
                </c:pt>
                <c:pt idx="540">
                  <c:v>12898.90234375</c:v>
                </c:pt>
                <c:pt idx="541">
                  <c:v>13015.509765625</c:v>
                </c:pt>
                <c:pt idx="542">
                  <c:v>13133.171875</c:v>
                </c:pt>
                <c:pt idx="543">
                  <c:v>13251.8974609375</c:v>
                </c:pt>
                <c:pt idx="544">
                  <c:v>13371.6953125</c:v>
                </c:pt>
                <c:pt idx="545">
                  <c:v>13492.5771484375</c:v>
                </c:pt>
                <c:pt idx="546">
                  <c:v>13614.5517578125</c:v>
                </c:pt>
                <c:pt idx="547">
                  <c:v>13737.62890625</c:v>
                </c:pt>
                <c:pt idx="548">
                  <c:v>13861.818359375</c:v>
                </c:pt>
                <c:pt idx="549">
                  <c:v>13987.130859375</c:v>
                </c:pt>
                <c:pt idx="550">
                  <c:v>14113.576171875</c:v>
                </c:pt>
                <c:pt idx="551">
                  <c:v>14241.1650390625</c:v>
                </c:pt>
                <c:pt idx="552">
                  <c:v>14369.90625</c:v>
                </c:pt>
                <c:pt idx="553">
                  <c:v>14499.8115234375</c:v>
                </c:pt>
                <c:pt idx="554">
                  <c:v>14630.8916015625</c:v>
                </c:pt>
                <c:pt idx="555">
                  <c:v>14763.15625</c:v>
                </c:pt>
                <c:pt idx="556">
                  <c:v>14896.6171875</c:v>
                </c:pt>
                <c:pt idx="557">
                  <c:v>15031.2841796875</c:v>
                </c:pt>
                <c:pt idx="558">
                  <c:v>15167.1689453125</c:v>
                </c:pt>
                <c:pt idx="559">
                  <c:v>15304.2822265625</c:v>
                </c:pt>
                <c:pt idx="560">
                  <c:v>15442.6337890625</c:v>
                </c:pt>
                <c:pt idx="561">
                  <c:v>15582.2373046875</c:v>
                </c:pt>
                <c:pt idx="562">
                  <c:v>15723.1025390625</c:v>
                </c:pt>
                <c:pt idx="563">
                  <c:v>15865.2412109375</c:v>
                </c:pt>
                <c:pt idx="564">
                  <c:v>16008.6650390625</c:v>
                </c:pt>
                <c:pt idx="565">
                  <c:v>16153.384765625</c:v>
                </c:pt>
                <c:pt idx="566">
                  <c:v>16299.4130859375</c:v>
                </c:pt>
                <c:pt idx="567">
                  <c:v>16446.76171875</c:v>
                </c:pt>
                <c:pt idx="568">
                  <c:v>16595.44140625</c:v>
                </c:pt>
                <c:pt idx="569">
                  <c:v>16745.466796875</c:v>
                </c:pt>
                <c:pt idx="570">
                  <c:v>16896.84765625</c:v>
                </c:pt>
                <c:pt idx="571">
                  <c:v>17049.59765625</c:v>
                </c:pt>
                <c:pt idx="572">
                  <c:v>17203.728515625</c:v>
                </c:pt>
                <c:pt idx="573">
                  <c:v>17359.251953125</c:v>
                </c:pt>
                <c:pt idx="574">
                  <c:v>17516.181640625</c:v>
                </c:pt>
                <c:pt idx="575">
                  <c:v>17674.529296875</c:v>
                </c:pt>
                <c:pt idx="576">
                  <c:v>17834.30859375</c:v>
                </c:pt>
                <c:pt idx="577">
                  <c:v>17995.533203125</c:v>
                </c:pt>
                <c:pt idx="578">
                  <c:v>18158.21484375</c:v>
                </c:pt>
                <c:pt idx="579">
                  <c:v>18322.3671875</c:v>
                </c:pt>
                <c:pt idx="580">
                  <c:v>18488.00390625</c:v>
                </c:pt>
                <c:pt idx="581">
                  <c:v>18655.13671875</c:v>
                </c:pt>
                <c:pt idx="582">
                  <c:v>18823.78125</c:v>
                </c:pt>
                <c:pt idx="583">
                  <c:v>18993.951171875</c:v>
                </c:pt>
                <c:pt idx="584">
                  <c:v>19165.658203125</c:v>
                </c:pt>
                <c:pt idx="585">
                  <c:v>19338.91796875</c:v>
                </c:pt>
                <c:pt idx="586">
                  <c:v>19513.744140625</c:v>
                </c:pt>
                <c:pt idx="587">
                  <c:v>19690.150390625</c:v>
                </c:pt>
                <c:pt idx="588">
                  <c:v>19868.150390625</c:v>
                </c:pt>
                <c:pt idx="589">
                  <c:v>20047.76171875</c:v>
                </c:pt>
                <c:pt idx="590">
                  <c:v>20228.99609375</c:v>
                </c:pt>
                <c:pt idx="591">
                  <c:v>20411.8671875</c:v>
                </c:pt>
                <c:pt idx="592">
                  <c:v>20596.392578125</c:v>
                </c:pt>
                <c:pt idx="593">
                  <c:v>20782.587890625</c:v>
                </c:pt>
                <c:pt idx="594">
                  <c:v>20970.46484375</c:v>
                </c:pt>
                <c:pt idx="595">
                  <c:v>21160.0390625</c:v>
                </c:pt>
                <c:pt idx="596">
                  <c:v>21351.328125</c:v>
                </c:pt>
                <c:pt idx="597">
                  <c:v>21544.34765625</c:v>
                </c:pt>
                <c:pt idx="598">
                  <c:v>21739.109375</c:v>
                </c:pt>
                <c:pt idx="599">
                  <c:v>21935.634765625</c:v>
                </c:pt>
                <c:pt idx="600">
                  <c:v>22133.935546875</c:v>
                </c:pt>
                <c:pt idx="601">
                  <c:v>22334.02734375</c:v>
                </c:pt>
                <c:pt idx="602">
                  <c:v>22535.9296875</c:v>
                </c:pt>
                <c:pt idx="603">
                  <c:v>22739.658203125</c:v>
                </c:pt>
                <c:pt idx="604">
                  <c:v>22945.2265625</c:v>
                </c:pt>
                <c:pt idx="605">
                  <c:v>23152.654296875</c:v>
                </c:pt>
                <c:pt idx="606">
                  <c:v>23361.95703125</c:v>
                </c:pt>
                <c:pt idx="607">
                  <c:v>23573.150390625</c:v>
                </c:pt>
                <c:pt idx="608">
                  <c:v>23786.255859375</c:v>
                </c:pt>
                <c:pt idx="609">
                  <c:v>24001.28515625</c:v>
                </c:pt>
                <c:pt idx="610">
                  <c:v>24218.259765625</c:v>
                </c:pt>
                <c:pt idx="611">
                  <c:v>24437.1953125</c:v>
                </c:pt>
                <c:pt idx="612">
                  <c:v>24658.111328125</c:v>
                </c:pt>
                <c:pt idx="613">
                  <c:v>24881.0234375</c:v>
                </c:pt>
                <c:pt idx="614">
                  <c:v>25105.94921875</c:v>
                </c:pt>
                <c:pt idx="615">
                  <c:v>25332.91015625</c:v>
                </c:pt>
                <c:pt idx="616">
                  <c:v>25561.923828125</c:v>
                </c:pt>
                <c:pt idx="617">
                  <c:v>25793.005859375</c:v>
                </c:pt>
                <c:pt idx="618">
                  <c:v>26026.177734375</c:v>
                </c:pt>
                <c:pt idx="619">
                  <c:v>26261.45703125</c:v>
                </c:pt>
                <c:pt idx="620">
                  <c:v>26498.86328125</c:v>
                </c:pt>
                <c:pt idx="621">
                  <c:v>26738.416015625</c:v>
                </c:pt>
                <c:pt idx="622">
                  <c:v>26980.134765625</c:v>
                </c:pt>
                <c:pt idx="623">
                  <c:v>27224.037109375</c:v>
                </c:pt>
                <c:pt idx="624">
                  <c:v>27470.146484375</c:v>
                </c:pt>
                <c:pt idx="625">
                  <c:v>27718.478515625</c:v>
                </c:pt>
                <c:pt idx="626">
                  <c:v>27969.05859375</c:v>
                </c:pt>
                <c:pt idx="627">
                  <c:v>28221.900390625</c:v>
                </c:pt>
                <c:pt idx="628">
                  <c:v>28477.029296875</c:v>
                </c:pt>
                <c:pt idx="629">
                  <c:v>28734.46484375</c:v>
                </c:pt>
                <c:pt idx="630">
                  <c:v>28994.228515625</c:v>
                </c:pt>
                <c:pt idx="631">
                  <c:v>29256.33984375</c:v>
                </c:pt>
                <c:pt idx="632">
                  <c:v>29520.8203125</c:v>
                </c:pt>
                <c:pt idx="633">
                  <c:v>29787.69140625</c:v>
                </c:pt>
                <c:pt idx="634">
                  <c:v>30056.9765625</c:v>
                </c:pt>
                <c:pt idx="635">
                  <c:v>30328.693359375</c:v>
                </c:pt>
                <c:pt idx="636">
                  <c:v>30602.869140625</c:v>
                </c:pt>
                <c:pt idx="637">
                  <c:v>30879.521484375</c:v>
                </c:pt>
                <c:pt idx="638">
                  <c:v>31158.677734375</c:v>
                </c:pt>
                <c:pt idx="639">
                  <c:v>31440.35546875</c:v>
                </c:pt>
                <c:pt idx="640">
                  <c:v>31724.578125</c:v>
                </c:pt>
                <c:pt idx="641">
                  <c:v>32011.373046875</c:v>
                </c:pt>
                <c:pt idx="642">
                  <c:v>32300.759765625</c:v>
                </c:pt>
                <c:pt idx="643">
                  <c:v>32592.76171875</c:v>
                </c:pt>
                <c:pt idx="644">
                  <c:v>32887.40234375</c:v>
                </c:pt>
                <c:pt idx="645">
                  <c:v>33184.7109375</c:v>
                </c:pt>
                <c:pt idx="646">
                  <c:v>33484.703125</c:v>
                </c:pt>
                <c:pt idx="647">
                  <c:v>33787.41015625</c:v>
                </c:pt>
                <c:pt idx="648">
                  <c:v>34092.8515625</c:v>
                </c:pt>
                <c:pt idx="649">
                  <c:v>34401.0546875</c:v>
                </c:pt>
                <c:pt idx="650">
                  <c:v>34712.04296875</c:v>
                </c:pt>
                <c:pt idx="651">
                  <c:v>35025.84375</c:v>
                </c:pt>
                <c:pt idx="652">
                  <c:v>35342.48046875</c:v>
                </c:pt>
                <c:pt idx="653">
                  <c:v>35661.98046875</c:v>
                </c:pt>
                <c:pt idx="654">
                  <c:v>35984.37109375</c:v>
                </c:pt>
                <c:pt idx="655">
                  <c:v>36309.671875</c:v>
                </c:pt>
                <c:pt idx="656">
                  <c:v>36637.91796875</c:v>
                </c:pt>
                <c:pt idx="657">
                  <c:v>36969.12890625</c:v>
                </c:pt>
                <c:pt idx="658">
                  <c:v>37303.33203125</c:v>
                </c:pt>
                <c:pt idx="659">
                  <c:v>37640.55859375</c:v>
                </c:pt>
                <c:pt idx="660">
                  <c:v>37980.83203125</c:v>
                </c:pt>
                <c:pt idx="661">
                  <c:v>38324.18359375</c:v>
                </c:pt>
                <c:pt idx="662">
                  <c:v>38670.640625</c:v>
                </c:pt>
                <c:pt idx="663">
                  <c:v>39020.2265625</c:v>
                </c:pt>
                <c:pt idx="664">
                  <c:v>39372.97265625</c:v>
                </c:pt>
                <c:pt idx="665">
                  <c:v>39728.91015625</c:v>
                </c:pt>
                <c:pt idx="666">
                  <c:v>40088.0625</c:v>
                </c:pt>
                <c:pt idx="667">
                  <c:v>40450.46484375</c:v>
                </c:pt>
                <c:pt idx="668">
                  <c:v>40816.140625</c:v>
                </c:pt>
                <c:pt idx="669">
                  <c:v>41185.125</c:v>
                </c:pt>
                <c:pt idx="670">
                  <c:v>41557.44140625</c:v>
                </c:pt>
                <c:pt idx="671">
                  <c:v>41933.125</c:v>
                </c:pt>
                <c:pt idx="672">
                  <c:v>42312.20703125</c:v>
                </c:pt>
                <c:pt idx="673">
                  <c:v>42694.7109375</c:v>
                </c:pt>
                <c:pt idx="674">
                  <c:v>43080.67578125</c:v>
                </c:pt>
                <c:pt idx="675">
                  <c:v>43470.1328125</c:v>
                </c:pt>
                <c:pt idx="676">
                  <c:v>43863.10546875</c:v>
                </c:pt>
                <c:pt idx="677">
                  <c:v>44259.6328125</c:v>
                </c:pt>
                <c:pt idx="678">
                  <c:v>44659.74609375</c:v>
                </c:pt>
                <c:pt idx="679">
                  <c:v>45063.4765625</c:v>
                </c:pt>
                <c:pt idx="680">
                  <c:v>45470.85546875</c:v>
                </c:pt>
                <c:pt idx="681">
                  <c:v>45881.9140625</c:v>
                </c:pt>
                <c:pt idx="682">
                  <c:v>46296.69140625</c:v>
                </c:pt>
                <c:pt idx="683">
                  <c:v>46715.21875</c:v>
                </c:pt>
                <c:pt idx="684">
                  <c:v>47137.53125</c:v>
                </c:pt>
                <c:pt idx="685">
                  <c:v>47563.66015625</c:v>
                </c:pt>
                <c:pt idx="686">
                  <c:v>47993.640625</c:v>
                </c:pt>
                <c:pt idx="687">
                  <c:v>48427.5078125</c:v>
                </c:pt>
                <c:pt idx="688">
                  <c:v>48865.296875</c:v>
                </c:pt>
                <c:pt idx="689">
                  <c:v>49307.046875</c:v>
                </c:pt>
                <c:pt idx="690">
                  <c:v>49752.7890625</c:v>
                </c:pt>
                <c:pt idx="691">
                  <c:v>50202.55859375</c:v>
                </c:pt>
                <c:pt idx="692">
                  <c:v>50656.39453125</c:v>
                </c:pt>
                <c:pt idx="693">
                  <c:v>51114.3359375</c:v>
                </c:pt>
                <c:pt idx="694">
                  <c:v>51576.4140625</c:v>
                </c:pt>
                <c:pt idx="695">
                  <c:v>52042.671875</c:v>
                </c:pt>
                <c:pt idx="696">
                  <c:v>52513.140625</c:v>
                </c:pt>
                <c:pt idx="697">
                  <c:v>52987.8671875</c:v>
                </c:pt>
                <c:pt idx="698">
                  <c:v>53466.8828125</c:v>
                </c:pt>
                <c:pt idx="699">
                  <c:v>53950.23046875</c:v>
                </c:pt>
                <c:pt idx="700">
                  <c:v>54437.9453125</c:v>
                </c:pt>
                <c:pt idx="701">
                  <c:v>54930.0703125</c:v>
                </c:pt>
                <c:pt idx="702">
                  <c:v>55426.64453125</c:v>
                </c:pt>
                <c:pt idx="703">
                  <c:v>55927.70703125</c:v>
                </c:pt>
                <c:pt idx="704">
                  <c:v>56433.30078125</c:v>
                </c:pt>
                <c:pt idx="705">
                  <c:v>56943.46484375</c:v>
                </c:pt>
                <c:pt idx="706">
                  <c:v>57458.23828125</c:v>
                </c:pt>
                <c:pt idx="707">
                  <c:v>57977.66796875</c:v>
                </c:pt>
                <c:pt idx="708">
                  <c:v>58501.79296875</c:v>
                </c:pt>
                <c:pt idx="709">
                  <c:v>59030.65625</c:v>
                </c:pt>
                <c:pt idx="710">
                  <c:v>59564.30078125</c:v>
                </c:pt>
                <c:pt idx="711">
                  <c:v>60102.76953125</c:v>
                </c:pt>
                <c:pt idx="712">
                  <c:v>60646.10546875</c:v>
                </c:pt>
                <c:pt idx="713">
                  <c:v>61194.3515625</c:v>
                </c:pt>
                <c:pt idx="714">
                  <c:v>61747.5546875</c:v>
                </c:pt>
                <c:pt idx="715">
                  <c:v>62305.76171875</c:v>
                </c:pt>
                <c:pt idx="716">
                  <c:v>62869.01171875</c:v>
                </c:pt>
                <c:pt idx="717">
                  <c:v>63437.35546875</c:v>
                </c:pt>
                <c:pt idx="718">
                  <c:v>64010.8359375</c:v>
                </c:pt>
                <c:pt idx="719">
                  <c:v>64589.5</c:v>
                </c:pt>
                <c:pt idx="720">
                  <c:v>65173.39453125</c:v>
                </c:pt>
                <c:pt idx="721">
                  <c:v>65762.5703125</c:v>
                </c:pt>
                <c:pt idx="722">
                  <c:v>66357.0703125</c:v>
                </c:pt>
                <c:pt idx="723">
                  <c:v>66956.9453125</c:v>
                </c:pt>
                <c:pt idx="724">
                  <c:v>67562.2421875</c:v>
                </c:pt>
                <c:pt idx="725">
                  <c:v>68173.015625</c:v>
                </c:pt>
                <c:pt idx="726">
                  <c:v>68789.3046875</c:v>
                </c:pt>
                <c:pt idx="727">
                  <c:v>69411.171875</c:v>
                </c:pt>
                <c:pt idx="728">
                  <c:v>70038.65625</c:v>
                </c:pt>
                <c:pt idx="729">
                  <c:v>70671.8125</c:v>
                </c:pt>
                <c:pt idx="730">
                  <c:v>71310.6953125</c:v>
                </c:pt>
                <c:pt idx="731">
                  <c:v>71955.3515625</c:v>
                </c:pt>
                <c:pt idx="732">
                  <c:v>72605.8359375</c:v>
                </c:pt>
                <c:pt idx="733">
                  <c:v>73262.203125</c:v>
                </c:pt>
                <c:pt idx="734">
                  <c:v>73924.5</c:v>
                </c:pt>
                <c:pt idx="735">
                  <c:v>74592.78125</c:v>
                </c:pt>
                <c:pt idx="736">
                  <c:v>75267.109375</c:v>
                </c:pt>
                <c:pt idx="737">
                  <c:v>75947.53125</c:v>
                </c:pt>
                <c:pt idx="738">
                  <c:v>76634.109375</c:v>
                </c:pt>
                <c:pt idx="739">
                  <c:v>77326.890625</c:v>
                </c:pt>
                <c:pt idx="740">
                  <c:v>78025.9296875</c:v>
                </c:pt>
                <c:pt idx="741">
                  <c:v>78731.296875</c:v>
                </c:pt>
                <c:pt idx="742">
                  <c:v>79443.0390625</c:v>
                </c:pt>
                <c:pt idx="743">
                  <c:v>80161.2109375</c:v>
                </c:pt>
                <c:pt idx="744">
                  <c:v>80885.875</c:v>
                </c:pt>
                <c:pt idx="745">
                  <c:v>81617.09375</c:v>
                </c:pt>
                <c:pt idx="746">
                  <c:v>82354.921875</c:v>
                </c:pt>
                <c:pt idx="747">
                  <c:v>83099.421875</c:v>
                </c:pt>
                <c:pt idx="748">
                  <c:v>83850.6484375</c:v>
                </c:pt>
                <c:pt idx="749">
                  <c:v>84608.6640625</c:v>
                </c:pt>
                <c:pt idx="750">
                  <c:v>85373.5390625</c:v>
                </c:pt>
                <c:pt idx="751">
                  <c:v>86145.328125</c:v>
                </c:pt>
                <c:pt idx="752">
                  <c:v>86924.0859375</c:v>
                </c:pt>
                <c:pt idx="753">
                  <c:v>87709.890625</c:v>
                </c:pt>
                <c:pt idx="754">
                  <c:v>88502.796875</c:v>
                </c:pt>
                <c:pt idx="755">
                  <c:v>89302.875</c:v>
                </c:pt>
                <c:pt idx="756">
                  <c:v>90110.1796875</c:v>
                </c:pt>
                <c:pt idx="757">
                  <c:v>90924.7890625</c:v>
                </c:pt>
                <c:pt idx="758">
                  <c:v>91746.7578125</c:v>
                </c:pt>
                <c:pt idx="759">
                  <c:v>92576.15625</c:v>
                </c:pt>
                <c:pt idx="760">
                  <c:v>93413.0625</c:v>
                </c:pt>
                <c:pt idx="761">
                  <c:v>94257.5234375</c:v>
                </c:pt>
                <c:pt idx="762">
                  <c:v>95109.625</c:v>
                </c:pt>
                <c:pt idx="763">
                  <c:v>95969.421875</c:v>
                </c:pt>
                <c:pt idx="764">
                  <c:v>96837</c:v>
                </c:pt>
                <c:pt idx="765">
                  <c:v>97712.4140625</c:v>
                </c:pt>
                <c:pt idx="766">
                  <c:v>98595.75</c:v>
                </c:pt>
                <c:pt idx="767">
                  <c:v>99487.0625</c:v>
                </c:pt>
                <c:pt idx="768">
                  <c:v>100386.4375</c:v>
                </c:pt>
                <c:pt idx="769">
                  <c:v>101293.9453125</c:v>
                </c:pt>
                <c:pt idx="770">
                  <c:v>102209.6484375</c:v>
                </c:pt>
                <c:pt idx="771">
                  <c:v>103133.640625</c:v>
                </c:pt>
                <c:pt idx="772">
                  <c:v>104065.9765625</c:v>
                </c:pt>
                <c:pt idx="773">
                  <c:v>105006.7421875</c:v>
                </c:pt>
                <c:pt idx="774">
                  <c:v>105956.015625</c:v>
                </c:pt>
                <c:pt idx="775">
                  <c:v>106913.875</c:v>
                </c:pt>
                <c:pt idx="776">
                  <c:v>107880.3828125</c:v>
                </c:pt>
                <c:pt idx="777">
                  <c:v>108855.6328125</c:v>
                </c:pt>
                <c:pt idx="778">
                  <c:v>109839.703125</c:v>
                </c:pt>
                <c:pt idx="779">
                  <c:v>110832.6640625</c:v>
                </c:pt>
                <c:pt idx="780">
                  <c:v>111834.609375</c:v>
                </c:pt>
                <c:pt idx="781">
                  <c:v>112845.6015625</c:v>
                </c:pt>
                <c:pt idx="782">
                  <c:v>113865.7421875</c:v>
                </c:pt>
                <c:pt idx="783">
                  <c:v>114895.1015625</c:v>
                </c:pt>
                <c:pt idx="784">
                  <c:v>115933.765625</c:v>
                </c:pt>
                <c:pt idx="785">
                  <c:v>116981.8203125</c:v>
                </c:pt>
                <c:pt idx="786">
                  <c:v>118039.34375</c:v>
                </c:pt>
                <c:pt idx="787">
                  <c:v>119106.4375</c:v>
                </c:pt>
                <c:pt idx="788">
                  <c:v>120183.171875</c:v>
                </c:pt>
                <c:pt idx="789">
                  <c:v>121269.640625</c:v>
                </c:pt>
                <c:pt idx="790">
                  <c:v>122365.9296875</c:v>
                </c:pt>
                <c:pt idx="791">
                  <c:v>123472.1328125</c:v>
                </c:pt>
                <c:pt idx="792">
                  <c:v>124588.3359375</c:v>
                </c:pt>
                <c:pt idx="793">
                  <c:v>125714.6328125</c:v>
                </c:pt>
                <c:pt idx="794">
                  <c:v>126851.1015625</c:v>
                </c:pt>
                <c:pt idx="795">
                  <c:v>127997.8515625</c:v>
                </c:pt>
                <c:pt idx="796">
                  <c:v>129154.96875</c:v>
                </c:pt>
                <c:pt idx="797">
                  <c:v>130322.5390625</c:v>
                </c:pt>
                <c:pt idx="798">
                  <c:v>131500.671875</c:v>
                </c:pt>
                <c:pt idx="799">
                  <c:v>132689.453125</c:v>
                </c:pt>
                <c:pt idx="800">
                  <c:v>133888.984375</c:v>
                </c:pt>
                <c:pt idx="801">
                  <c:v>135099.359375</c:v>
                </c:pt>
                <c:pt idx="802">
                  <c:v>136320.671875</c:v>
                </c:pt>
                <c:pt idx="803">
                  <c:v>137553.015625</c:v>
                </c:pt>
                <c:pt idx="804">
                  <c:v>138796.515625</c:v>
                </c:pt>
                <c:pt idx="805">
                  <c:v>140051.25</c:v>
                </c:pt>
                <c:pt idx="806">
                  <c:v>141317.328125</c:v>
                </c:pt>
                <c:pt idx="807">
                  <c:v>142594.859375</c:v>
                </c:pt>
                <c:pt idx="808">
                  <c:v>143883.921875</c:v>
                </c:pt>
                <c:pt idx="809">
                  <c:v>145184.65625</c:v>
                </c:pt>
                <c:pt idx="810">
                  <c:v>146497.140625</c:v>
                </c:pt>
                <c:pt idx="811">
                  <c:v>147821.484375</c:v>
                </c:pt>
                <c:pt idx="812">
                  <c:v>149157.8125</c:v>
                </c:pt>
                <c:pt idx="813">
                  <c:v>150506.21875</c:v>
                </c:pt>
                <c:pt idx="814">
                  <c:v>151866.8125</c:v>
                </c:pt>
                <c:pt idx="815">
                  <c:v>153239.703125</c:v>
                </c:pt>
                <c:pt idx="816">
                  <c:v>154625</c:v>
                </c:pt>
                <c:pt idx="817">
                  <c:v>156022.828125</c:v>
                </c:pt>
                <c:pt idx="818">
                  <c:v>157433.296875</c:v>
                </c:pt>
                <c:pt idx="819">
                  <c:v>158856.515625</c:v>
                </c:pt>
                <c:pt idx="820">
                  <c:v>160292.59375</c:v>
                </c:pt>
                <c:pt idx="821">
                  <c:v>161741.65625</c:v>
                </c:pt>
                <c:pt idx="822">
                  <c:v>163203.8125</c:v>
                </c:pt>
                <c:pt idx="823">
                  <c:v>164679.203125</c:v>
                </c:pt>
                <c:pt idx="824">
                  <c:v>166167.921875</c:v>
                </c:pt>
                <c:pt idx="825">
                  <c:v>167670.09375</c:v>
                </c:pt>
                <c:pt idx="826">
                  <c:v>169185.859375</c:v>
                </c:pt>
                <c:pt idx="827">
                  <c:v>170715.3125</c:v>
                </c:pt>
                <c:pt idx="828">
                  <c:v>172258.59375</c:v>
                </c:pt>
                <c:pt idx="829">
                  <c:v>173815.828125</c:v>
                </c:pt>
                <c:pt idx="830">
                  <c:v>175387.140625</c:v>
                </c:pt>
                <c:pt idx="831">
                  <c:v>176972.671875</c:v>
                </c:pt>
                <c:pt idx="832">
                  <c:v>178572.515625</c:v>
                </c:pt>
                <c:pt idx="833">
                  <c:v>180186.84375</c:v>
                </c:pt>
                <c:pt idx="834">
                  <c:v>181815.75</c:v>
                </c:pt>
                <c:pt idx="835">
                  <c:v>183459.375</c:v>
                </c:pt>
                <c:pt idx="836">
                  <c:v>185117.875</c:v>
                </c:pt>
                <c:pt idx="837">
                  <c:v>186791.359375</c:v>
                </c:pt>
                <c:pt idx="838">
                  <c:v>188479.96875</c:v>
                </c:pt>
                <c:pt idx="839">
                  <c:v>190183.859375</c:v>
                </c:pt>
                <c:pt idx="840">
                  <c:v>191903.140625</c:v>
                </c:pt>
                <c:pt idx="841">
                  <c:v>193637.96875</c:v>
                </c:pt>
                <c:pt idx="842">
                  <c:v>195388.46875</c:v>
                </c:pt>
                <c:pt idx="843">
                  <c:v>197154.8125</c:v>
                </c:pt>
                <c:pt idx="844">
                  <c:v>198937.109375</c:v>
                </c:pt>
                <c:pt idx="845">
                  <c:v>200735.515625</c:v>
                </c:pt>
                <c:pt idx="846">
                  <c:v>202550.1875</c:v>
                </c:pt>
                <c:pt idx="847">
                  <c:v>204381.265625</c:v>
                </c:pt>
                <c:pt idx="848">
                  <c:v>206228.90625</c:v>
                </c:pt>
                <c:pt idx="849">
                  <c:v>208093.234375</c:v>
                </c:pt>
                <c:pt idx="850">
                  <c:v>209974.421875</c:v>
                </c:pt>
                <c:pt idx="851">
                  <c:v>211872.609375</c:v>
                </c:pt>
                <c:pt idx="852">
                  <c:v>213787.96875</c:v>
                </c:pt>
                <c:pt idx="853">
                  <c:v>215720.625</c:v>
                </c:pt>
                <c:pt idx="854">
                  <c:v>217670.765625</c:v>
                </c:pt>
                <c:pt idx="855">
                  <c:v>219638.53125</c:v>
                </c:pt>
                <c:pt idx="856">
                  <c:v>221624.09375</c:v>
                </c:pt>
                <c:pt idx="857">
                  <c:v>223627.59375</c:v>
                </c:pt>
                <c:pt idx="858">
                  <c:v>225649.21875</c:v>
                </c:pt>
                <c:pt idx="859">
                  <c:v>227689.109375</c:v>
                </c:pt>
                <c:pt idx="860">
                  <c:v>229747.453125</c:v>
                </c:pt>
                <c:pt idx="861">
                  <c:v>231824.390625</c:v>
                </c:pt>
                <c:pt idx="862">
                  <c:v>233920.109375</c:v>
                </c:pt>
                <c:pt idx="863">
                  <c:v>236034.78125</c:v>
                </c:pt>
                <c:pt idx="864">
                  <c:v>238168.5625</c:v>
                </c:pt>
                <c:pt idx="865">
                  <c:v>240321.625</c:v>
                </c:pt>
                <c:pt idx="866">
                  <c:v>242494.15625</c:v>
                </c:pt>
                <c:pt idx="867">
                  <c:v>244686.328125</c:v>
                </c:pt>
                <c:pt idx="868">
                  <c:v>246898.328125</c:v>
                </c:pt>
                <c:pt idx="869">
                  <c:v>249130.3125</c:v>
                </c:pt>
                <c:pt idx="870">
                  <c:v>251382.484375</c:v>
                </c:pt>
                <c:pt idx="871">
                  <c:v>253655</c:v>
                </c:pt>
                <c:pt idx="872">
                  <c:v>255948.078125</c:v>
                </c:pt>
                <c:pt idx="873">
                  <c:v>258261.875</c:v>
                </c:pt>
                <c:pt idx="874">
                  <c:v>260596.59375</c:v>
                </c:pt>
                <c:pt idx="875">
                  <c:v>262952.40625</c:v>
                </c:pt>
                <c:pt idx="876">
                  <c:v>265329.53125</c:v>
                </c:pt>
                <c:pt idx="877">
                  <c:v>267728.15625</c:v>
                </c:pt>
                <c:pt idx="878">
                  <c:v>270148.4375</c:v>
                </c:pt>
                <c:pt idx="879">
                  <c:v>272590.59375</c:v>
                </c:pt>
                <c:pt idx="880">
                  <c:v>275054.84375</c:v>
                </c:pt>
                <c:pt idx="881">
                  <c:v>277541.375</c:v>
                </c:pt>
                <c:pt idx="882">
                  <c:v>280050.375</c:v>
                </c:pt>
                <c:pt idx="883">
                  <c:v>282582.0625</c:v>
                </c:pt>
                <c:pt idx="884">
                  <c:v>285136.65625</c:v>
                </c:pt>
                <c:pt idx="885">
                  <c:v>287714.3125</c:v>
                </c:pt>
                <c:pt idx="886">
                  <c:v>290315.28125</c:v>
                </c:pt>
                <c:pt idx="887">
                  <c:v>292939.78125</c:v>
                </c:pt>
                <c:pt idx="888">
                  <c:v>295587.96875</c:v>
                </c:pt>
                <c:pt idx="889">
                  <c:v>298260.125</c:v>
                </c:pt>
                <c:pt idx="890">
                  <c:v>300956.4375</c:v>
                </c:pt>
                <c:pt idx="891">
                  <c:v>303677.125</c:v>
                </c:pt>
                <c:pt idx="892">
                  <c:v>306422.375</c:v>
                </c:pt>
                <c:pt idx="893">
                  <c:v>309192.46875</c:v>
                </c:pt>
                <c:pt idx="894">
                  <c:v>311987.625</c:v>
                </c:pt>
                <c:pt idx="895">
                  <c:v>314808.03125</c:v>
                </c:pt>
                <c:pt idx="896">
                  <c:v>317653.90625</c:v>
                </c:pt>
                <c:pt idx="897">
                  <c:v>320525.53125</c:v>
                </c:pt>
                <c:pt idx="898">
                  <c:v>323423.125</c:v>
                </c:pt>
                <c:pt idx="899">
                  <c:v>326346.90625</c:v>
                </c:pt>
                <c:pt idx="900">
                  <c:v>329297.125</c:v>
                </c:pt>
                <c:pt idx="901">
                  <c:v>332274</c:v>
                </c:pt>
                <c:pt idx="902">
                  <c:v>335277.8125</c:v>
                </c:pt>
                <c:pt idx="903">
                  <c:v>338308.75</c:v>
                </c:pt>
                <c:pt idx="904">
                  <c:v>341367.09375</c:v>
                </c:pt>
                <c:pt idx="905">
                  <c:v>344453.09375</c:v>
                </c:pt>
                <c:pt idx="906">
                  <c:v>347567</c:v>
                </c:pt>
                <c:pt idx="907">
                  <c:v>350709.03125</c:v>
                </c:pt>
                <c:pt idx="908">
                  <c:v>353879.5</c:v>
                </c:pt>
                <c:pt idx="909">
                  <c:v>357078.59375</c:v>
                </c:pt>
                <c:pt idx="910">
                  <c:v>360306.625</c:v>
                </c:pt>
                <c:pt idx="911">
                  <c:v>363563.84375</c:v>
                </c:pt>
                <c:pt idx="912">
                  <c:v>366850.5</c:v>
                </c:pt>
                <c:pt idx="913">
                  <c:v>370166.875</c:v>
                </c:pt>
                <c:pt idx="914">
                  <c:v>373513.21875</c:v>
                </c:pt>
                <c:pt idx="915">
                  <c:v>376889.8125</c:v>
                </c:pt>
                <c:pt idx="916">
                  <c:v>380296.9375</c:v>
                </c:pt>
                <c:pt idx="917">
                  <c:v>383734.875</c:v>
                </c:pt>
                <c:pt idx="918">
                  <c:v>387203.875</c:v>
                </c:pt>
                <c:pt idx="919">
                  <c:v>390704.25</c:v>
                </c:pt>
                <c:pt idx="920">
                  <c:v>394236.25</c:v>
                </c:pt>
                <c:pt idx="921">
                  <c:v>397800.1875</c:v>
                </c:pt>
                <c:pt idx="922">
                  <c:v>401396.34375</c:v>
                </c:pt>
                <c:pt idx="923">
                  <c:v>405025.03125</c:v>
                </c:pt>
                <c:pt idx="924">
                  <c:v>408686.5</c:v>
                </c:pt>
                <c:pt idx="925">
                  <c:v>412381.0625</c:v>
                </c:pt>
                <c:pt idx="926">
                  <c:v>416109.03125</c:v>
                </c:pt>
                <c:pt idx="927">
                  <c:v>419870.71875</c:v>
                </c:pt>
                <c:pt idx="928">
                  <c:v>423666.375</c:v>
                </c:pt>
                <c:pt idx="929">
                  <c:v>427496.375</c:v>
                </c:pt>
                <c:pt idx="930">
                  <c:v>431361</c:v>
                </c:pt>
                <c:pt idx="931">
                  <c:v>435260.53125</c:v>
                </c:pt>
                <c:pt idx="932">
                  <c:v>439195.34375</c:v>
                </c:pt>
                <c:pt idx="933">
                  <c:v>443165.71875</c:v>
                </c:pt>
                <c:pt idx="934">
                  <c:v>447172</c:v>
                </c:pt>
                <c:pt idx="935">
                  <c:v>451214.46875</c:v>
                </c:pt>
                <c:pt idx="936">
                  <c:v>455293.5</c:v>
                </c:pt>
                <c:pt idx="937">
                  <c:v>459409.40625</c:v>
                </c:pt>
                <c:pt idx="938">
                  <c:v>463562.53125</c:v>
                </c:pt>
                <c:pt idx="939">
                  <c:v>467753.1875</c:v>
                </c:pt>
                <c:pt idx="940">
                  <c:v>471981.71875</c:v>
                </c:pt>
                <c:pt idx="941">
                  <c:v>476248.5</c:v>
                </c:pt>
                <c:pt idx="942">
                  <c:v>480553.84375</c:v>
                </c:pt>
                <c:pt idx="943">
                  <c:v>484898.09375</c:v>
                </c:pt>
                <c:pt idx="944">
                  <c:v>489281.625</c:v>
                </c:pt>
                <c:pt idx="945">
                  <c:v>493704.78125</c:v>
                </c:pt>
                <c:pt idx="946">
                  <c:v>498167.9375</c:v>
                </c:pt>
                <c:pt idx="947">
                  <c:v>502671.4375</c:v>
                </c:pt>
                <c:pt idx="948">
                  <c:v>507215.625</c:v>
                </c:pt>
                <c:pt idx="949">
                  <c:v>511800.90625</c:v>
                </c:pt>
                <c:pt idx="950">
                  <c:v>516427.65625</c:v>
                </c:pt>
                <c:pt idx="951">
                  <c:v>521096.21875</c:v>
                </c:pt>
                <c:pt idx="952">
                  <c:v>525807</c:v>
                </c:pt>
                <c:pt idx="953">
                  <c:v>530560.3125</c:v>
                </c:pt>
                <c:pt idx="954">
                  <c:v>535356.6875</c:v>
                </c:pt>
                <c:pt idx="955">
                  <c:v>540196.375</c:v>
                </c:pt>
                <c:pt idx="956">
                  <c:v>545079.8125</c:v>
                </c:pt>
                <c:pt idx="957">
                  <c:v>550007.375</c:v>
                </c:pt>
                <c:pt idx="958">
                  <c:v>554979.5</c:v>
                </c:pt>
                <c:pt idx="959">
                  <c:v>559996.5625</c:v>
                </c:pt>
                <c:pt idx="960">
                  <c:v>565059</c:v>
                </c:pt>
                <c:pt idx="961">
                  <c:v>570167.1875</c:v>
                </c:pt>
                <c:pt idx="962">
                  <c:v>575321.5625</c:v>
                </c:pt>
                <c:pt idx="963">
                  <c:v>580522.5625</c:v>
                </c:pt>
                <c:pt idx="964">
                  <c:v>585770.5625</c:v>
                </c:pt>
                <c:pt idx="965">
                  <c:v>591066</c:v>
                </c:pt>
                <c:pt idx="966">
                  <c:v>596409.25</c:v>
                </c:pt>
                <c:pt idx="967">
                  <c:v>601800.875</c:v>
                </c:pt>
                <c:pt idx="968">
                  <c:v>607241.25</c:v>
                </c:pt>
                <c:pt idx="969">
                  <c:v>612730.75</c:v>
                </c:pt>
                <c:pt idx="970">
                  <c:v>618269.9375</c:v>
                </c:pt>
                <c:pt idx="971">
                  <c:v>623859.125</c:v>
                </c:pt>
                <c:pt idx="972">
                  <c:v>629498.875</c:v>
                </c:pt>
                <c:pt idx="973">
                  <c:v>635189.625</c:v>
                </c:pt>
                <c:pt idx="974">
                  <c:v>640931.8125</c:v>
                </c:pt>
                <c:pt idx="975">
                  <c:v>646725.9375</c:v>
                </c:pt>
                <c:pt idx="976">
                  <c:v>652572.375</c:v>
                </c:pt>
                <c:pt idx="977">
                  <c:v>658471.75</c:v>
                </c:pt>
                <c:pt idx="978">
                  <c:v>664424.375</c:v>
                </c:pt>
                <c:pt idx="979">
                  <c:v>670430.875</c:v>
                </c:pt>
                <c:pt idx="980">
                  <c:v>676491.625</c:v>
                </c:pt>
                <c:pt idx="981">
                  <c:v>682607.1875</c:v>
                </c:pt>
                <c:pt idx="982">
                  <c:v>688778</c:v>
                </c:pt>
                <c:pt idx="983">
                  <c:v>695004.6875</c:v>
                </c:pt>
                <c:pt idx="984">
                  <c:v>701287.5625</c:v>
                </c:pt>
                <c:pt idx="985">
                  <c:v>707627.3125</c:v>
                </c:pt>
                <c:pt idx="986">
                  <c:v>714024.3125</c:v>
                </c:pt>
                <c:pt idx="987">
                  <c:v>720479.1875</c:v>
                </c:pt>
                <c:pt idx="988">
                  <c:v>726992.375</c:v>
                </c:pt>
                <c:pt idx="989">
                  <c:v>733564.5</c:v>
                </c:pt>
                <c:pt idx="990">
                  <c:v>740196</c:v>
                </c:pt>
                <c:pt idx="991">
                  <c:v>746887.4375</c:v>
                </c:pt>
                <c:pt idx="992">
                  <c:v>753639.375</c:v>
                </c:pt>
                <c:pt idx="993">
                  <c:v>760452.375</c:v>
                </c:pt>
                <c:pt idx="994">
                  <c:v>767326.9375</c:v>
                </c:pt>
                <c:pt idx="995">
                  <c:v>774263.6875</c:v>
                </c:pt>
                <c:pt idx="996">
                  <c:v>781263.125</c:v>
                </c:pt>
                <c:pt idx="997">
                  <c:v>788325.8125</c:v>
                </c:pt>
                <c:pt idx="998">
                  <c:v>795452.375</c:v>
                </c:pt>
                <c:pt idx="999">
                  <c:v>802643.375</c:v>
                </c:pt>
                <c:pt idx="1000">
                  <c:v>809899.3125</c:v>
                </c:pt>
                <c:pt idx="1001">
                  <c:v>817220.9375</c:v>
                </c:pt>
                <c:pt idx="1002">
                  <c:v>824608.6875</c:v>
                </c:pt>
                <c:pt idx="1003">
                  <c:v>832063.25</c:v>
                </c:pt>
                <c:pt idx="1004">
                  <c:v>839585.1875</c:v>
                </c:pt>
                <c:pt idx="1005">
                  <c:v>847175.125</c:v>
                </c:pt>
                <c:pt idx="1006">
                  <c:v>854833.6875</c:v>
                </c:pt>
                <c:pt idx="1007">
                  <c:v>862561.5</c:v>
                </c:pt>
                <c:pt idx="1008">
                  <c:v>870359.125</c:v>
                </c:pt>
                <c:pt idx="1009">
                  <c:v>878227.25</c:v>
                </c:pt>
                <c:pt idx="1010">
                  <c:v>886166.5625</c:v>
                </c:pt>
                <c:pt idx="1011">
                  <c:v>894177.625</c:v>
                </c:pt>
                <c:pt idx="1012">
                  <c:v>902261.0625</c:v>
                </c:pt>
                <c:pt idx="1013">
                  <c:v>910417.625</c:v>
                </c:pt>
                <c:pt idx="1014">
                  <c:v>918647.875</c:v>
                </c:pt>
                <c:pt idx="1015">
                  <c:v>926952.5625</c:v>
                </c:pt>
                <c:pt idx="1016">
                  <c:v>935332.3125</c:v>
                </c:pt>
                <c:pt idx="1017">
                  <c:v>943787.8125</c:v>
                </c:pt>
                <c:pt idx="1018">
                  <c:v>952319.75</c:v>
                </c:pt>
                <c:pt idx="1019">
                  <c:v>960928.875</c:v>
                </c:pt>
                <c:pt idx="1020">
                  <c:v>969615.75</c:v>
                </c:pt>
                <c:pt idx="1021">
                  <c:v>978381.1875</c:v>
                </c:pt>
                <c:pt idx="1022">
                  <c:v>987225.875</c:v>
                </c:pt>
                <c:pt idx="1023">
                  <c:v>996150.5</c:v>
                </c:pt>
                <c:pt idx="1024">
                  <c:v>1005155.8125</c:v>
                </c:pt>
                <c:pt idx="1025">
                  <c:v>1014242.5625</c:v>
                </c:pt>
                <c:pt idx="1026">
                  <c:v>1023411.375</c:v>
                </c:pt>
                <c:pt idx="1027">
                  <c:v>1032663.125</c:v>
                </c:pt>
                <c:pt idx="1028">
                  <c:v>1041998.5625</c:v>
                </c:pt>
                <c:pt idx="1029">
                  <c:v>1051418.375</c:v>
                </c:pt>
                <c:pt idx="1030">
                  <c:v>1060923.25</c:v>
                </c:pt>
                <c:pt idx="1031">
                  <c:v>1070514.125</c:v>
                </c:pt>
                <c:pt idx="1032">
                  <c:v>1080191.75</c:v>
                </c:pt>
                <c:pt idx="1033">
                  <c:v>1089956.75</c:v>
                </c:pt>
                <c:pt idx="1034">
                  <c:v>1099810.125</c:v>
                </c:pt>
                <c:pt idx="1035">
                  <c:v>1109752.5</c:v>
                </c:pt>
                <c:pt idx="1036">
                  <c:v>1119784.75</c:v>
                </c:pt>
                <c:pt idx="1037">
                  <c:v>1129907.75</c:v>
                </c:pt>
                <c:pt idx="1038">
                  <c:v>1140122.25</c:v>
                </c:pt>
                <c:pt idx="1039">
                  <c:v>1150429.125</c:v>
                </c:pt>
                <c:pt idx="1040">
                  <c:v>1160829.125</c:v>
                </c:pt>
                <c:pt idx="1041">
                  <c:v>1171323.125</c:v>
                </c:pt>
                <c:pt idx="1042">
                  <c:v>1181912</c:v>
                </c:pt>
                <c:pt idx="1043">
                  <c:v>1192596.625</c:v>
                </c:pt>
                <c:pt idx="1044">
                  <c:v>1203377.875</c:v>
                </c:pt>
                <c:pt idx="1045">
                  <c:v>1214256.5</c:v>
                </c:pt>
                <c:pt idx="1046">
                  <c:v>1225233.5</c:v>
                </c:pt>
                <c:pt idx="1047">
                  <c:v>1236309.75</c:v>
                </c:pt>
                <c:pt idx="1048">
                  <c:v>1247486.125</c:v>
                </c:pt>
                <c:pt idx="1049">
                  <c:v>1258763.625</c:v>
                </c:pt>
                <c:pt idx="1050">
                  <c:v>1270142.875</c:v>
                </c:pt>
                <c:pt idx="1051">
                  <c:v>1281625.125</c:v>
                </c:pt>
                <c:pt idx="1052">
                  <c:v>1293211.25</c:v>
                </c:pt>
                <c:pt idx="1053">
                  <c:v>1304902</c:v>
                </c:pt>
                <c:pt idx="1054">
                  <c:v>1316698.5</c:v>
                </c:pt>
                <c:pt idx="1055">
                  <c:v>1328601.5</c:v>
                </c:pt>
                <c:pt idx="1056">
                  <c:v>1340612.25</c:v>
                </c:pt>
                <c:pt idx="1057">
                  <c:v>1352731.5</c:v>
                </c:pt>
                <c:pt idx="1058">
                  <c:v>1364960.375</c:v>
                </c:pt>
                <c:pt idx="1059">
                  <c:v>1377299.75</c:v>
                </c:pt>
                <c:pt idx="1060">
                  <c:v>1389750.75</c:v>
                </c:pt>
                <c:pt idx="1061">
                  <c:v>1402314.25</c:v>
                </c:pt>
                <c:pt idx="1062">
                  <c:v>1414991.25</c:v>
                </c:pt>
                <c:pt idx="1063">
                  <c:v>1427783</c:v>
                </c:pt>
                <c:pt idx="1064">
                  <c:v>1440690.25</c:v>
                </c:pt>
                <c:pt idx="1065">
                  <c:v>1453714.25</c:v>
                </c:pt>
                <c:pt idx="1066">
                  <c:v>1466856</c:v>
                </c:pt>
                <c:pt idx="1067">
                  <c:v>1480116.625</c:v>
                </c:pt>
                <c:pt idx="1068">
                  <c:v>1493497</c:v>
                </c:pt>
                <c:pt idx="1069">
                  <c:v>1506998.375</c:v>
                </c:pt>
                <c:pt idx="1070">
                  <c:v>1520621.875</c:v>
                </c:pt>
                <c:pt idx="1071">
                  <c:v>1534368.375</c:v>
                </c:pt>
                <c:pt idx="1072">
                  <c:v>1548239.25</c:v>
                </c:pt>
                <c:pt idx="1073">
                  <c:v>1562235.5</c:v>
                </c:pt>
                <c:pt idx="1074">
                  <c:v>1576358.375</c:v>
                </c:pt>
                <c:pt idx="1075">
                  <c:v>1590608.75</c:v>
                </c:pt>
                <c:pt idx="1076">
                  <c:v>1604988</c:v>
                </c:pt>
                <c:pt idx="1077">
                  <c:v>1619497.375</c:v>
                </c:pt>
                <c:pt idx="1078">
                  <c:v>1634137.75</c:v>
                </c:pt>
                <c:pt idx="1079">
                  <c:v>1648910.5</c:v>
                </c:pt>
                <c:pt idx="1080">
                  <c:v>1663816.875</c:v>
                </c:pt>
                <c:pt idx="1081">
                  <c:v>1678858</c:v>
                </c:pt>
                <c:pt idx="1082">
                  <c:v>1694035</c:v>
                </c:pt>
                <c:pt idx="1083">
                  <c:v>1709349.25</c:v>
                </c:pt>
                <c:pt idx="1084">
                  <c:v>1724802</c:v>
                </c:pt>
                <c:pt idx="1085">
                  <c:v>1740394.375</c:v>
                </c:pt>
                <c:pt idx="1086">
                  <c:v>1756127.75</c:v>
                </c:pt>
                <c:pt idx="1087">
                  <c:v>1772003.375</c:v>
                </c:pt>
                <c:pt idx="1088">
                  <c:v>1788022.5</c:v>
                </c:pt>
                <c:pt idx="1089">
                  <c:v>1804186.375</c:v>
                </c:pt>
                <c:pt idx="1090">
                  <c:v>1820496.5</c:v>
                </c:pt>
                <c:pt idx="1091">
                  <c:v>1836954</c:v>
                </c:pt>
                <c:pt idx="1092">
                  <c:v>1853560.25</c:v>
                </c:pt>
                <c:pt idx="1093">
                  <c:v>1870316.625</c:v>
                </c:pt>
                <c:pt idx="1094">
                  <c:v>1887224.5</c:v>
                </c:pt>
                <c:pt idx="1095">
                  <c:v>1904285.25</c:v>
                </c:pt>
                <c:pt idx="1096">
                  <c:v>1921500.125</c:v>
                </c:pt>
                <c:pt idx="1097">
                  <c:v>1938870.75</c:v>
                </c:pt>
                <c:pt idx="1098">
                  <c:v>1956398.375</c:v>
                </c:pt>
                <c:pt idx="1099">
                  <c:v>1974084.375</c:v>
                </c:pt>
                <c:pt idx="1100">
                  <c:v>1991930.375</c:v>
                </c:pt>
                <c:pt idx="1101">
                  <c:v>2009937.625</c:v>
                </c:pt>
                <c:pt idx="1102">
                  <c:v>2028107.625</c:v>
                </c:pt>
                <c:pt idx="1103">
                  <c:v>2046442</c:v>
                </c:pt>
                <c:pt idx="1104">
                  <c:v>2064942.125</c:v>
                </c:pt>
                <c:pt idx="1105">
                  <c:v>2083609.375</c:v>
                </c:pt>
                <c:pt idx="1106">
                  <c:v>2102445.5</c:v>
                </c:pt>
                <c:pt idx="1107">
                  <c:v>2121451.75</c:v>
                </c:pt>
                <c:pt idx="1108">
                  <c:v>2140630</c:v>
                </c:pt>
                <c:pt idx="1109">
                  <c:v>2159981.5</c:v>
                </c:pt>
                <c:pt idx="1110">
                  <c:v>2179508</c:v>
                </c:pt>
                <c:pt idx="1111">
                  <c:v>2199211</c:v>
                </c:pt>
                <c:pt idx="1112">
                  <c:v>2219092</c:v>
                </c:pt>
                <c:pt idx="1113">
                  <c:v>2239153</c:v>
                </c:pt>
                <c:pt idx="1114">
                  <c:v>2259395</c:v>
                </c:pt>
                <c:pt idx="1115">
                  <c:v>2279820.25</c:v>
                </c:pt>
                <c:pt idx="1116">
                  <c:v>2300430</c:v>
                </c:pt>
                <c:pt idx="1117">
                  <c:v>2321226.25</c:v>
                </c:pt>
                <c:pt idx="1118">
                  <c:v>2342210.5</c:v>
                </c:pt>
                <c:pt idx="1119">
                  <c:v>2363384.25</c:v>
                </c:pt>
                <c:pt idx="1120">
                  <c:v>2384749.5</c:v>
                </c:pt>
                <c:pt idx="1121">
                  <c:v>2406308</c:v>
                </c:pt>
                <c:pt idx="1122">
                  <c:v>2428061.25</c:v>
                </c:pt>
                <c:pt idx="1123">
                  <c:v>2450011.25</c:v>
                </c:pt>
                <c:pt idx="1124">
                  <c:v>2472159.5</c:v>
                </c:pt>
                <c:pt idx="1125">
                  <c:v>2494508.25</c:v>
                </c:pt>
                <c:pt idx="1126">
                  <c:v>2517058.75</c:v>
                </c:pt>
                <c:pt idx="1127">
                  <c:v>2539813.25</c:v>
                </c:pt>
                <c:pt idx="1128">
                  <c:v>2562773.5</c:v>
                </c:pt>
                <c:pt idx="1129">
                  <c:v>2585941.25</c:v>
                </c:pt>
                <c:pt idx="1130">
                  <c:v>2609318.5</c:v>
                </c:pt>
                <c:pt idx="1131">
                  <c:v>2632907</c:v>
                </c:pt>
                <c:pt idx="1132">
                  <c:v>2656708.75</c:v>
                </c:pt>
                <c:pt idx="1133">
                  <c:v>2680725.75</c:v>
                </c:pt>
                <c:pt idx="1134">
                  <c:v>2704959.75</c:v>
                </c:pt>
                <c:pt idx="1135">
                  <c:v>2729412.75</c:v>
                </c:pt>
                <c:pt idx="1136">
                  <c:v>2754087</c:v>
                </c:pt>
                <c:pt idx="1137">
                  <c:v>2778984.25</c:v>
                </c:pt>
                <c:pt idx="1138">
                  <c:v>2804106.75</c:v>
                </c:pt>
                <c:pt idx="1139">
                  <c:v>2829456</c:v>
                </c:pt>
                <c:pt idx="1140">
                  <c:v>2855034.75</c:v>
                </c:pt>
                <c:pt idx="1141">
                  <c:v>2880844.5</c:v>
                </c:pt>
                <c:pt idx="1142">
                  <c:v>2906887.75</c:v>
                </c:pt>
                <c:pt idx="1143">
                  <c:v>2933166.25</c:v>
                </c:pt>
                <c:pt idx="1144">
                  <c:v>2959682.5</c:v>
                </c:pt>
                <c:pt idx="1145">
                  <c:v>2986438.25</c:v>
                </c:pt>
                <c:pt idx="1146">
                  <c:v>3013436</c:v>
                </c:pt>
                <c:pt idx="1147">
                  <c:v>3040677.75</c:v>
                </c:pt>
                <c:pt idx="1148">
                  <c:v>3068166</c:v>
                </c:pt>
                <c:pt idx="1149">
                  <c:v>3095902.5</c:v>
                </c:pt>
                <c:pt idx="1150">
                  <c:v>3123889.75</c:v>
                </c:pt>
                <c:pt idx="1151">
                  <c:v>3152130</c:v>
                </c:pt>
                <c:pt idx="1152">
                  <c:v>3180625.75</c:v>
                </c:pt>
                <c:pt idx="1153">
                  <c:v>3209379</c:v>
                </c:pt>
                <c:pt idx="1154">
                  <c:v>3238392</c:v>
                </c:pt>
                <c:pt idx="1155">
                  <c:v>3267667.5</c:v>
                </c:pt>
                <c:pt idx="1156">
                  <c:v>3297207.5</c:v>
                </c:pt>
                <c:pt idx="1157">
                  <c:v>3327014.75</c:v>
                </c:pt>
                <c:pt idx="1158">
                  <c:v>3357091.25</c:v>
                </c:pt>
                <c:pt idx="1159">
                  <c:v>3387439.75</c:v>
                </c:pt>
                <c:pt idx="1160">
                  <c:v>3418062.5</c:v>
                </c:pt>
                <c:pt idx="1161">
                  <c:v>3448962.25</c:v>
                </c:pt>
                <c:pt idx="1162">
                  <c:v>3480141.25</c:v>
                </c:pt>
                <c:pt idx="1163">
                  <c:v>3511602.25</c:v>
                </c:pt>
                <c:pt idx="1164">
                  <c:v>3543347.5</c:v>
                </c:pt>
                <c:pt idx="1165">
                  <c:v>3575379.75</c:v>
                </c:pt>
                <c:pt idx="1166">
                  <c:v>3607701.5</c:v>
                </c:pt>
                <c:pt idx="1167">
                  <c:v>3640315.5</c:v>
                </c:pt>
                <c:pt idx="1168">
                  <c:v>3673224.5</c:v>
                </c:pt>
                <c:pt idx="1169">
                  <c:v>3706430.75</c:v>
                </c:pt>
                <c:pt idx="1170">
                  <c:v>3739937.25</c:v>
                </c:pt>
                <c:pt idx="1171">
                  <c:v>3773746.75</c:v>
                </c:pt>
                <c:pt idx="1172">
                  <c:v>3807861.75</c:v>
                </c:pt>
                <c:pt idx="1173">
                  <c:v>3842285.25</c:v>
                </c:pt>
                <c:pt idx="1174">
                  <c:v>3877020</c:v>
                </c:pt>
                <c:pt idx="1175">
                  <c:v>3912068.75</c:v>
                </c:pt>
                <c:pt idx="1176">
                  <c:v>3947434.25</c:v>
                </c:pt>
                <c:pt idx="1177">
                  <c:v>3983119.5</c:v>
                </c:pt>
                <c:pt idx="1178">
                  <c:v>4019127.25</c:v>
                </c:pt>
                <c:pt idx="1179">
                  <c:v>4055460.75</c:v>
                </c:pt>
                <c:pt idx="1180">
                  <c:v>4092122.5</c:v>
                </c:pt>
                <c:pt idx="1181">
                  <c:v>4129115.75</c:v>
                </c:pt>
                <c:pt idx="1182">
                  <c:v>4166443.5</c:v>
                </c:pt>
                <c:pt idx="1183">
                  <c:v>4204108.5</c:v>
                </c:pt>
                <c:pt idx="1184">
                  <c:v>4242114</c:v>
                </c:pt>
                <c:pt idx="1185">
                  <c:v>4280463.5</c:v>
                </c:pt>
                <c:pt idx="1186">
                  <c:v>4319159.5</c:v>
                </c:pt>
                <c:pt idx="1187">
                  <c:v>4358205</c:v>
                </c:pt>
                <c:pt idx="1188">
                  <c:v>4397603.5</c:v>
                </c:pt>
                <c:pt idx="1189">
                  <c:v>4437358.5</c:v>
                </c:pt>
                <c:pt idx="1190">
                  <c:v>4477472.5</c:v>
                </c:pt>
                <c:pt idx="1191">
                  <c:v>4517949.5</c:v>
                </c:pt>
                <c:pt idx="1192">
                  <c:v>4558792.5</c:v>
                </c:pt>
                <c:pt idx="1193">
                  <c:v>4600004.5</c:v>
                </c:pt>
                <c:pt idx="1194">
                  <c:v>4641589</c:v>
                </c:pt>
                <c:pt idx="1195">
                  <c:v>4683549.5</c:v>
                </c:pt>
                <c:pt idx="1196">
                  <c:v>4725889</c:v>
                </c:pt>
                <c:pt idx="1197">
                  <c:v>4768611.5</c:v>
                </c:pt>
                <c:pt idx="1198">
                  <c:v>4811720.5</c:v>
                </c:pt>
                <c:pt idx="1199">
                  <c:v>4855219</c:v>
                </c:pt>
                <c:pt idx="1200">
                  <c:v>4899110.5</c:v>
                </c:pt>
                <c:pt idx="1201">
                  <c:v>4943399</c:v>
                </c:pt>
                <c:pt idx="1202">
                  <c:v>4988088</c:v>
                </c:pt>
                <c:pt idx="1203">
                  <c:v>5033181</c:v>
                </c:pt>
                <c:pt idx="1204">
                  <c:v>5078681.5</c:v>
                </c:pt>
                <c:pt idx="1205">
                  <c:v>5124593.5</c:v>
                </c:pt>
                <c:pt idx="1206">
                  <c:v>5170920</c:v>
                </c:pt>
                <c:pt idx="1207">
                  <c:v>5217666</c:v>
                </c:pt>
                <c:pt idx="1208">
                  <c:v>5264834</c:v>
                </c:pt>
                <c:pt idx="1209">
                  <c:v>5312429</c:v>
                </c:pt>
                <c:pt idx="1210">
                  <c:v>5360454</c:v>
                </c:pt>
                <c:pt idx="1211">
                  <c:v>5408913</c:v>
                </c:pt>
                <c:pt idx="1212">
                  <c:v>5457810</c:v>
                </c:pt>
                <c:pt idx="1213">
                  <c:v>5507149.5</c:v>
                </c:pt>
                <c:pt idx="1214">
                  <c:v>5556934.5</c:v>
                </c:pt>
                <c:pt idx="1215">
                  <c:v>5607170</c:v>
                </c:pt>
                <c:pt idx="1216">
                  <c:v>5657859.5</c:v>
                </c:pt>
                <c:pt idx="1217">
                  <c:v>5709007</c:v>
                </c:pt>
                <c:pt idx="1218">
                  <c:v>5760617</c:v>
                </c:pt>
                <c:pt idx="1219">
                  <c:v>5812694</c:v>
                </c:pt>
                <c:pt idx="1220">
                  <c:v>5865241</c:v>
                </c:pt>
                <c:pt idx="1221">
                  <c:v>5918263.5</c:v>
                </c:pt>
                <c:pt idx="1222">
                  <c:v>5971765.5</c:v>
                </c:pt>
                <c:pt idx="1223">
                  <c:v>6025751</c:v>
                </c:pt>
                <c:pt idx="1224">
                  <c:v>6080224.5</c:v>
                </c:pt>
                <c:pt idx="1225">
                  <c:v>6135190</c:v>
                </c:pt>
                <c:pt idx="1226">
                  <c:v>6190653</c:v>
                </c:pt>
                <c:pt idx="1227">
                  <c:v>6246617</c:v>
                </c:pt>
                <c:pt idx="1228">
                  <c:v>6303087.5</c:v>
                </c:pt>
                <c:pt idx="1229">
                  <c:v>6360068</c:v>
                </c:pt>
                <c:pt idx="1230">
                  <c:v>6417563.5</c:v>
                </c:pt>
                <c:pt idx="1231">
                  <c:v>6475579</c:v>
                </c:pt>
                <c:pt idx="1232">
                  <c:v>6534119</c:v>
                </c:pt>
                <c:pt idx="1233">
                  <c:v>6593188.5</c:v>
                </c:pt>
                <c:pt idx="1234">
                  <c:v>6652791.5</c:v>
                </c:pt>
                <c:pt idx="1235">
                  <c:v>6712933.5</c:v>
                </c:pt>
                <c:pt idx="1236">
                  <c:v>6773619</c:v>
                </c:pt>
                <c:pt idx="1237">
                  <c:v>6834853.5</c:v>
                </c:pt>
                <c:pt idx="1238">
                  <c:v>6896641</c:v>
                </c:pt>
                <c:pt idx="1239">
                  <c:v>6958987.5</c:v>
                </c:pt>
                <c:pt idx="1240">
                  <c:v>7021897.5</c:v>
                </c:pt>
                <c:pt idx="1241">
                  <c:v>7085376.5</c:v>
                </c:pt>
                <c:pt idx="1242">
                  <c:v>7149429</c:v>
                </c:pt>
                <c:pt idx="1243">
                  <c:v>7214060.5</c:v>
                </c:pt>
                <c:pt idx="1244">
                  <c:v>7279276.5</c:v>
                </c:pt>
                <c:pt idx="1245">
                  <c:v>7345082</c:v>
                </c:pt>
                <c:pt idx="1246">
                  <c:v>7411482.5</c:v>
                </c:pt>
                <c:pt idx="1247">
                  <c:v>7478483</c:v>
                </c:pt>
                <c:pt idx="1248">
                  <c:v>7546089.5</c:v>
                </c:pt>
                <c:pt idx="1249">
                  <c:v>7614307</c:v>
                </c:pt>
                <c:pt idx="1250">
                  <c:v>7683141</c:v>
                </c:pt>
                <c:pt idx="1251">
                  <c:v>7752597.5</c:v>
                </c:pt>
                <c:pt idx="1252">
                  <c:v>7822682</c:v>
                </c:pt>
                <c:pt idx="1253">
                  <c:v>7893400</c:v>
                </c:pt>
                <c:pt idx="1254">
                  <c:v>7964757</c:v>
                </c:pt>
                <c:pt idx="1255">
                  <c:v>8036759.5</c:v>
                </c:pt>
                <c:pt idx="1256">
                  <c:v>8109412.5</c:v>
                </c:pt>
                <c:pt idx="1257">
                  <c:v>8182722.5</c:v>
                </c:pt>
                <c:pt idx="1258">
                  <c:v>8256695</c:v>
                </c:pt>
                <c:pt idx="1259">
                  <c:v>8331336.5</c:v>
                </c:pt>
                <c:pt idx="1260">
                  <c:v>8406653</c:v>
                </c:pt>
                <c:pt idx="1261">
                  <c:v>8482650</c:v>
                </c:pt>
                <c:pt idx="1262">
                  <c:v>8559334</c:v>
                </c:pt>
                <c:pt idx="1263">
                  <c:v>8636711</c:v>
                </c:pt>
                <c:pt idx="1264">
                  <c:v>8714788</c:v>
                </c:pt>
                <c:pt idx="1265">
                  <c:v>8793571</c:v>
                </c:pt>
                <c:pt idx="1266">
                  <c:v>8873066</c:v>
                </c:pt>
                <c:pt idx="1267">
                  <c:v>8953279</c:v>
                </c:pt>
                <c:pt idx="1268">
                  <c:v>9034218</c:v>
                </c:pt>
                <c:pt idx="1269">
                  <c:v>9115888</c:v>
                </c:pt>
                <c:pt idx="1270">
                  <c:v>9198297</c:v>
                </c:pt>
                <c:pt idx="1271">
                  <c:v>9281451</c:v>
                </c:pt>
                <c:pt idx="1272">
                  <c:v>9365356</c:v>
                </c:pt>
                <c:pt idx="1273">
                  <c:v>9450020</c:v>
                </c:pt>
                <c:pt idx="1274">
                  <c:v>9535449</c:v>
                </c:pt>
                <c:pt idx="1275">
                  <c:v>9621651</c:v>
                </c:pt>
                <c:pt idx="1276">
                  <c:v>9708631</c:v>
                </c:pt>
                <c:pt idx="1277">
                  <c:v>9796399</c:v>
                </c:pt>
                <c:pt idx="1278">
                  <c:v>9884959</c:v>
                </c:pt>
                <c:pt idx="1279">
                  <c:v>9974320</c:v>
                </c:pt>
                <c:pt idx="1280">
                  <c:v>10064489</c:v>
                </c:pt>
                <c:pt idx="1281">
                  <c:v>10155473</c:v>
                </c:pt>
                <c:pt idx="1282">
                  <c:v>10247280</c:v>
                </c:pt>
                <c:pt idx="1283">
                  <c:v>10339916</c:v>
                </c:pt>
                <c:pt idx="1284">
                  <c:v>10433390</c:v>
                </c:pt>
                <c:pt idx="1285">
                  <c:v>10527709</c:v>
                </c:pt>
                <c:pt idx="1286">
                  <c:v>10622881</c:v>
                </c:pt>
                <c:pt idx="1287">
                  <c:v>10718913</c:v>
                </c:pt>
                <c:pt idx="1288">
                  <c:v>10815813</c:v>
                </c:pt>
                <c:pt idx="1289">
                  <c:v>10913590</c:v>
                </c:pt>
                <c:pt idx="1290">
                  <c:v>11012250</c:v>
                </c:pt>
                <c:pt idx="1291">
                  <c:v>11111802</c:v>
                </c:pt>
                <c:pt idx="1292">
                  <c:v>11212254</c:v>
                </c:pt>
                <c:pt idx="1293">
                  <c:v>11313614</c:v>
                </c:pt>
                <c:pt idx="1294">
                  <c:v>11415890</c:v>
                </c:pt>
                <c:pt idx="1295">
                  <c:v>11519091</c:v>
                </c:pt>
                <c:pt idx="1296">
                  <c:v>11623225</c:v>
                </c:pt>
                <c:pt idx="1297">
                  <c:v>11728300</c:v>
                </c:pt>
                <c:pt idx="1298">
                  <c:v>11834325</c:v>
                </c:pt>
                <c:pt idx="1299">
                  <c:v>11941309</c:v>
                </c:pt>
                <c:pt idx="1300">
                  <c:v>12049259</c:v>
                </c:pt>
                <c:pt idx="1301">
                  <c:v>12158186</c:v>
                </c:pt>
                <c:pt idx="1302">
                  <c:v>12268098</c:v>
                </c:pt>
                <c:pt idx="1303">
                  <c:v>12379002</c:v>
                </c:pt>
                <c:pt idx="1304">
                  <c:v>12490910</c:v>
                </c:pt>
                <c:pt idx="1305">
                  <c:v>12603829</c:v>
                </c:pt>
                <c:pt idx="1306">
                  <c:v>12717769</c:v>
                </c:pt>
                <c:pt idx="1307">
                  <c:v>12832739</c:v>
                </c:pt>
                <c:pt idx="1308">
                  <c:v>12948749</c:v>
                </c:pt>
                <c:pt idx="1309">
                  <c:v>13065807</c:v>
                </c:pt>
                <c:pt idx="1310">
                  <c:v>13183923</c:v>
                </c:pt>
                <c:pt idx="1311">
                  <c:v>13303107</c:v>
                </c:pt>
                <c:pt idx="1312">
                  <c:v>13423369</c:v>
                </c:pt>
                <c:pt idx="1313">
                  <c:v>13544718</c:v>
                </c:pt>
                <c:pt idx="1314">
                  <c:v>13667164</c:v>
                </c:pt>
                <c:pt idx="1315">
                  <c:v>13790716</c:v>
                </c:pt>
                <c:pt idx="1316">
                  <c:v>13915386</c:v>
                </c:pt>
                <c:pt idx="1317">
                  <c:v>14041183</c:v>
                </c:pt>
                <c:pt idx="1318">
                  <c:v>14168116</c:v>
                </c:pt>
                <c:pt idx="1319">
                  <c:v>14296198</c:v>
                </c:pt>
                <c:pt idx="1320">
                  <c:v>14425437</c:v>
                </c:pt>
                <c:pt idx="1321">
                  <c:v>14555845</c:v>
                </c:pt>
                <c:pt idx="1322">
                  <c:v>14687431</c:v>
                </c:pt>
                <c:pt idx="1323">
                  <c:v>14820207</c:v>
                </c:pt>
                <c:pt idx="1324">
                  <c:v>14954183</c:v>
                </c:pt>
                <c:pt idx="1325">
                  <c:v>15089371</c:v>
                </c:pt>
                <c:pt idx="1326">
                  <c:v>15225780</c:v>
                </c:pt>
                <c:pt idx="1327">
                  <c:v>15363423</c:v>
                </c:pt>
                <c:pt idx="1328">
                  <c:v>15502310</c:v>
                </c:pt>
                <c:pt idx="1329">
                  <c:v>15642453</c:v>
                </c:pt>
                <c:pt idx="1330">
                  <c:v>15783862</c:v>
                </c:pt>
                <c:pt idx="1331">
                  <c:v>15926550</c:v>
                </c:pt>
                <c:pt idx="1332">
                  <c:v>16070528</c:v>
                </c:pt>
                <c:pt idx="1333">
                  <c:v>16215808</c:v>
                </c:pt>
                <c:pt idx="1334">
                  <c:v>16362400</c:v>
                </c:pt>
                <c:pt idx="1335">
                  <c:v>16510318</c:v>
                </c:pt>
                <c:pt idx="1336">
                  <c:v>16659573</c:v>
                </c:pt>
                <c:pt idx="1337">
                  <c:v>16810178</c:v>
                </c:pt>
                <c:pt idx="1338">
                  <c:v>16962144</c:v>
                </c:pt>
                <c:pt idx="1339">
                  <c:v>17115484</c:v>
                </c:pt>
                <c:pt idx="1340">
                  <c:v>17270210</c:v>
                </c:pt>
                <c:pt idx="1341">
                  <c:v>17426334</c:v>
                </c:pt>
                <c:pt idx="1342">
                  <c:v>17583870</c:v>
                </c:pt>
                <c:pt idx="1343">
                  <c:v>17742830</c:v>
                </c:pt>
                <c:pt idx="1344">
                  <c:v>17903228</c:v>
                </c:pt>
                <c:pt idx="1345">
                  <c:v>18065074</c:v>
                </c:pt>
                <c:pt idx="1346">
                  <c:v>18228384</c:v>
                </c:pt>
                <c:pt idx="1347">
                  <c:v>18393172</c:v>
                </c:pt>
                <c:pt idx="1348">
                  <c:v>18559448</c:v>
                </c:pt>
                <c:pt idx="1349">
                  <c:v>18727228</c:v>
                </c:pt>
                <c:pt idx="1350">
                  <c:v>18896524</c:v>
                </c:pt>
                <c:pt idx="1351">
                  <c:v>19067350</c:v>
                </c:pt>
                <c:pt idx="1352">
                  <c:v>19239722</c:v>
                </c:pt>
                <c:pt idx="1353">
                  <c:v>19413650</c:v>
                </c:pt>
                <c:pt idx="1354">
                  <c:v>19589152</c:v>
                </c:pt>
                <c:pt idx="1355">
                  <c:v>19766240</c:v>
                </c:pt>
                <c:pt idx="1356">
                  <c:v>19944930</c:v>
                </c:pt>
                <c:pt idx="1357">
                  <c:v>20125234</c:v>
                </c:pt>
                <c:pt idx="1358">
                  <c:v>20307168</c:v>
                </c:pt>
                <c:pt idx="1359">
                  <c:v>20490746</c:v>
                </c:pt>
                <c:pt idx="1360">
                  <c:v>20675986</c:v>
                </c:pt>
                <c:pt idx="1361">
                  <c:v>20862898</c:v>
                </c:pt>
                <c:pt idx="1362">
                  <c:v>21051502</c:v>
                </c:pt>
                <c:pt idx="1363">
                  <c:v>21241810</c:v>
                </c:pt>
                <c:pt idx="1364">
                  <c:v>21433838</c:v>
                </c:pt>
                <c:pt idx="1365">
                  <c:v>21627602</c:v>
                </c:pt>
                <c:pt idx="1366">
                  <c:v>21823118</c:v>
                </c:pt>
                <c:pt idx="1367">
                  <c:v>22020402</c:v>
                </c:pt>
                <c:pt idx="1368">
                  <c:v>22219468</c:v>
                </c:pt>
                <c:pt idx="1369">
                  <c:v>22420336</c:v>
                </c:pt>
                <c:pt idx="1370">
                  <c:v>22623018</c:v>
                </c:pt>
                <c:pt idx="1371">
                  <c:v>22827532</c:v>
                </c:pt>
                <c:pt idx="1372">
                  <c:v>23033896</c:v>
                </c:pt>
                <c:pt idx="1373">
                  <c:v>23242124</c:v>
                </c:pt>
                <c:pt idx="1374">
                  <c:v>23452236</c:v>
                </c:pt>
                <c:pt idx="1375">
                  <c:v>23664246</c:v>
                </c:pt>
                <c:pt idx="1376">
                  <c:v>23878174</c:v>
                </c:pt>
                <c:pt idx="1377">
                  <c:v>24094036</c:v>
                </c:pt>
                <c:pt idx="1378">
                  <c:v>24311848</c:v>
                </c:pt>
                <c:pt idx="1379">
                  <c:v>24531630</c:v>
                </c:pt>
                <c:pt idx="1380">
                  <c:v>24753398</c:v>
                </c:pt>
                <c:pt idx="1381">
                  <c:v>24977172</c:v>
                </c:pt>
                <c:pt idx="1382">
                  <c:v>25202968</c:v>
                </c:pt>
                <c:pt idx="1383">
                  <c:v>25430806</c:v>
                </c:pt>
                <c:pt idx="1384">
                  <c:v>25660704</c:v>
                </c:pt>
                <c:pt idx="1385">
                  <c:v>25892680</c:v>
                </c:pt>
                <c:pt idx="1386">
                  <c:v>26126752</c:v>
                </c:pt>
                <c:pt idx="1387">
                  <c:v>26362942</c:v>
                </c:pt>
                <c:pt idx="1388">
                  <c:v>26601264</c:v>
                </c:pt>
                <c:pt idx="1389">
                  <c:v>26841744</c:v>
                </c:pt>
                <c:pt idx="1390">
                  <c:v>27084396</c:v>
                </c:pt>
                <c:pt idx="1391">
                  <c:v>27329242</c:v>
                </c:pt>
                <c:pt idx="1392">
                  <c:v>27576302</c:v>
                </c:pt>
                <c:pt idx="1393">
                  <c:v>27825594</c:v>
                </c:pt>
                <c:pt idx="1394">
                  <c:v>28077140</c:v>
                </c:pt>
                <c:pt idx="1395">
                  <c:v>28330962</c:v>
                </c:pt>
                <c:pt idx="1396">
                  <c:v>28587076</c:v>
                </c:pt>
                <c:pt idx="1397">
                  <c:v>28845506</c:v>
                </c:pt>
                <c:pt idx="1398">
                  <c:v>29106274</c:v>
                </c:pt>
                <c:pt idx="1399">
                  <c:v>29369398</c:v>
                </c:pt>
                <c:pt idx="1400">
                  <c:v>29634900</c:v>
                </c:pt>
                <c:pt idx="1401">
                  <c:v>29902802</c:v>
                </c:pt>
                <c:pt idx="1402">
                  <c:v>30173128</c:v>
                </c:pt>
                <c:pt idx="1403">
                  <c:v>30445896</c:v>
                </c:pt>
                <c:pt idx="1404">
                  <c:v>30721130</c:v>
                </c:pt>
                <c:pt idx="1405">
                  <c:v>30998852</c:v>
                </c:pt>
                <c:pt idx="1406">
                  <c:v>31279086</c:v>
                </c:pt>
                <c:pt idx="1407">
                  <c:v>31561852</c:v>
                </c:pt>
                <c:pt idx="1408">
                  <c:v>31847174</c:v>
                </c:pt>
                <c:pt idx="1409">
                  <c:v>32135076</c:v>
                </c:pt>
                <c:pt idx="1410">
                  <c:v>32425582</c:v>
                </c:pt>
                <c:pt idx="1411">
                  <c:v>32718712</c:v>
                </c:pt>
                <c:pt idx="1412">
                  <c:v>33014494</c:v>
                </c:pt>
                <c:pt idx="1413">
                  <c:v>33312948</c:v>
                </c:pt>
                <c:pt idx="1414">
                  <c:v>33614100</c:v>
                </c:pt>
                <c:pt idx="1415">
                  <c:v>33917976</c:v>
                </c:pt>
                <c:pt idx="1416">
                  <c:v>34224600</c:v>
                </c:pt>
                <c:pt idx="1417">
                  <c:v>34533992</c:v>
                </c:pt>
                <c:pt idx="1418">
                  <c:v>34846184</c:v>
                </c:pt>
                <c:pt idx="1419">
                  <c:v>35161196</c:v>
                </c:pt>
                <c:pt idx="1420">
                  <c:v>35479060</c:v>
                </c:pt>
                <c:pt idx="1421">
                  <c:v>35799792</c:v>
                </c:pt>
                <c:pt idx="1422">
                  <c:v>36123428</c:v>
                </c:pt>
                <c:pt idx="1423">
                  <c:v>36449988</c:v>
                </c:pt>
                <c:pt idx="1424">
                  <c:v>36779500</c:v>
                </c:pt>
                <c:pt idx="1425">
                  <c:v>37111988</c:v>
                </c:pt>
                <c:pt idx="1426">
                  <c:v>37447488</c:v>
                </c:pt>
                <c:pt idx="1427">
                  <c:v>37786016</c:v>
                </c:pt>
                <c:pt idx="1428">
                  <c:v>38127604</c:v>
                </c:pt>
                <c:pt idx="1429">
                  <c:v>38472284</c:v>
                </c:pt>
                <c:pt idx="1430">
                  <c:v>38820076</c:v>
                </c:pt>
                <c:pt idx="1431">
                  <c:v>39171016</c:v>
                </c:pt>
                <c:pt idx="1432">
                  <c:v>39525124</c:v>
                </c:pt>
                <c:pt idx="1433">
                  <c:v>39882436</c:v>
                </c:pt>
                <c:pt idx="1434">
                  <c:v>40242980</c:v>
                </c:pt>
                <c:pt idx="1435">
                  <c:v>40606780</c:v>
                </c:pt>
                <c:pt idx="1436">
                  <c:v>40973868</c:v>
                </c:pt>
                <c:pt idx="1437">
                  <c:v>41344276</c:v>
                </c:pt>
                <c:pt idx="1438">
                  <c:v>41718036</c:v>
                </c:pt>
                <c:pt idx="1439">
                  <c:v>42095172</c:v>
                </c:pt>
                <c:pt idx="1440">
                  <c:v>42475716</c:v>
                </c:pt>
                <c:pt idx="1441">
                  <c:v>42859700</c:v>
                </c:pt>
                <c:pt idx="1442">
                  <c:v>43247156</c:v>
                </c:pt>
                <c:pt idx="1443">
                  <c:v>43638116</c:v>
                </c:pt>
                <c:pt idx="1444">
                  <c:v>44032608</c:v>
                </c:pt>
                <c:pt idx="1445">
                  <c:v>44430668</c:v>
                </c:pt>
                <c:pt idx="1446">
                  <c:v>44832328</c:v>
                </c:pt>
                <c:pt idx="1447">
                  <c:v>45237616</c:v>
                </c:pt>
                <c:pt idx="1448">
                  <c:v>45646572</c:v>
                </c:pt>
                <c:pt idx="1449">
                  <c:v>46059220</c:v>
                </c:pt>
                <c:pt idx="1450">
                  <c:v>46475600</c:v>
                </c:pt>
                <c:pt idx="1451">
                  <c:v>46895744</c:v>
                </c:pt>
                <c:pt idx="1452">
                  <c:v>47319688</c:v>
                </c:pt>
                <c:pt idx="1453">
                  <c:v>47747464</c:v>
                </c:pt>
                <c:pt idx="1454">
                  <c:v>48179108</c:v>
                </c:pt>
                <c:pt idx="1455">
                  <c:v>48614652</c:v>
                </c:pt>
                <c:pt idx="1456">
                  <c:v>49054132</c:v>
                </c:pt>
                <c:pt idx="1457">
                  <c:v>49497588</c:v>
                </c:pt>
                <c:pt idx="1458">
                  <c:v>49945052</c:v>
                </c:pt>
                <c:pt idx="1459">
                  <c:v>50396560</c:v>
                </c:pt>
                <c:pt idx="1460">
                  <c:v>50852152</c:v>
                </c:pt>
                <c:pt idx="1461">
                  <c:v>51311860</c:v>
                </c:pt>
                <c:pt idx="1462">
                  <c:v>51775724</c:v>
                </c:pt>
                <c:pt idx="1463">
                  <c:v>52243784</c:v>
                </c:pt>
                <c:pt idx="1464">
                  <c:v>52716072</c:v>
                </c:pt>
                <c:pt idx="1465">
                  <c:v>53192632</c:v>
                </c:pt>
                <c:pt idx="1466">
                  <c:v>53673500</c:v>
                </c:pt>
                <c:pt idx="1467">
                  <c:v>54158712</c:v>
                </c:pt>
                <c:pt idx="1468">
                  <c:v>54648316</c:v>
                </c:pt>
                <c:pt idx="1469">
                  <c:v>55142340</c:v>
                </c:pt>
                <c:pt idx="1470">
                  <c:v>55640836</c:v>
                </c:pt>
                <c:pt idx="1471">
                  <c:v>56143832</c:v>
                </c:pt>
                <c:pt idx="1472">
                  <c:v>56651380</c:v>
                </c:pt>
                <c:pt idx="1473">
                  <c:v>57163516</c:v>
                </c:pt>
                <c:pt idx="1474">
                  <c:v>57680280</c:v>
                </c:pt>
                <c:pt idx="1475">
                  <c:v>58201716</c:v>
                </c:pt>
                <c:pt idx="1476">
                  <c:v>58727868</c:v>
                </c:pt>
                <c:pt idx="1477">
                  <c:v>59258772</c:v>
                </c:pt>
                <c:pt idx="1478">
                  <c:v>59794480</c:v>
                </c:pt>
                <c:pt idx="1479">
                  <c:v>60335028</c:v>
                </c:pt>
                <c:pt idx="1480">
                  <c:v>60880464</c:v>
                </c:pt>
                <c:pt idx="1481">
                  <c:v>61430828</c:v>
                </c:pt>
                <c:pt idx="1482">
                  <c:v>61986172</c:v>
                </c:pt>
                <c:pt idx="1483">
                  <c:v>62546532</c:v>
                </c:pt>
                <c:pt idx="1484">
                  <c:v>63111960</c:v>
                </c:pt>
                <c:pt idx="1485">
                  <c:v>63682500</c:v>
                </c:pt>
                <c:pt idx="1486">
                  <c:v>64258196</c:v>
                </c:pt>
                <c:pt idx="1487">
                  <c:v>64839096</c:v>
                </c:pt>
                <c:pt idx="1488">
                  <c:v>65425252</c:v>
                </c:pt>
                <c:pt idx="1489">
                  <c:v>66016704</c:v>
                </c:pt>
                <c:pt idx="1490">
                  <c:v>66613500</c:v>
                </c:pt>
                <c:pt idx="1491">
                  <c:v>67215696</c:v>
                </c:pt>
                <c:pt idx="1492">
                  <c:v>67823328</c:v>
                </c:pt>
                <c:pt idx="1493">
                  <c:v>68436464</c:v>
                </c:pt>
                <c:pt idx="1494">
                  <c:v>69055136</c:v>
                </c:pt>
                <c:pt idx="1495">
                  <c:v>69679400</c:v>
                </c:pt>
                <c:pt idx="1496">
                  <c:v>70309312</c:v>
                </c:pt>
                <c:pt idx="1497">
                  <c:v>70944912</c:v>
                </c:pt>
                <c:pt idx="1498">
                  <c:v>71586264</c:v>
                </c:pt>
                <c:pt idx="1499">
                  <c:v>72233416</c:v>
                </c:pt>
                <c:pt idx="1500">
                  <c:v>72886408</c:v>
                </c:pt>
                <c:pt idx="1501">
                  <c:v>73545312</c:v>
                </c:pt>
                <c:pt idx="1502">
                  <c:v>74210168</c:v>
                </c:pt>
                <c:pt idx="1503">
                  <c:v>74881040</c:v>
                </c:pt>
                <c:pt idx="1504">
                  <c:v>75557968</c:v>
                </c:pt>
                <c:pt idx="1505">
                  <c:v>76241024</c:v>
                </c:pt>
                <c:pt idx="1506">
                  <c:v>76930248</c:v>
                </c:pt>
                <c:pt idx="1507">
                  <c:v>77625712</c:v>
                </c:pt>
                <c:pt idx="1508">
                  <c:v>78327456</c:v>
                </c:pt>
                <c:pt idx="1509">
                  <c:v>79035544</c:v>
                </c:pt>
                <c:pt idx="1510">
                  <c:v>79750032</c:v>
                </c:pt>
                <c:pt idx="1511">
                  <c:v>80470984</c:v>
                </c:pt>
                <c:pt idx="1512">
                  <c:v>81198448</c:v>
                </c:pt>
                <c:pt idx="1513">
                  <c:v>81932496</c:v>
                </c:pt>
                <c:pt idx="1514">
                  <c:v>82673168</c:v>
                </c:pt>
                <c:pt idx="1515">
                  <c:v>83420544</c:v>
                </c:pt>
                <c:pt idx="1516">
                  <c:v>84174680</c:v>
                </c:pt>
                <c:pt idx="1517">
                  <c:v>84935624</c:v>
                </c:pt>
                <c:pt idx="1518">
                  <c:v>85703456</c:v>
                </c:pt>
                <c:pt idx="1519">
                  <c:v>86478224</c:v>
                </c:pt>
                <c:pt idx="1520">
                  <c:v>87259992</c:v>
                </c:pt>
                <c:pt idx="1521">
                  <c:v>88048832</c:v>
                </c:pt>
                <c:pt idx="1522">
                  <c:v>88844808</c:v>
                </c:pt>
                <c:pt idx="1523">
                  <c:v>89647976</c:v>
                </c:pt>
                <c:pt idx="1524">
                  <c:v>90458400</c:v>
                </c:pt>
                <c:pt idx="1525">
                  <c:v>91276160</c:v>
                </c:pt>
                <c:pt idx="1526">
                  <c:v>92101304</c:v>
                </c:pt>
                <c:pt idx="1527">
                  <c:v>92933912</c:v>
                </c:pt>
                <c:pt idx="1528">
                  <c:v>93774040</c:v>
                </c:pt>
                <c:pt idx="1529">
                  <c:v>94621768</c:v>
                </c:pt>
                <c:pt idx="1530">
                  <c:v>95477160</c:v>
                </c:pt>
                <c:pt idx="1531">
                  <c:v>96340288</c:v>
                </c:pt>
                <c:pt idx="1532">
                  <c:v>97211216</c:v>
                </c:pt>
                <c:pt idx="1533">
                  <c:v>98090016</c:v>
                </c:pt>
                <c:pt idx="1534">
                  <c:v>98976760</c:v>
                </c:pt>
                <c:pt idx="1535">
                  <c:v>99871520</c:v>
                </c:pt>
                <c:pt idx="1536">
                  <c:v>100774368</c:v>
                </c:pt>
                <c:pt idx="1537">
                  <c:v>101685376</c:v>
                </c:pt>
                <c:pt idx="1538">
                  <c:v>102604624</c:v>
                </c:pt>
                <c:pt idx="1539">
                  <c:v>103532184</c:v>
                </c:pt>
                <c:pt idx="1540">
                  <c:v>104468128</c:v>
                </c:pt>
                <c:pt idx="1541">
                  <c:v>105412528</c:v>
                </c:pt>
                <c:pt idx="1542">
                  <c:v>106365472</c:v>
                </c:pt>
                <c:pt idx="1543">
                  <c:v>107327024</c:v>
                </c:pt>
                <c:pt idx="1544">
                  <c:v>108297272</c:v>
                </c:pt>
                <c:pt idx="1545">
                  <c:v>109276296</c:v>
                </c:pt>
                <c:pt idx="1546">
                  <c:v>110264168</c:v>
                </c:pt>
                <c:pt idx="1547">
                  <c:v>111260968</c:v>
                </c:pt>
                <c:pt idx="1548">
                  <c:v>112266776</c:v>
                </c:pt>
                <c:pt idx="1549">
                  <c:v>113281680</c:v>
                </c:pt>
                <c:pt idx="1550">
                  <c:v>114305760</c:v>
                </c:pt>
                <c:pt idx="1551">
                  <c:v>115339096</c:v>
                </c:pt>
                <c:pt idx="1552">
                  <c:v>116381776</c:v>
                </c:pt>
                <c:pt idx="1553">
                  <c:v>117433880</c:v>
                </c:pt>
                <c:pt idx="1554">
                  <c:v>118495496</c:v>
                </c:pt>
                <c:pt idx="1555">
                  <c:v>119566712</c:v>
                </c:pt>
                <c:pt idx="1556">
                  <c:v>120647608</c:v>
                </c:pt>
                <c:pt idx="1557">
                  <c:v>121738272</c:v>
                </c:pt>
                <c:pt idx="1558">
                  <c:v>122838800</c:v>
                </c:pt>
                <c:pt idx="1559">
                  <c:v>123949280</c:v>
                </c:pt>
                <c:pt idx="1560">
                  <c:v>125069792</c:v>
                </c:pt>
                <c:pt idx="1561">
                  <c:v>126200440</c:v>
                </c:pt>
                <c:pt idx="1562">
                  <c:v>127341304</c:v>
                </c:pt>
                <c:pt idx="1563">
                  <c:v>128492480</c:v>
                </c:pt>
                <c:pt idx="1564">
                  <c:v>129654072</c:v>
                </c:pt>
                <c:pt idx="1565">
                  <c:v>130826160</c:v>
                </c:pt>
                <c:pt idx="1566">
                  <c:v>132008840</c:v>
                </c:pt>
                <c:pt idx="1567">
                  <c:v>133202216</c:v>
                </c:pt>
                <c:pt idx="1568">
                  <c:v>134406384</c:v>
                </c:pt>
                <c:pt idx="1569">
                  <c:v>135621424</c:v>
                </c:pt>
                <c:pt idx="1570">
                  <c:v>136847456</c:v>
                </c:pt>
                <c:pt idx="1571">
                  <c:v>138084576</c:v>
                </c:pt>
                <c:pt idx="1572">
                  <c:v>139332880</c:v>
                </c:pt>
                <c:pt idx="1573">
                  <c:v>140592464</c:v>
                </c:pt>
                <c:pt idx="1574">
                  <c:v>141863440</c:v>
                </c:pt>
                <c:pt idx="1575">
                  <c:v>143145888</c:v>
                </c:pt>
                <c:pt idx="1576">
                  <c:v>144439952</c:v>
                </c:pt>
                <c:pt idx="1577">
                  <c:v>145745696</c:v>
                </c:pt>
                <c:pt idx="1578">
                  <c:v>147063264</c:v>
                </c:pt>
                <c:pt idx="1579">
                  <c:v>148392720</c:v>
                </c:pt>
                <c:pt idx="1580">
                  <c:v>149734208</c:v>
                </c:pt>
                <c:pt idx="1581">
                  <c:v>151087824</c:v>
                </c:pt>
                <c:pt idx="1582">
                  <c:v>152453680</c:v>
                </c:pt>
                <c:pt idx="1583">
                  <c:v>153831872</c:v>
                </c:pt>
                <c:pt idx="1584">
                  <c:v>155222528</c:v>
                </c:pt>
                <c:pt idx="1585">
                  <c:v>156625760</c:v>
                </c:pt>
                <c:pt idx="1586">
                  <c:v>158041680</c:v>
                </c:pt>
                <c:pt idx="1587">
                  <c:v>159470400</c:v>
                </c:pt>
                <c:pt idx="1588">
                  <c:v>160912032</c:v>
                </c:pt>
                <c:pt idx="1589">
                  <c:v>162366688</c:v>
                </c:pt>
                <c:pt idx="1590">
                  <c:v>163834496</c:v>
                </c:pt>
                <c:pt idx="1591">
                  <c:v>165315584</c:v>
                </c:pt>
                <c:pt idx="1592">
                  <c:v>166810048</c:v>
                </c:pt>
                <c:pt idx="1593">
                  <c:v>168318032</c:v>
                </c:pt>
                <c:pt idx="1594">
                  <c:v>169839648</c:v>
                </c:pt>
                <c:pt idx="1595">
                  <c:v>171375024</c:v>
                </c:pt>
                <c:pt idx="1596">
                  <c:v>172924272</c:v>
                </c:pt>
                <c:pt idx="1597">
                  <c:v>174487520</c:v>
                </c:pt>
                <c:pt idx="1598">
                  <c:v>176064912</c:v>
                </c:pt>
                <c:pt idx="1599">
                  <c:v>177656560</c:v>
                </c:pt>
                <c:pt idx="1600">
                  <c:v>179262592</c:v>
                </c:pt>
                <c:pt idx="1601">
                  <c:v>180883152</c:v>
                </c:pt>
                <c:pt idx="1602">
                  <c:v>182518352</c:v>
                </c:pt>
                <c:pt idx="1603">
                  <c:v>184168336</c:v>
                </c:pt>
                <c:pt idx="1604">
                  <c:v>185833232</c:v>
                </c:pt>
                <c:pt idx="1605">
                  <c:v>187513184</c:v>
                </c:pt>
                <c:pt idx="1606">
                  <c:v>189208336</c:v>
                </c:pt>
                <c:pt idx="1607">
                  <c:v>190918800</c:v>
                </c:pt>
                <c:pt idx="1608">
                  <c:v>192644720</c:v>
                </c:pt>
                <c:pt idx="1609">
                  <c:v>194386256</c:v>
                </c:pt>
                <c:pt idx="1610">
                  <c:v>196143520</c:v>
                </c:pt>
                <c:pt idx="1611">
                  <c:v>197916688</c:v>
                </c:pt>
                <c:pt idx="1612">
                  <c:v>199705872</c:v>
                </c:pt>
                <c:pt idx="1613">
                  <c:v>201511232</c:v>
                </c:pt>
                <c:pt idx="1614">
                  <c:v>203332928</c:v>
                </c:pt>
                <c:pt idx="1615">
                  <c:v>205171072</c:v>
                </c:pt>
                <c:pt idx="1616">
                  <c:v>207025840</c:v>
                </c:pt>
                <c:pt idx="1617">
                  <c:v>208897376</c:v>
                </c:pt>
                <c:pt idx="1618">
                  <c:v>210785840</c:v>
                </c:pt>
                <c:pt idx="1619">
                  <c:v>212691360</c:v>
                </c:pt>
                <c:pt idx="1620">
                  <c:v>214614112</c:v>
                </c:pt>
                <c:pt idx="1621">
                  <c:v>216554256</c:v>
                </c:pt>
                <c:pt idx="1622">
                  <c:v>218511936</c:v>
                </c:pt>
                <c:pt idx="1623">
                  <c:v>220487296</c:v>
                </c:pt>
                <c:pt idx="1624">
                  <c:v>222480528</c:v>
                </c:pt>
                <c:pt idx="1625">
                  <c:v>224491776</c:v>
                </c:pt>
                <c:pt idx="1626">
                  <c:v>226521216</c:v>
                </c:pt>
                <c:pt idx="1627">
                  <c:v>228568992</c:v>
                </c:pt>
                <c:pt idx="1628">
                  <c:v>230635280</c:v>
                </c:pt>
                <c:pt idx="1629">
                  <c:v>232720240</c:v>
                </c:pt>
                <c:pt idx="1630">
                  <c:v>234824064</c:v>
                </c:pt>
                <c:pt idx="1631">
                  <c:v>236946896</c:v>
                </c:pt>
                <c:pt idx="1632">
                  <c:v>239088928</c:v>
                </c:pt>
                <c:pt idx="1633">
                  <c:v>241250320</c:v>
                </c:pt>
                <c:pt idx="1634">
                  <c:v>243431248</c:v>
                </c:pt>
                <c:pt idx="1635">
                  <c:v>245631888</c:v>
                </c:pt>
                <c:pt idx="1636">
                  <c:v>247852432</c:v>
                </c:pt>
                <c:pt idx="1637">
                  <c:v>250093040</c:v>
                </c:pt>
                <c:pt idx="1638">
                  <c:v>252353920</c:v>
                </c:pt>
                <c:pt idx="1639">
                  <c:v>254635232</c:v>
                </c:pt>
                <c:pt idx="1640">
                  <c:v>256937152</c:v>
                </c:pt>
                <c:pt idx="1641">
                  <c:v>259259904</c:v>
                </c:pt>
                <c:pt idx="1642">
                  <c:v>261603632</c:v>
                </c:pt>
                <c:pt idx="1643">
                  <c:v>263968560</c:v>
                </c:pt>
                <c:pt idx="1644">
                  <c:v>266354864</c:v>
                </c:pt>
                <c:pt idx="1645">
                  <c:v>268762752</c:v>
                </c:pt>
                <c:pt idx="1646">
                  <c:v>271192384</c:v>
                </c:pt>
                <c:pt idx="1647">
                  <c:v>273644000</c:v>
                </c:pt>
                <c:pt idx="1648">
                  <c:v>276117760</c:v>
                </c:pt>
                <c:pt idx="1649">
                  <c:v>278613920</c:v>
                </c:pt>
                <c:pt idx="1650">
                  <c:v>281132608</c:v>
                </c:pt>
                <c:pt idx="1651">
                  <c:v>283674080</c:v>
                </c:pt>
                <c:pt idx="1652">
                  <c:v>286238528</c:v>
                </c:pt>
                <c:pt idx="1653">
                  <c:v>288826144</c:v>
                </c:pt>
                <c:pt idx="1654">
                  <c:v>291437184</c:v>
                </c:pt>
                <c:pt idx="1655">
                  <c:v>294071808</c:v>
                </c:pt>
                <c:pt idx="1656">
                  <c:v>296730240</c:v>
                </c:pt>
                <c:pt idx="1657">
                  <c:v>299412704</c:v>
                </c:pt>
                <c:pt idx="1658">
                  <c:v>302119456</c:v>
                </c:pt>
                <c:pt idx="1659">
                  <c:v>304850624</c:v>
                </c:pt>
                <c:pt idx="1660">
                  <c:v>307606528</c:v>
                </c:pt>
                <c:pt idx="1661">
                  <c:v>310387328</c:v>
                </c:pt>
                <c:pt idx="1662">
                  <c:v>313193248</c:v>
                </c:pt>
                <c:pt idx="1663">
                  <c:v>316024544</c:v>
                </c:pt>
                <c:pt idx="1664">
                  <c:v>318881440</c:v>
                </c:pt>
                <c:pt idx="1665">
                  <c:v>321764160</c:v>
                </c:pt>
                <c:pt idx="1666">
                  <c:v>324672960</c:v>
                </c:pt>
                <c:pt idx="1667">
                  <c:v>327608032</c:v>
                </c:pt>
                <c:pt idx="1668">
                  <c:v>330569664</c:v>
                </c:pt>
                <c:pt idx="1669">
                  <c:v>333558048</c:v>
                </c:pt>
                <c:pt idx="1670">
                  <c:v>336573440</c:v>
                </c:pt>
                <c:pt idx="1671">
                  <c:v>339616096</c:v>
                </c:pt>
                <c:pt idx="1672">
                  <c:v>342686272</c:v>
                </c:pt>
                <c:pt idx="1673">
                  <c:v>345784192</c:v>
                </c:pt>
                <c:pt idx="1674">
                  <c:v>348910112</c:v>
                </c:pt>
                <c:pt idx="1675">
                  <c:v>352064320</c:v>
                </c:pt>
                <c:pt idx="1676">
                  <c:v>355247008</c:v>
                </c:pt>
                <c:pt idx="1677">
                  <c:v>358458496</c:v>
                </c:pt>
                <c:pt idx="1678">
                  <c:v>361698976</c:v>
                </c:pt>
                <c:pt idx="1679">
                  <c:v>364968800</c:v>
                </c:pt>
                <c:pt idx="1680">
                  <c:v>368268160</c:v>
                </c:pt>
                <c:pt idx="1681">
                  <c:v>371597344</c:v>
                </c:pt>
                <c:pt idx="1682">
                  <c:v>374956608</c:v>
                </c:pt>
                <c:pt idx="1683">
                  <c:v>378346272</c:v>
                </c:pt>
                <c:pt idx="1684">
                  <c:v>381766560</c:v>
                </c:pt>
                <c:pt idx="1685">
                  <c:v>385217760</c:v>
                </c:pt>
                <c:pt idx="1686">
                  <c:v>388700192</c:v>
                </c:pt>
                <c:pt idx="1687">
                  <c:v>392214080</c:v>
                </c:pt>
                <c:pt idx="1688">
                  <c:v>395759744</c:v>
                </c:pt>
                <c:pt idx="1689">
                  <c:v>399337440</c:v>
                </c:pt>
                <c:pt idx="1690">
                  <c:v>402947488</c:v>
                </c:pt>
                <c:pt idx="1691">
                  <c:v>406590176</c:v>
                </c:pt>
                <c:pt idx="1692">
                  <c:v>410265824</c:v>
                </c:pt>
                <c:pt idx="1693">
                  <c:v>413974656</c:v>
                </c:pt>
                <c:pt idx="1694">
                  <c:v>417717024</c:v>
                </c:pt>
                <c:pt idx="1695">
                  <c:v>421493248</c:v>
                </c:pt>
                <c:pt idx="1696">
                  <c:v>425303584</c:v>
                </c:pt>
                <c:pt idx="1697">
                  <c:v>429148384</c:v>
                </c:pt>
                <c:pt idx="1698">
                  <c:v>433027936</c:v>
                </c:pt>
                <c:pt idx="1699">
                  <c:v>436942560</c:v>
                </c:pt>
                <c:pt idx="1700">
                  <c:v>440892576</c:v>
                </c:pt>
                <c:pt idx="1701">
                  <c:v>444878272</c:v>
                </c:pt>
                <c:pt idx="1702">
                  <c:v>448900032</c:v>
                </c:pt>
                <c:pt idx="1703">
                  <c:v>452958144</c:v>
                </c:pt>
                <c:pt idx="1704">
                  <c:v>457052928</c:v>
                </c:pt>
                <c:pt idx="1705">
                  <c:v>461184736</c:v>
                </c:pt>
                <c:pt idx="1706">
                  <c:v>465353888</c:v>
                </c:pt>
                <c:pt idx="1707">
                  <c:v>469560768</c:v>
                </c:pt>
                <c:pt idx="1708">
                  <c:v>473805632</c:v>
                </c:pt>
                <c:pt idx="1709">
                  <c:v>478088896</c:v>
                </c:pt>
                <c:pt idx="1710">
                  <c:v>482410880</c:v>
                </c:pt>
                <c:pt idx="1711">
                  <c:v>486771904</c:v>
                </c:pt>
                <c:pt idx="1712">
                  <c:v>491172384</c:v>
                </c:pt>
                <c:pt idx="1713">
                  <c:v>495612640</c:v>
                </c:pt>
                <c:pt idx="1714">
                  <c:v>500093024</c:v>
                </c:pt>
                <c:pt idx="1715">
                  <c:v>504613952</c:v>
                </c:pt>
                <c:pt idx="1716">
                  <c:v>509175712</c:v>
                </c:pt>
                <c:pt idx="1717">
                  <c:v>513778720</c:v>
                </c:pt>
                <c:pt idx="1718">
                  <c:v>518423328</c:v>
                </c:pt>
                <c:pt idx="1719">
                  <c:v>523109920</c:v>
                </c:pt>
                <c:pt idx="1720">
                  <c:v>527838912</c:v>
                </c:pt>
                <c:pt idx="1721">
                  <c:v>532610624</c:v>
                </c:pt>
                <c:pt idx="1722">
                  <c:v>537425472</c:v>
                </c:pt>
                <c:pt idx="1723">
                  <c:v>542283904</c:v>
                </c:pt>
                <c:pt idx="1724">
                  <c:v>547186176</c:v>
                </c:pt>
                <c:pt idx="1725">
                  <c:v>552132800</c:v>
                </c:pt>
                <c:pt idx="1726">
                  <c:v>557124160</c:v>
                </c:pt>
                <c:pt idx="1727">
                  <c:v>562160640</c:v>
                </c:pt>
                <c:pt idx="1728">
                  <c:v>567242624</c:v>
                </c:pt>
                <c:pt idx="1729">
                  <c:v>572370560</c:v>
                </c:pt>
                <c:pt idx="1730">
                  <c:v>577544832</c:v>
                </c:pt>
                <c:pt idx="1731">
                  <c:v>582765888</c:v>
                </c:pt>
                <c:pt idx="1732">
                  <c:v>588034176</c:v>
                </c:pt>
                <c:pt idx="1733">
                  <c:v>593350080</c:v>
                </c:pt>
                <c:pt idx="1734">
                  <c:v>598714048</c:v>
                </c:pt>
                <c:pt idx="1735">
                  <c:v>604126464</c:v>
                </c:pt>
                <c:pt idx="1736">
                  <c:v>609587840</c:v>
                </c:pt>
                <c:pt idx="1737">
                  <c:v>615098560</c:v>
                </c:pt>
                <c:pt idx="1738">
                  <c:v>620659136</c:v>
                </c:pt>
                <c:pt idx="1739">
                  <c:v>626269952</c:v>
                </c:pt>
                <c:pt idx="1740">
                  <c:v>631931520</c:v>
                </c:pt>
                <c:pt idx="1741">
                  <c:v>637644224</c:v>
                </c:pt>
                <c:pt idx="1742">
                  <c:v>643408640</c:v>
                </c:pt>
                <c:pt idx="1743">
                  <c:v>649225088</c:v>
                </c:pt>
                <c:pt idx="1744">
                  <c:v>655094208</c:v>
                </c:pt>
                <c:pt idx="1745">
                  <c:v>661016320</c:v>
                </c:pt>
                <c:pt idx="1746">
                  <c:v>666991936</c:v>
                </c:pt>
                <c:pt idx="1747">
                  <c:v>673021632</c:v>
                </c:pt>
                <c:pt idx="1748">
                  <c:v>679105856</c:v>
                </c:pt>
                <c:pt idx="1749">
                  <c:v>685245056</c:v>
                </c:pt>
                <c:pt idx="1750">
                  <c:v>691439744</c:v>
                </c:pt>
                <c:pt idx="1751">
                  <c:v>697690432</c:v>
                </c:pt>
                <c:pt idx="1752">
                  <c:v>703997632</c:v>
                </c:pt>
                <c:pt idx="1753">
                  <c:v>710361856</c:v>
                </c:pt>
                <c:pt idx="1754">
                  <c:v>716783616</c:v>
                </c:pt>
                <c:pt idx="1755">
                  <c:v>723263360</c:v>
                </c:pt>
                <c:pt idx="1756">
                  <c:v>729801792</c:v>
                </c:pt>
                <c:pt idx="1757">
                  <c:v>736399232</c:v>
                </c:pt>
                <c:pt idx="1758">
                  <c:v>743056384</c:v>
                </c:pt>
                <c:pt idx="1759">
                  <c:v>749773696</c:v>
                </c:pt>
                <c:pt idx="1760">
                  <c:v>756551744</c:v>
                </c:pt>
                <c:pt idx="1761">
                  <c:v>763391040</c:v>
                </c:pt>
                <c:pt idx="1762">
                  <c:v>770292224</c:v>
                </c:pt>
                <c:pt idx="1763">
                  <c:v>777255744</c:v>
                </c:pt>
                <c:pt idx="1764">
                  <c:v>784282176</c:v>
                </c:pt>
                <c:pt idx="1765">
                  <c:v>791372224</c:v>
                </c:pt>
                <c:pt idx="1766">
                  <c:v>798526272</c:v>
                </c:pt>
                <c:pt idx="1767">
                  <c:v>805745088</c:v>
                </c:pt>
                <c:pt idx="1768">
                  <c:v>813029120</c:v>
                </c:pt>
                <c:pt idx="1769">
                  <c:v>820378944</c:v>
                </c:pt>
                <c:pt idx="1770">
                  <c:v>827795264</c:v>
                </c:pt>
                <c:pt idx="1771">
                  <c:v>835278656</c:v>
                </c:pt>
                <c:pt idx="1772">
                  <c:v>842829632</c:v>
                </c:pt>
                <c:pt idx="1773">
                  <c:v>850448960</c:v>
                </c:pt>
                <c:pt idx="1774">
                  <c:v>858137088</c:v>
                </c:pt>
                <c:pt idx="1775">
                  <c:v>865894720</c:v>
                </c:pt>
                <c:pt idx="1776">
                  <c:v>873722560</c:v>
                </c:pt>
                <c:pt idx="1777">
                  <c:v>881621056</c:v>
                </c:pt>
                <c:pt idx="1778">
                  <c:v>889591040</c:v>
                </c:pt>
                <c:pt idx="1779">
                  <c:v>897633024</c:v>
                </c:pt>
                <c:pt idx="1780">
                  <c:v>905747712</c:v>
                </c:pt>
                <c:pt idx="1781">
                  <c:v>913935808</c:v>
                </c:pt>
                <c:pt idx="1782">
                  <c:v>922197888</c:v>
                </c:pt>
                <c:pt idx="1783">
                  <c:v>930534656</c:v>
                </c:pt>
                <c:pt idx="1784">
                  <c:v>938946816</c:v>
                </c:pt>
                <c:pt idx="1785">
                  <c:v>947435008</c:v>
                </c:pt>
                <c:pt idx="1786">
                  <c:v>955999872</c:v>
                </c:pt>
                <c:pt idx="1787">
                  <c:v>964642240</c:v>
                </c:pt>
                <c:pt idx="1788">
                  <c:v>973362688</c:v>
                </c:pt>
                <c:pt idx="1789">
                  <c:v>982162048</c:v>
                </c:pt>
                <c:pt idx="1790">
                  <c:v>991040896</c:v>
                </c:pt>
                <c:pt idx="1791">
                  <c:v>1000000000</c:v>
                </c:pt>
              </c:numCache>
            </c:numRef>
          </c:xVal>
          <c:yVal>
            <c:numRef>
              <c:f>'Impedance Data'!$B$2:$B$1793</c:f>
              <c:numCache>
                <c:formatCode>General</c:formatCode>
                <c:ptCount val="1792"/>
                <c:pt idx="0">
                  <c:v>0.01539918314665556</c:v>
                </c:pt>
                <c:pt idx="1">
                  <c:v>0.01539916917681694</c:v>
                </c:pt>
                <c:pt idx="2">
                  <c:v>0.01539915520697832</c:v>
                </c:pt>
                <c:pt idx="3">
                  <c:v>0.01539913937449455</c:v>
                </c:pt>
                <c:pt idx="4">
                  <c:v>0.01539912261068821</c:v>
                </c:pt>
                <c:pt idx="5">
                  <c:v>0.01539910770952702</c:v>
                </c:pt>
                <c:pt idx="6">
                  <c:v>0.01539909467101097</c:v>
                </c:pt>
                <c:pt idx="7">
                  <c:v>0.01539907697588205</c:v>
                </c:pt>
                <c:pt idx="8">
                  <c:v>0.01539905834943056</c:v>
                </c:pt>
                <c:pt idx="9">
                  <c:v>0.01539904251694679</c:v>
                </c:pt>
                <c:pt idx="10">
                  <c:v>0.01539902295917273</c:v>
                </c:pt>
                <c:pt idx="11">
                  <c:v>0.01539900619536638</c:v>
                </c:pt>
                <c:pt idx="12">
                  <c:v>0.01539898850023746</c:v>
                </c:pt>
                <c:pt idx="13">
                  <c:v>0.01539897173643112</c:v>
                </c:pt>
                <c:pt idx="14">
                  <c:v>0.01539895217865705</c:v>
                </c:pt>
                <c:pt idx="15">
                  <c:v>0.01539893075823784</c:v>
                </c:pt>
                <c:pt idx="16">
                  <c:v>0.01539891120046377</c:v>
                </c:pt>
                <c:pt idx="17">
                  <c:v>0.01539889443665743</c:v>
                </c:pt>
                <c:pt idx="18">
                  <c:v>0.01539887115359306</c:v>
                </c:pt>
                <c:pt idx="19">
                  <c:v>0.01539885252714157</c:v>
                </c:pt>
                <c:pt idx="20">
                  <c:v>0.01539883110672235</c:v>
                </c:pt>
                <c:pt idx="21">
                  <c:v>0.01539880968630314</c:v>
                </c:pt>
                <c:pt idx="22">
                  <c:v>0.0153987891972065</c:v>
                </c:pt>
                <c:pt idx="23">
                  <c:v>0.01539876684546471</c:v>
                </c:pt>
                <c:pt idx="24">
                  <c:v>0.01539874169975519</c:v>
                </c:pt>
                <c:pt idx="25">
                  <c:v>0.01539872027933598</c:v>
                </c:pt>
                <c:pt idx="26">
                  <c:v>0.01539869885891676</c:v>
                </c:pt>
                <c:pt idx="27">
                  <c:v>0.01539867557585239</c:v>
                </c:pt>
                <c:pt idx="28">
                  <c:v>0.01539865229278803</c:v>
                </c:pt>
                <c:pt idx="29">
                  <c:v>0.01539862528443336</c:v>
                </c:pt>
                <c:pt idx="30">
                  <c:v>0.015398602001369</c:v>
                </c:pt>
                <c:pt idx="31">
                  <c:v>0.01539857778698206</c:v>
                </c:pt>
                <c:pt idx="32">
                  <c:v>0.01539854984730482</c:v>
                </c:pt>
                <c:pt idx="33">
                  <c:v>0.01539852656424046</c:v>
                </c:pt>
                <c:pt idx="34">
                  <c:v>0.01539849769324064</c:v>
                </c:pt>
                <c:pt idx="35">
                  <c:v>0.0153984697535634</c:v>
                </c:pt>
                <c:pt idx="36">
                  <c:v>0.01539844181388617</c:v>
                </c:pt>
                <c:pt idx="37">
                  <c:v>0.0153984148055315</c:v>
                </c:pt>
                <c:pt idx="38">
                  <c:v>0.01539838407188654</c:v>
                </c:pt>
                <c:pt idx="39">
                  <c:v>0.01539835426956415</c:v>
                </c:pt>
                <c:pt idx="40">
                  <c:v>0.01539832726120949</c:v>
                </c:pt>
                <c:pt idx="41">
                  <c:v>0.01539829280227423</c:v>
                </c:pt>
                <c:pt idx="42">
                  <c:v>0.01539826393127441</c:v>
                </c:pt>
                <c:pt idx="43">
                  <c:v>0.01539823412895203</c:v>
                </c:pt>
                <c:pt idx="44">
                  <c:v>0.01539820153266191</c:v>
                </c:pt>
                <c:pt idx="45">
                  <c:v>0.01539816707372665</c:v>
                </c:pt>
                <c:pt idx="46">
                  <c:v>0.01539813540875912</c:v>
                </c:pt>
                <c:pt idx="47">
                  <c:v>0.01539810001850128</c:v>
                </c:pt>
                <c:pt idx="48">
                  <c:v>0.0153980664908886</c:v>
                </c:pt>
                <c:pt idx="49">
                  <c:v>0.01539803482592106</c:v>
                </c:pt>
                <c:pt idx="50">
                  <c:v>0.01539799850434065</c:v>
                </c:pt>
                <c:pt idx="51">
                  <c:v>0.01539796125143766</c:v>
                </c:pt>
                <c:pt idx="52">
                  <c:v>0.01539792586117983</c:v>
                </c:pt>
                <c:pt idx="53">
                  <c:v>0.01539788488298655</c:v>
                </c:pt>
                <c:pt idx="54">
                  <c:v>0.01539784669876099</c:v>
                </c:pt>
                <c:pt idx="55">
                  <c:v>0.01539780665189028</c:v>
                </c:pt>
                <c:pt idx="56">
                  <c:v>0.01539776753634214</c:v>
                </c:pt>
                <c:pt idx="57">
                  <c:v>0.01539772842079401</c:v>
                </c:pt>
                <c:pt idx="58">
                  <c:v>0.01539768930524588</c:v>
                </c:pt>
                <c:pt idx="59">
                  <c:v>0.01539764460176229</c:v>
                </c:pt>
                <c:pt idx="60">
                  <c:v>0.01539760082960129</c:v>
                </c:pt>
                <c:pt idx="61">
                  <c:v>0.01539755612611771</c:v>
                </c:pt>
                <c:pt idx="62">
                  <c:v>0.01539751514792442</c:v>
                </c:pt>
                <c:pt idx="63">
                  <c:v>0.01539746951311827</c:v>
                </c:pt>
                <c:pt idx="64">
                  <c:v>0.01539742201566696</c:v>
                </c:pt>
                <c:pt idx="65">
                  <c:v>0.01539737544953823</c:v>
                </c:pt>
                <c:pt idx="66">
                  <c:v>0.01539732608944178</c:v>
                </c:pt>
                <c:pt idx="67">
                  <c:v>0.01539727859199047</c:v>
                </c:pt>
                <c:pt idx="68">
                  <c:v>0.01539723295718431</c:v>
                </c:pt>
                <c:pt idx="69">
                  <c:v>0.01539717894047499</c:v>
                </c:pt>
                <c:pt idx="70">
                  <c:v>0.01539713051170111</c:v>
                </c:pt>
                <c:pt idx="71">
                  <c:v>0.01539707649499178</c:v>
                </c:pt>
                <c:pt idx="72">
                  <c:v>0.01539702527225018</c:v>
                </c:pt>
                <c:pt idx="73">
                  <c:v>0.01539696846157312</c:v>
                </c:pt>
                <c:pt idx="74">
                  <c:v>0.01539691537618637</c:v>
                </c:pt>
                <c:pt idx="75">
                  <c:v>0.01539686135947704</c:v>
                </c:pt>
                <c:pt idx="76">
                  <c:v>0.01539680082350969</c:v>
                </c:pt>
                <c:pt idx="77">
                  <c:v>0.01539674401283264</c:v>
                </c:pt>
                <c:pt idx="78">
                  <c:v>0.01539668347686529</c:v>
                </c:pt>
                <c:pt idx="79">
                  <c:v>0.01539662759751081</c:v>
                </c:pt>
                <c:pt idx="80">
                  <c:v>0.01539656426757574</c:v>
                </c:pt>
                <c:pt idx="81">
                  <c:v>0.01539649907499552</c:v>
                </c:pt>
                <c:pt idx="82">
                  <c:v>0.01539643667638302</c:v>
                </c:pt>
                <c:pt idx="83">
                  <c:v>0.01539637427777052</c:v>
                </c:pt>
                <c:pt idx="84">
                  <c:v>0.0153963090851903</c:v>
                </c:pt>
                <c:pt idx="85">
                  <c:v>0.0153962392359972</c:v>
                </c:pt>
                <c:pt idx="86">
                  <c:v>0.0153961693868041</c:v>
                </c:pt>
                <c:pt idx="87">
                  <c:v>0.01539610140025616</c:v>
                </c:pt>
                <c:pt idx="88">
                  <c:v>0.01539603527635336</c:v>
                </c:pt>
                <c:pt idx="89">
                  <c:v>0.01539595797657967</c:v>
                </c:pt>
                <c:pt idx="90">
                  <c:v>0.01539589092135429</c:v>
                </c:pt>
                <c:pt idx="91">
                  <c:v>0.01539581175893545</c:v>
                </c:pt>
                <c:pt idx="92">
                  <c:v>0.01539573632180691</c:v>
                </c:pt>
                <c:pt idx="93">
                  <c:v>0.01539565902203321</c:v>
                </c:pt>
                <c:pt idx="94">
                  <c:v>0.0153955789282918</c:v>
                </c:pt>
                <c:pt idx="95">
                  <c:v>0.01539549790322781</c:v>
                </c:pt>
                <c:pt idx="96">
                  <c:v>0.01539541687816381</c:v>
                </c:pt>
                <c:pt idx="97">
                  <c:v>0.01539533585309982</c:v>
                </c:pt>
                <c:pt idx="98">
                  <c:v>0.01539525017142296</c:v>
                </c:pt>
                <c:pt idx="99">
                  <c:v>0.01539516542106867</c:v>
                </c:pt>
                <c:pt idx="100">
                  <c:v>0.01539507694542408</c:v>
                </c:pt>
                <c:pt idx="101">
                  <c:v>0.01539498753845692</c:v>
                </c:pt>
                <c:pt idx="102">
                  <c:v>0.01539489440619946</c:v>
                </c:pt>
                <c:pt idx="103">
                  <c:v>0.01539480499923229</c:v>
                </c:pt>
                <c:pt idx="104">
                  <c:v>0.01539470907300711</c:v>
                </c:pt>
                <c:pt idx="105">
                  <c:v>0.0153946140781045</c:v>
                </c:pt>
                <c:pt idx="106">
                  <c:v>0.01539451442658901</c:v>
                </c:pt>
                <c:pt idx="107">
                  <c:v>0.01539441756904125</c:v>
                </c:pt>
                <c:pt idx="108">
                  <c:v>0.01539431512355804</c:v>
                </c:pt>
                <c:pt idx="109">
                  <c:v>0.01539421360939741</c:v>
                </c:pt>
                <c:pt idx="110">
                  <c:v>0.01539410650730133</c:v>
                </c:pt>
                <c:pt idx="111">
                  <c:v>0.01539399847388268</c:v>
                </c:pt>
                <c:pt idx="112">
                  <c:v>0.01539388857781887</c:v>
                </c:pt>
                <c:pt idx="113">
                  <c:v>0.01539378147572279</c:v>
                </c:pt>
                <c:pt idx="114">
                  <c:v>0.01539366971701384</c:v>
                </c:pt>
                <c:pt idx="115">
                  <c:v>0.01539355237036943</c:v>
                </c:pt>
                <c:pt idx="116">
                  <c:v>0.01539343595504761</c:v>
                </c:pt>
                <c:pt idx="117">
                  <c:v>0.01539331395179033</c:v>
                </c:pt>
                <c:pt idx="118">
                  <c:v>0.01539319287985563</c:v>
                </c:pt>
                <c:pt idx="119">
                  <c:v>0.01539307553321123</c:v>
                </c:pt>
                <c:pt idx="120">
                  <c:v>0.01539294701069593</c:v>
                </c:pt>
                <c:pt idx="121">
                  <c:v>0.01539281755685806</c:v>
                </c:pt>
                <c:pt idx="122">
                  <c:v>0.01539268903434277</c:v>
                </c:pt>
                <c:pt idx="123">
                  <c:v>0.0153925558552146</c:v>
                </c:pt>
                <c:pt idx="124">
                  <c:v>0.0153924198821187</c:v>
                </c:pt>
                <c:pt idx="125">
                  <c:v>0.01539228204637766</c:v>
                </c:pt>
                <c:pt idx="126">
                  <c:v>0.01539214141666889</c:v>
                </c:pt>
                <c:pt idx="127">
                  <c:v>0.01539199985563755</c:v>
                </c:pt>
                <c:pt idx="128">
                  <c:v>0.01539185363799334</c:v>
                </c:pt>
                <c:pt idx="129">
                  <c:v>0.01539170555770397</c:v>
                </c:pt>
                <c:pt idx="130">
                  <c:v>0.01539155840873718</c:v>
                </c:pt>
                <c:pt idx="131">
                  <c:v>0.01539140194654465</c:v>
                </c:pt>
                <c:pt idx="132">
                  <c:v>0.01539124548435211</c:v>
                </c:pt>
                <c:pt idx="133">
                  <c:v>0.015391088090837</c:v>
                </c:pt>
                <c:pt idx="134">
                  <c:v>0.01539092790335417</c:v>
                </c:pt>
                <c:pt idx="135">
                  <c:v>0.01539076212793589</c:v>
                </c:pt>
                <c:pt idx="136">
                  <c:v>0.01539059355854988</c:v>
                </c:pt>
                <c:pt idx="137">
                  <c:v>0.0153904240578413</c:v>
                </c:pt>
                <c:pt idx="138">
                  <c:v>0.015390251763165</c:v>
                </c:pt>
                <c:pt idx="139">
                  <c:v>0.01539007108658552</c:v>
                </c:pt>
                <c:pt idx="140">
                  <c:v>0.01538989506661892</c:v>
                </c:pt>
                <c:pt idx="141">
                  <c:v>0.01538971066474915</c:v>
                </c:pt>
                <c:pt idx="142">
                  <c:v>0.0153895253315568</c:v>
                </c:pt>
                <c:pt idx="143">
                  <c:v>0.015389334410429</c:v>
                </c:pt>
                <c:pt idx="144">
                  <c:v>0.01538914069533348</c:v>
                </c:pt>
                <c:pt idx="145">
                  <c:v>0.01538894325494766</c:v>
                </c:pt>
                <c:pt idx="146">
                  <c:v>0.01538874115794897</c:v>
                </c:pt>
                <c:pt idx="147">
                  <c:v>0.015388541854918</c:v>
                </c:pt>
                <c:pt idx="148">
                  <c:v>0.01538833323866129</c:v>
                </c:pt>
                <c:pt idx="149">
                  <c:v>0.0153881199657917</c:v>
                </c:pt>
                <c:pt idx="150">
                  <c:v>0.01538790483027697</c:v>
                </c:pt>
                <c:pt idx="151">
                  <c:v>0.01538768690079451</c:v>
                </c:pt>
                <c:pt idx="152">
                  <c:v>0.0153874596580863</c:v>
                </c:pt>
                <c:pt idx="153">
                  <c:v>0.01538723614066839</c:v>
                </c:pt>
                <c:pt idx="154">
                  <c:v>0.01538700517266989</c:v>
                </c:pt>
                <c:pt idx="155">
                  <c:v>0.01538676768541336</c:v>
                </c:pt>
                <c:pt idx="156">
                  <c:v>0.01538652647286654</c:v>
                </c:pt>
                <c:pt idx="157">
                  <c:v>0.01538628432899714</c:v>
                </c:pt>
                <c:pt idx="158">
                  <c:v>0.01538603566586971</c:v>
                </c:pt>
                <c:pt idx="159">
                  <c:v>0.01538578607141972</c:v>
                </c:pt>
                <c:pt idx="160">
                  <c:v>0.01538552436977625</c:v>
                </c:pt>
                <c:pt idx="161">
                  <c:v>0.01538526453077793</c:v>
                </c:pt>
                <c:pt idx="162">
                  <c:v>0.01538499724119902</c:v>
                </c:pt>
                <c:pt idx="163">
                  <c:v>0.01538472529500723</c:v>
                </c:pt>
                <c:pt idx="164">
                  <c:v>0.01538444869220257</c:v>
                </c:pt>
                <c:pt idx="165">
                  <c:v>0.01538416836410761</c:v>
                </c:pt>
                <c:pt idx="166">
                  <c:v>0.0153838787227869</c:v>
                </c:pt>
                <c:pt idx="167">
                  <c:v>0.01538358815014362</c:v>
                </c:pt>
                <c:pt idx="168">
                  <c:v>0.0153832919895649</c:v>
                </c:pt>
                <c:pt idx="169">
                  <c:v>0.01538298930972815</c:v>
                </c:pt>
                <c:pt idx="170">
                  <c:v>0.01538267638534307</c:v>
                </c:pt>
                <c:pt idx="171">
                  <c:v>0.01538236439228058</c:v>
                </c:pt>
                <c:pt idx="172">
                  <c:v>0.01538204308599234</c:v>
                </c:pt>
                <c:pt idx="173">
                  <c:v>0.01538171712309122</c:v>
                </c:pt>
                <c:pt idx="174">
                  <c:v>0.01538138836622238</c:v>
                </c:pt>
                <c:pt idx="175">
                  <c:v>0.01538105309009552</c:v>
                </c:pt>
                <c:pt idx="176">
                  <c:v>0.01538070943206549</c:v>
                </c:pt>
                <c:pt idx="177">
                  <c:v>0.01538036018610001</c:v>
                </c:pt>
                <c:pt idx="178">
                  <c:v>0.01538000255823135</c:v>
                </c:pt>
                <c:pt idx="179">
                  <c:v>0.0153796412050724</c:v>
                </c:pt>
                <c:pt idx="180">
                  <c:v>0.015379274263978</c:v>
                </c:pt>
                <c:pt idx="181">
                  <c:v>0.01537890080362558</c:v>
                </c:pt>
                <c:pt idx="182">
                  <c:v>0.01537851616740227</c:v>
                </c:pt>
                <c:pt idx="183">
                  <c:v>0.0153781296685338</c:v>
                </c:pt>
                <c:pt idx="184">
                  <c:v>0.01537773199379444</c:v>
                </c:pt>
                <c:pt idx="185">
                  <c:v>0.01537732686847448</c:v>
                </c:pt>
                <c:pt idx="186">
                  <c:v>0.0153769189491868</c:v>
                </c:pt>
                <c:pt idx="187">
                  <c:v>0.0153765007853508</c:v>
                </c:pt>
                <c:pt idx="188">
                  <c:v>0.01537607610225677</c:v>
                </c:pt>
                <c:pt idx="189">
                  <c:v>0.01537564396858215</c:v>
                </c:pt>
                <c:pt idx="190">
                  <c:v>0.01537520252168179</c:v>
                </c:pt>
                <c:pt idx="191">
                  <c:v>0.0153747545555234</c:v>
                </c:pt>
                <c:pt idx="192">
                  <c:v>0.01537429448217154</c:v>
                </c:pt>
                <c:pt idx="193">
                  <c:v>0.01537382882088423</c:v>
                </c:pt>
                <c:pt idx="194">
                  <c:v>0.01537335943430662</c:v>
                </c:pt>
                <c:pt idx="195">
                  <c:v>0.01537287700921297</c:v>
                </c:pt>
                <c:pt idx="196">
                  <c:v>0.01537238527089357</c:v>
                </c:pt>
                <c:pt idx="197">
                  <c:v>0.01537188701331615</c:v>
                </c:pt>
                <c:pt idx="198">
                  <c:v>0.01537137851119041</c:v>
                </c:pt>
                <c:pt idx="199">
                  <c:v>0.01537086348980665</c:v>
                </c:pt>
                <c:pt idx="200">
                  <c:v>0.01537033542990685</c:v>
                </c:pt>
                <c:pt idx="201">
                  <c:v>0.01536979898810387</c:v>
                </c:pt>
                <c:pt idx="202">
                  <c:v>0.01536925137042999</c:v>
                </c:pt>
                <c:pt idx="203">
                  <c:v>0.01536869630217552</c:v>
                </c:pt>
                <c:pt idx="204">
                  <c:v>0.0153681319206953</c:v>
                </c:pt>
                <c:pt idx="205">
                  <c:v>0.01536755356937647</c:v>
                </c:pt>
                <c:pt idx="206">
                  <c:v>0.01536696683615446</c:v>
                </c:pt>
                <c:pt idx="207">
                  <c:v>0.01536636799573898</c:v>
                </c:pt>
                <c:pt idx="208">
                  <c:v>0.01536576263606548</c:v>
                </c:pt>
                <c:pt idx="209">
                  <c:v>0.01536514144390821</c:v>
                </c:pt>
                <c:pt idx="210">
                  <c:v>0.01536451652646065</c:v>
                </c:pt>
                <c:pt idx="211">
                  <c:v>0.01536387018859386</c:v>
                </c:pt>
                <c:pt idx="212">
                  <c:v>0.01536321919411421</c:v>
                </c:pt>
                <c:pt idx="213">
                  <c:v>0.01536255329847336</c:v>
                </c:pt>
                <c:pt idx="214">
                  <c:v>0.01536187715828419</c:v>
                </c:pt>
                <c:pt idx="215">
                  <c:v>0.01536118891090155</c:v>
                </c:pt>
                <c:pt idx="216">
                  <c:v>0.01536048762500286</c:v>
                </c:pt>
                <c:pt idx="217">
                  <c:v>0.01535977702587843</c:v>
                </c:pt>
                <c:pt idx="218">
                  <c:v>0.01535905059427023</c:v>
                </c:pt>
                <c:pt idx="219">
                  <c:v>0.01535831112414598</c:v>
                </c:pt>
                <c:pt idx="220">
                  <c:v>0.01535756327211857</c:v>
                </c:pt>
                <c:pt idx="221">
                  <c:v>0.01535679399967194</c:v>
                </c:pt>
                <c:pt idx="222">
                  <c:v>0.01535601634532213</c:v>
                </c:pt>
                <c:pt idx="223">
                  <c:v>0.01535522285848856</c:v>
                </c:pt>
                <c:pt idx="224">
                  <c:v>0.01535441540181637</c:v>
                </c:pt>
                <c:pt idx="225">
                  <c:v>0.01535359025001526</c:v>
                </c:pt>
                <c:pt idx="226">
                  <c:v>0.01535275392234325</c:v>
                </c:pt>
                <c:pt idx="227">
                  <c:v>0.01535190269351006</c:v>
                </c:pt>
                <c:pt idx="228">
                  <c:v>0.01535103563219309</c:v>
                </c:pt>
                <c:pt idx="229">
                  <c:v>0.01535015553236008</c:v>
                </c:pt>
                <c:pt idx="230">
                  <c:v>0.01534925680607557</c:v>
                </c:pt>
                <c:pt idx="231">
                  <c:v>0.01534834038466215</c:v>
                </c:pt>
                <c:pt idx="232">
                  <c:v>0.01534740906208754</c:v>
                </c:pt>
                <c:pt idx="233">
                  <c:v>0.01534646097570658</c:v>
                </c:pt>
                <c:pt idx="234">
                  <c:v>0.01534549985080957</c:v>
                </c:pt>
                <c:pt idx="235">
                  <c:v>0.01534451823681593</c:v>
                </c:pt>
                <c:pt idx="236">
                  <c:v>0.01534351706504822</c:v>
                </c:pt>
                <c:pt idx="237">
                  <c:v>0.01534249819815159</c:v>
                </c:pt>
                <c:pt idx="238">
                  <c:v>0.01534146443009377</c:v>
                </c:pt>
                <c:pt idx="239">
                  <c:v>0.01534040831029415</c:v>
                </c:pt>
                <c:pt idx="240">
                  <c:v>0.01533934194594622</c:v>
                </c:pt>
                <c:pt idx="241">
                  <c:v>0.01533824671059847</c:v>
                </c:pt>
                <c:pt idx="242">
                  <c:v>0.0153371337801218</c:v>
                </c:pt>
                <c:pt idx="243">
                  <c:v>0.01533600874245167</c:v>
                </c:pt>
                <c:pt idx="244">
                  <c:v>0.01533485669642687</c:v>
                </c:pt>
                <c:pt idx="245">
                  <c:v>0.01533368602395058</c:v>
                </c:pt>
                <c:pt idx="246">
                  <c:v>0.01533249020576477</c:v>
                </c:pt>
                <c:pt idx="247">
                  <c:v>0.01533127669245005</c:v>
                </c:pt>
                <c:pt idx="248">
                  <c:v>0.01533004082739353</c:v>
                </c:pt>
                <c:pt idx="249">
                  <c:v>0.01532878540456295</c:v>
                </c:pt>
                <c:pt idx="250">
                  <c:v>0.01532750856131315</c:v>
                </c:pt>
                <c:pt idx="251">
                  <c:v>0.01532620377838612</c:v>
                </c:pt>
                <c:pt idx="252">
                  <c:v>0.01532487943768501</c:v>
                </c:pt>
                <c:pt idx="253">
                  <c:v>0.01532353088259697</c:v>
                </c:pt>
                <c:pt idx="254">
                  <c:v>0.01532215718179941</c:v>
                </c:pt>
                <c:pt idx="255">
                  <c:v>0.01532076485455036</c:v>
                </c:pt>
                <c:pt idx="256">
                  <c:v>0.01531933899968863</c:v>
                </c:pt>
                <c:pt idx="257">
                  <c:v>0.01531788986176252</c:v>
                </c:pt>
                <c:pt idx="258">
                  <c:v>0.01531642209738493</c:v>
                </c:pt>
                <c:pt idx="259">
                  <c:v>0.01531492173671722</c:v>
                </c:pt>
                <c:pt idx="260">
                  <c:v>0.01531339716166258</c:v>
                </c:pt>
                <c:pt idx="261">
                  <c:v>0.01531184464693069</c:v>
                </c:pt>
                <c:pt idx="262">
                  <c:v>0.0153102669864893</c:v>
                </c:pt>
                <c:pt idx="263">
                  <c:v>0.01530866045504808</c:v>
                </c:pt>
                <c:pt idx="264">
                  <c:v>0.01530702225863934</c:v>
                </c:pt>
                <c:pt idx="265">
                  <c:v>0.0153053617104888</c:v>
                </c:pt>
                <c:pt idx="266">
                  <c:v>0.0153036629781127</c:v>
                </c:pt>
                <c:pt idx="267">
                  <c:v>0.01530193910002708</c:v>
                </c:pt>
                <c:pt idx="268">
                  <c:v>0.01530018448829651</c:v>
                </c:pt>
                <c:pt idx="269">
                  <c:v>0.0152983982115984</c:v>
                </c:pt>
                <c:pt idx="270">
                  <c:v>0.01529658399522305</c:v>
                </c:pt>
                <c:pt idx="271">
                  <c:v>0.01529473252594471</c:v>
                </c:pt>
                <c:pt idx="272">
                  <c:v>0.01529285404831171</c:v>
                </c:pt>
                <c:pt idx="273">
                  <c:v>0.0152909392490983</c:v>
                </c:pt>
                <c:pt idx="274">
                  <c:v>0.01528898999094963</c:v>
                </c:pt>
                <c:pt idx="275">
                  <c:v>0.01528700720518827</c:v>
                </c:pt>
                <c:pt idx="276">
                  <c:v>0.01528499275445938</c:v>
                </c:pt>
                <c:pt idx="277">
                  <c:v>0.01528294011950493</c:v>
                </c:pt>
                <c:pt idx="278">
                  <c:v>0.01528085302561522</c:v>
                </c:pt>
                <c:pt idx="279">
                  <c:v>0.01527872961014509</c:v>
                </c:pt>
                <c:pt idx="280">
                  <c:v>0.01527656521648169</c:v>
                </c:pt>
                <c:pt idx="281">
                  <c:v>0.01527436543256044</c:v>
                </c:pt>
                <c:pt idx="282">
                  <c:v>0.01527212746441364</c:v>
                </c:pt>
                <c:pt idx="283">
                  <c:v>0.01526985224336386</c:v>
                </c:pt>
                <c:pt idx="284">
                  <c:v>0.01526753697544336</c:v>
                </c:pt>
                <c:pt idx="285">
                  <c:v>0.01526517700403929</c:v>
                </c:pt>
                <c:pt idx="286">
                  <c:v>0.01526278164237738</c:v>
                </c:pt>
                <c:pt idx="287">
                  <c:v>0.01526034064590931</c:v>
                </c:pt>
                <c:pt idx="288">
                  <c:v>0.01525785773992538</c:v>
                </c:pt>
                <c:pt idx="289">
                  <c:v>0.01525533199310303</c:v>
                </c:pt>
                <c:pt idx="290">
                  <c:v>0.01525276340544224</c:v>
                </c:pt>
                <c:pt idx="291">
                  <c:v>0.01525014732033014</c:v>
                </c:pt>
                <c:pt idx="292">
                  <c:v>0.01524749118834734</c:v>
                </c:pt>
                <c:pt idx="293">
                  <c:v>0.01524478662759066</c:v>
                </c:pt>
                <c:pt idx="294">
                  <c:v>0.01524203550070524</c:v>
                </c:pt>
                <c:pt idx="295">
                  <c:v>0.0152392340824008</c:v>
                </c:pt>
                <c:pt idx="296">
                  <c:v>0.01523638516664505</c:v>
                </c:pt>
                <c:pt idx="297">
                  <c:v>0.01523348689079285</c:v>
                </c:pt>
                <c:pt idx="298">
                  <c:v>0.01523054018616676</c:v>
                </c:pt>
                <c:pt idx="299">
                  <c:v>0.01522753946483135</c:v>
                </c:pt>
                <c:pt idx="300">
                  <c:v>0.01522449124604464</c:v>
                </c:pt>
                <c:pt idx="301">
                  <c:v>0.01522138901054859</c:v>
                </c:pt>
                <c:pt idx="302">
                  <c:v>0.01521823741495609</c:v>
                </c:pt>
                <c:pt idx="303">
                  <c:v>0.01521502248942852</c:v>
                </c:pt>
                <c:pt idx="304">
                  <c:v>0.01521176099777222</c:v>
                </c:pt>
                <c:pt idx="305">
                  <c:v>0.01520843710750341</c:v>
                </c:pt>
                <c:pt idx="306">
                  <c:v>0.01520506292581558</c:v>
                </c:pt>
                <c:pt idx="307">
                  <c:v>0.01520162634551525</c:v>
                </c:pt>
                <c:pt idx="308">
                  <c:v>0.01519813202321529</c:v>
                </c:pt>
                <c:pt idx="309">
                  <c:v>0.01519457809627056</c:v>
                </c:pt>
                <c:pt idx="310">
                  <c:v>0.01519096549600363</c:v>
                </c:pt>
                <c:pt idx="311">
                  <c:v>0.01518728584051132</c:v>
                </c:pt>
                <c:pt idx="312">
                  <c:v>0.01518355216830969</c:v>
                </c:pt>
                <c:pt idx="313">
                  <c:v>0.01517975050956011</c:v>
                </c:pt>
                <c:pt idx="314">
                  <c:v>0.01517588552087545</c:v>
                </c:pt>
                <c:pt idx="315">
                  <c:v>0.01517195161432028</c:v>
                </c:pt>
                <c:pt idx="316">
                  <c:v>0.01516795251518488</c:v>
                </c:pt>
                <c:pt idx="317">
                  <c:v>0.01516388822346926</c:v>
                </c:pt>
                <c:pt idx="318">
                  <c:v>0.01515975315123796</c:v>
                </c:pt>
                <c:pt idx="319">
                  <c:v>0.01515555195510387</c:v>
                </c:pt>
                <c:pt idx="320">
                  <c:v>0.01515127718448639</c:v>
                </c:pt>
                <c:pt idx="321">
                  <c:v>0.01514692883938551</c:v>
                </c:pt>
                <c:pt idx="322">
                  <c:v>0.01514250878244638</c:v>
                </c:pt>
                <c:pt idx="323">
                  <c:v>0.01513801887631416</c:v>
                </c:pt>
                <c:pt idx="324">
                  <c:v>0.0151334498077631</c:v>
                </c:pt>
                <c:pt idx="325">
                  <c:v>0.01512880716472864</c:v>
                </c:pt>
                <c:pt idx="326">
                  <c:v>0.01512408535927534</c:v>
                </c:pt>
                <c:pt idx="327">
                  <c:v>0.0151192806661129</c:v>
                </c:pt>
                <c:pt idx="328">
                  <c:v>0.01511440239846706</c:v>
                </c:pt>
                <c:pt idx="329">
                  <c:v>0.01510944217443466</c:v>
                </c:pt>
                <c:pt idx="330">
                  <c:v>0.01510439720004797</c:v>
                </c:pt>
                <c:pt idx="331">
                  <c:v>0.01509926933795214</c:v>
                </c:pt>
                <c:pt idx="332">
                  <c:v>0.01509406045079231</c:v>
                </c:pt>
                <c:pt idx="333">
                  <c:v>0.0150887630879879</c:v>
                </c:pt>
                <c:pt idx="334">
                  <c:v>0.01508337631821632</c:v>
                </c:pt>
                <c:pt idx="335">
                  <c:v>0.01507790107280016</c:v>
                </c:pt>
                <c:pt idx="336">
                  <c:v>0.01507234107702971</c:v>
                </c:pt>
                <c:pt idx="337">
                  <c:v>0.01506668608635664</c:v>
                </c:pt>
                <c:pt idx="338">
                  <c:v>0.01506093982607126</c:v>
                </c:pt>
                <c:pt idx="339">
                  <c:v>0.01505509857088327</c:v>
                </c:pt>
                <c:pt idx="340">
                  <c:v>0.01504916232079268</c:v>
                </c:pt>
                <c:pt idx="341">
                  <c:v>0.01504312921315432</c:v>
                </c:pt>
                <c:pt idx="342">
                  <c:v>0.0150369992479682</c:v>
                </c:pt>
                <c:pt idx="343">
                  <c:v>0.01503077242523432</c:v>
                </c:pt>
                <c:pt idx="344">
                  <c:v>0.01502444222569466</c:v>
                </c:pt>
                <c:pt idx="345">
                  <c:v>0.01501801516860723</c:v>
                </c:pt>
                <c:pt idx="346">
                  <c:v>0.01501147728413343</c:v>
                </c:pt>
                <c:pt idx="347">
                  <c:v>0.01500484067946672</c:v>
                </c:pt>
                <c:pt idx="348">
                  <c:v>0.01499809231609106</c:v>
                </c:pt>
                <c:pt idx="349">
                  <c:v>0.01499123964458704</c:v>
                </c:pt>
                <c:pt idx="350">
                  <c:v>0.01498427800834179</c:v>
                </c:pt>
                <c:pt idx="351">
                  <c:v>0.01497720181941986</c:v>
                </c:pt>
                <c:pt idx="352">
                  <c:v>0.01497001573443413</c:v>
                </c:pt>
                <c:pt idx="353">
                  <c:v>0.01496271602809429</c:v>
                </c:pt>
                <c:pt idx="354">
                  <c:v>0.01495530363172293</c:v>
                </c:pt>
                <c:pt idx="355">
                  <c:v>0.01494777295738459</c:v>
                </c:pt>
                <c:pt idx="356">
                  <c:v>0.01494012121111155</c:v>
                </c:pt>
                <c:pt idx="357">
                  <c:v>0.01493235304951668</c:v>
                </c:pt>
                <c:pt idx="358">
                  <c:v>0.01492446102201939</c:v>
                </c:pt>
                <c:pt idx="359">
                  <c:v>0.01491644512861967</c:v>
                </c:pt>
                <c:pt idx="360">
                  <c:v>0.01490831281989813</c:v>
                </c:pt>
                <c:pt idx="361">
                  <c:v>0.01490005012601614</c:v>
                </c:pt>
                <c:pt idx="362">
                  <c:v>0.01489165611565113</c:v>
                </c:pt>
                <c:pt idx="363">
                  <c:v>0.01488313730806112</c:v>
                </c:pt>
                <c:pt idx="364">
                  <c:v>0.01487448439002037</c:v>
                </c:pt>
                <c:pt idx="365">
                  <c:v>0.01486570201814175</c:v>
                </c:pt>
                <c:pt idx="366">
                  <c:v>0.01485678646713495</c:v>
                </c:pt>
                <c:pt idx="367">
                  <c:v>0.01484773028641939</c:v>
                </c:pt>
                <c:pt idx="368">
                  <c:v>0.01483854185789824</c:v>
                </c:pt>
                <c:pt idx="369">
                  <c:v>0.01482920814305544</c:v>
                </c:pt>
                <c:pt idx="370">
                  <c:v>0.0148197440430522</c:v>
                </c:pt>
                <c:pt idx="371">
                  <c:v>0.01481013000011444</c:v>
                </c:pt>
                <c:pt idx="372">
                  <c:v>0.01480037253350019</c:v>
                </c:pt>
                <c:pt idx="373">
                  <c:v>0.01479047257453203</c:v>
                </c:pt>
                <c:pt idx="374">
                  <c:v>0.01478042360395193</c:v>
                </c:pt>
                <c:pt idx="375">
                  <c:v>0.01477022841572762</c:v>
                </c:pt>
                <c:pt idx="376">
                  <c:v>0.01475988049060106</c:v>
                </c:pt>
                <c:pt idx="377">
                  <c:v>0.01474937796592712</c:v>
                </c:pt>
                <c:pt idx="378">
                  <c:v>0.0147387245669961</c:v>
                </c:pt>
                <c:pt idx="379">
                  <c:v>0.01472791749984026</c:v>
                </c:pt>
                <c:pt idx="380">
                  <c:v>0.01471695397049189</c:v>
                </c:pt>
                <c:pt idx="381">
                  <c:v>0.01470582652837038</c:v>
                </c:pt>
                <c:pt idx="382">
                  <c:v>0.01469454355537891</c:v>
                </c:pt>
                <c:pt idx="383">
                  <c:v>0.01468309853225946</c:v>
                </c:pt>
                <c:pt idx="384">
                  <c:v>0.01467148959636688</c:v>
                </c:pt>
                <c:pt idx="385">
                  <c:v>0.01465971674770117</c:v>
                </c:pt>
                <c:pt idx="386">
                  <c:v>0.01464777532964945</c:v>
                </c:pt>
                <c:pt idx="387">
                  <c:v>0.01463566441088915</c:v>
                </c:pt>
                <c:pt idx="388">
                  <c:v>0.01462338585406542</c:v>
                </c:pt>
                <c:pt idx="389">
                  <c:v>0.01461093779653311</c:v>
                </c:pt>
                <c:pt idx="390">
                  <c:v>0.01459831465035677</c:v>
                </c:pt>
                <c:pt idx="391">
                  <c:v>0.01458551362156868</c:v>
                </c:pt>
                <c:pt idx="392">
                  <c:v>0.01457254216074944</c:v>
                </c:pt>
                <c:pt idx="393">
                  <c:v>0.01455939002335072</c:v>
                </c:pt>
                <c:pt idx="394">
                  <c:v>0.01454606186598539</c:v>
                </c:pt>
                <c:pt idx="395">
                  <c:v>0.01453254837542772</c:v>
                </c:pt>
                <c:pt idx="396">
                  <c:v>0.0145188570022583</c:v>
                </c:pt>
                <c:pt idx="397">
                  <c:v>0.01450497470796108</c:v>
                </c:pt>
                <c:pt idx="398">
                  <c:v>0.01449091546237469</c:v>
                </c:pt>
                <c:pt idx="399">
                  <c:v>0.01447666715830564</c:v>
                </c:pt>
                <c:pt idx="400">
                  <c:v>0.01446222607046366</c:v>
                </c:pt>
                <c:pt idx="401">
                  <c:v>0.01444760244339705</c:v>
                </c:pt>
                <c:pt idx="402">
                  <c:v>0.01443278789520264</c:v>
                </c:pt>
                <c:pt idx="403">
                  <c:v>0.01441777963191271</c:v>
                </c:pt>
                <c:pt idx="404">
                  <c:v>0.01440257858484983</c:v>
                </c:pt>
                <c:pt idx="405">
                  <c:v>0.01438718196004629</c:v>
                </c:pt>
                <c:pt idx="406">
                  <c:v>0.01437159162014723</c:v>
                </c:pt>
                <c:pt idx="407">
                  <c:v>0.01435580011457205</c:v>
                </c:pt>
                <c:pt idx="408">
                  <c:v>0.0143398130312562</c:v>
                </c:pt>
                <c:pt idx="409">
                  <c:v>0.01432362757623196</c:v>
                </c:pt>
                <c:pt idx="410">
                  <c:v>0.01430724374949932</c:v>
                </c:pt>
                <c:pt idx="411">
                  <c:v>0.01429065316915512</c:v>
                </c:pt>
                <c:pt idx="412">
                  <c:v>0.01427386607974768</c:v>
                </c:pt>
                <c:pt idx="413">
                  <c:v>0.01425687037408352</c:v>
                </c:pt>
                <c:pt idx="414">
                  <c:v>0.01423967070877552</c:v>
                </c:pt>
                <c:pt idx="415">
                  <c:v>0.01422227080911398</c:v>
                </c:pt>
                <c:pt idx="416">
                  <c:v>0.0142046632245183</c:v>
                </c:pt>
                <c:pt idx="417">
                  <c:v>0.01418684236705303</c:v>
                </c:pt>
                <c:pt idx="418">
                  <c:v>0.0141688184812665</c:v>
                </c:pt>
                <c:pt idx="419">
                  <c:v>0.0141505841165781</c:v>
                </c:pt>
                <c:pt idx="420">
                  <c:v>0.01413214299827814</c:v>
                </c:pt>
                <c:pt idx="421">
                  <c:v>0.01411348953843117</c:v>
                </c:pt>
                <c:pt idx="422">
                  <c:v>0.01409462746232748</c:v>
                </c:pt>
                <c:pt idx="423">
                  <c:v>0.0140755558386445</c:v>
                </c:pt>
                <c:pt idx="424">
                  <c:v>0.01405627001076937</c:v>
                </c:pt>
                <c:pt idx="425">
                  <c:v>0.01403677184134722</c:v>
                </c:pt>
                <c:pt idx="426">
                  <c:v>0.01401706598699093</c:v>
                </c:pt>
                <c:pt idx="427">
                  <c:v>0.01399714592844248</c:v>
                </c:pt>
                <c:pt idx="428">
                  <c:v>0.01397700794041157</c:v>
                </c:pt>
                <c:pt idx="429">
                  <c:v>0.01395666226744652</c:v>
                </c:pt>
                <c:pt idx="430">
                  <c:v>0.01393609959632158</c:v>
                </c:pt>
                <c:pt idx="431">
                  <c:v>0.01391532830893993</c:v>
                </c:pt>
                <c:pt idx="432">
                  <c:v>0.01389434095472097</c:v>
                </c:pt>
                <c:pt idx="433">
                  <c:v>0.0138731449842453</c:v>
                </c:pt>
                <c:pt idx="434">
                  <c:v>0.01385173201560974</c:v>
                </c:pt>
                <c:pt idx="435">
                  <c:v>0.01383010391145945</c:v>
                </c:pt>
                <c:pt idx="436">
                  <c:v>0.01380827184766531</c:v>
                </c:pt>
                <c:pt idx="437">
                  <c:v>0.01378621999174356</c:v>
                </c:pt>
                <c:pt idx="438">
                  <c:v>0.01376396231353283</c:v>
                </c:pt>
                <c:pt idx="439">
                  <c:v>0.01374148856848478</c:v>
                </c:pt>
                <c:pt idx="440">
                  <c:v>0.0137188071385026</c:v>
                </c:pt>
                <c:pt idx="441">
                  <c:v>0.01369591522961855</c:v>
                </c:pt>
                <c:pt idx="442">
                  <c:v>0.01367281842976809</c:v>
                </c:pt>
                <c:pt idx="443">
                  <c:v>0.01364950742572546</c:v>
                </c:pt>
                <c:pt idx="444">
                  <c:v>0.01362598966807127</c:v>
                </c:pt>
                <c:pt idx="445">
                  <c:v>0.01360226608812809</c:v>
                </c:pt>
                <c:pt idx="446">
                  <c:v>0.01357833947986364</c:v>
                </c:pt>
                <c:pt idx="447">
                  <c:v>0.01355421077460051</c:v>
                </c:pt>
                <c:pt idx="448">
                  <c:v>0.01352987624704838</c:v>
                </c:pt>
                <c:pt idx="449">
                  <c:v>0.01350533962249756</c:v>
                </c:pt>
                <c:pt idx="450">
                  <c:v>0.01348060462623835</c:v>
                </c:pt>
                <c:pt idx="451">
                  <c:v>0.01345567032694817</c:v>
                </c:pt>
                <c:pt idx="452">
                  <c:v>0.01343053672462702</c:v>
                </c:pt>
                <c:pt idx="453">
                  <c:v>0.01340520847588778</c:v>
                </c:pt>
                <c:pt idx="454">
                  <c:v>0.01337968930602074</c:v>
                </c:pt>
                <c:pt idx="455">
                  <c:v>0.01335397269576788</c:v>
                </c:pt>
                <c:pt idx="456">
                  <c:v>0.01332807075232267</c:v>
                </c:pt>
                <c:pt idx="457">
                  <c:v>0.01330197509378195</c:v>
                </c:pt>
                <c:pt idx="458">
                  <c:v>0.01327569968998432</c:v>
                </c:pt>
                <c:pt idx="459">
                  <c:v>0.01324923988431692</c:v>
                </c:pt>
                <c:pt idx="460">
                  <c:v>0.01322259567677975</c:v>
                </c:pt>
                <c:pt idx="461">
                  <c:v>0.01319577265530825</c:v>
                </c:pt>
                <c:pt idx="462">
                  <c:v>0.01316877454519272</c:v>
                </c:pt>
                <c:pt idx="463">
                  <c:v>0.01314160041511059</c:v>
                </c:pt>
                <c:pt idx="464">
                  <c:v>0.01311425399035215</c:v>
                </c:pt>
                <c:pt idx="465">
                  <c:v>0.01308673899620771</c:v>
                </c:pt>
                <c:pt idx="466">
                  <c:v>0.01305905729532242</c:v>
                </c:pt>
                <c:pt idx="467">
                  <c:v>0.01303121168166399</c:v>
                </c:pt>
                <c:pt idx="468">
                  <c:v>0.01300320401787758</c:v>
                </c:pt>
                <c:pt idx="469">
                  <c:v>0.01297503989189863</c:v>
                </c:pt>
                <c:pt idx="470">
                  <c:v>0.0129467211663723</c:v>
                </c:pt>
                <c:pt idx="471">
                  <c:v>0.0129182506352663</c:v>
                </c:pt>
                <c:pt idx="472">
                  <c:v>0.01288963295519352</c:v>
                </c:pt>
                <c:pt idx="473">
                  <c:v>0.01286086812615395</c:v>
                </c:pt>
                <c:pt idx="474">
                  <c:v>0.01283196173608303</c:v>
                </c:pt>
                <c:pt idx="475">
                  <c:v>0.0128029203042388</c:v>
                </c:pt>
                <c:pt idx="476">
                  <c:v>0.01277374010533094</c:v>
                </c:pt>
                <c:pt idx="477">
                  <c:v>0.01274443138390779</c:v>
                </c:pt>
                <c:pt idx="478">
                  <c:v>0.01271499413996935</c:v>
                </c:pt>
                <c:pt idx="479">
                  <c:v>0.01268543303012848</c:v>
                </c:pt>
                <c:pt idx="480">
                  <c:v>0.01265575177967548</c:v>
                </c:pt>
                <c:pt idx="481">
                  <c:v>0.01262595318257809</c:v>
                </c:pt>
                <c:pt idx="482">
                  <c:v>0.01259604841470718</c:v>
                </c:pt>
                <c:pt idx="483">
                  <c:v>0.01256602723151445</c:v>
                </c:pt>
                <c:pt idx="484">
                  <c:v>0.01253590546548367</c:v>
                </c:pt>
                <c:pt idx="485">
                  <c:v>0.01250568497925997</c:v>
                </c:pt>
                <c:pt idx="486">
                  <c:v>0.01247536763548851</c:v>
                </c:pt>
                <c:pt idx="487">
                  <c:v>0.01244495902210474</c:v>
                </c:pt>
                <c:pt idx="488">
                  <c:v>0.01241446100175381</c:v>
                </c:pt>
                <c:pt idx="489">
                  <c:v>0.01238388195633888</c:v>
                </c:pt>
                <c:pt idx="490">
                  <c:v>0.01235322374850512</c:v>
                </c:pt>
                <c:pt idx="491">
                  <c:v>0.01232248824089766</c:v>
                </c:pt>
                <c:pt idx="492">
                  <c:v>0.01229168754070997</c:v>
                </c:pt>
                <c:pt idx="493">
                  <c:v>0.01226081792265177</c:v>
                </c:pt>
                <c:pt idx="494">
                  <c:v>0.01222988963127136</c:v>
                </c:pt>
                <c:pt idx="495">
                  <c:v>0.01219890359789133</c:v>
                </c:pt>
                <c:pt idx="496">
                  <c:v>0.01216786727309227</c:v>
                </c:pt>
                <c:pt idx="497">
                  <c:v>0.01213678251951933</c:v>
                </c:pt>
                <c:pt idx="498">
                  <c:v>0.01210565492510796</c:v>
                </c:pt>
                <c:pt idx="499">
                  <c:v>0.01207449194043875</c:v>
                </c:pt>
                <c:pt idx="500">
                  <c:v>0.01204329077154398</c:v>
                </c:pt>
                <c:pt idx="501">
                  <c:v>0.01201206352561712</c:v>
                </c:pt>
                <c:pt idx="502">
                  <c:v>0.01198081392794847</c:v>
                </c:pt>
                <c:pt idx="503">
                  <c:v>0.01194954290986061</c:v>
                </c:pt>
                <c:pt idx="504">
                  <c:v>0.01191826164722443</c:v>
                </c:pt>
                <c:pt idx="505">
                  <c:v>0.01188696455210447</c:v>
                </c:pt>
                <c:pt idx="506">
                  <c:v>0.01185566652566195</c:v>
                </c:pt>
                <c:pt idx="507">
                  <c:v>0.01182436943054199</c:v>
                </c:pt>
                <c:pt idx="508">
                  <c:v>0.01179307512938976</c:v>
                </c:pt>
                <c:pt idx="509">
                  <c:v>0.01176179014146328</c:v>
                </c:pt>
                <c:pt idx="510">
                  <c:v>0.01173052005469799</c:v>
                </c:pt>
                <c:pt idx="511">
                  <c:v>0.01169926766306162</c:v>
                </c:pt>
                <c:pt idx="512">
                  <c:v>0.01166803948581219</c:v>
                </c:pt>
                <c:pt idx="513">
                  <c:v>0.01163683831691742</c:v>
                </c:pt>
                <c:pt idx="514">
                  <c:v>0.01160567160695791</c:v>
                </c:pt>
                <c:pt idx="515">
                  <c:v>0.01157454121857882</c:v>
                </c:pt>
                <c:pt idx="516">
                  <c:v>0.01154345273971558</c:v>
                </c:pt>
                <c:pt idx="517">
                  <c:v>0.01151241455227137</c:v>
                </c:pt>
                <c:pt idx="518">
                  <c:v>0.01148142386227846</c:v>
                </c:pt>
                <c:pt idx="519">
                  <c:v>0.01145049184560776</c:v>
                </c:pt>
                <c:pt idx="520">
                  <c:v>0.01141961850225925</c:v>
                </c:pt>
                <c:pt idx="521">
                  <c:v>0.01138881035149097</c:v>
                </c:pt>
                <c:pt idx="522">
                  <c:v>0.01135807298123837</c:v>
                </c:pt>
                <c:pt idx="523">
                  <c:v>0.011327407322824</c:v>
                </c:pt>
                <c:pt idx="524">
                  <c:v>0.01129681710153818</c:v>
                </c:pt>
                <c:pt idx="525">
                  <c:v>0.01126631442457438</c:v>
                </c:pt>
                <c:pt idx="526">
                  <c:v>0.01123589649796486</c:v>
                </c:pt>
                <c:pt idx="527">
                  <c:v>0.01120556797832251</c:v>
                </c:pt>
                <c:pt idx="528">
                  <c:v>0.01117533817887306</c:v>
                </c:pt>
                <c:pt idx="529">
                  <c:v>0.01114520337432623</c:v>
                </c:pt>
                <c:pt idx="530">
                  <c:v>0.01111517567187548</c:v>
                </c:pt>
                <c:pt idx="531">
                  <c:v>0.01108525134623051</c:v>
                </c:pt>
                <c:pt idx="532">
                  <c:v>0.01105544157326221</c:v>
                </c:pt>
                <c:pt idx="533">
                  <c:v>0.01102574542164803</c:v>
                </c:pt>
                <c:pt idx="534">
                  <c:v>0.01099616847932339</c:v>
                </c:pt>
                <c:pt idx="535">
                  <c:v>0.0109667107462883</c:v>
                </c:pt>
                <c:pt idx="536">
                  <c:v>0.01093738246709108</c:v>
                </c:pt>
                <c:pt idx="537">
                  <c:v>0.01090818457305431</c:v>
                </c:pt>
                <c:pt idx="538">
                  <c:v>0.01087911892682314</c:v>
                </c:pt>
                <c:pt idx="539">
                  <c:v>0.01085019018501043</c:v>
                </c:pt>
                <c:pt idx="540">
                  <c:v>0.01082140207290649</c:v>
                </c:pt>
                <c:pt idx="541">
                  <c:v>0.01079275459051132</c:v>
                </c:pt>
                <c:pt idx="542">
                  <c:v>0.01076425798237324</c:v>
                </c:pt>
                <c:pt idx="543">
                  <c:v>0.01073590759187937</c:v>
                </c:pt>
                <c:pt idx="544">
                  <c:v>0.01070771180093288</c:v>
                </c:pt>
                <c:pt idx="545">
                  <c:v>0.01067967340350151</c:v>
                </c:pt>
                <c:pt idx="546">
                  <c:v>0.01065179239958525</c:v>
                </c:pt>
                <c:pt idx="547">
                  <c:v>0.01062407344579697</c:v>
                </c:pt>
                <c:pt idx="548">
                  <c:v>0.01059651840478182</c:v>
                </c:pt>
                <c:pt idx="549">
                  <c:v>0.01056913286447525</c:v>
                </c:pt>
                <c:pt idx="550">
                  <c:v>0.01054191589355469</c:v>
                </c:pt>
                <c:pt idx="551">
                  <c:v>0.01051487121731043</c:v>
                </c:pt>
                <c:pt idx="552">
                  <c:v>0.01048800069838762</c:v>
                </c:pt>
                <c:pt idx="553">
                  <c:v>0.01046130992472172</c:v>
                </c:pt>
                <c:pt idx="554">
                  <c:v>0.01043479423969984</c:v>
                </c:pt>
                <c:pt idx="555">
                  <c:v>0.01040846295654774</c:v>
                </c:pt>
                <c:pt idx="556">
                  <c:v>0.01038231700658798</c:v>
                </c:pt>
                <c:pt idx="557">
                  <c:v>0.01035635638982058</c:v>
                </c:pt>
                <c:pt idx="558">
                  <c:v>0.01033058203756809</c:v>
                </c:pt>
                <c:pt idx="559">
                  <c:v>0.01030499953776598</c:v>
                </c:pt>
                <c:pt idx="560">
                  <c:v>0.01027960609644651</c:v>
                </c:pt>
                <c:pt idx="561">
                  <c:v>0.01025440730154514</c:v>
                </c:pt>
                <c:pt idx="562">
                  <c:v>0.01022940315306187</c:v>
                </c:pt>
                <c:pt idx="563">
                  <c:v>0.01020459458231926</c:v>
                </c:pt>
                <c:pt idx="564">
                  <c:v>0.01017998345196247</c:v>
                </c:pt>
                <c:pt idx="565">
                  <c:v>0.01015557441860437</c:v>
                </c:pt>
                <c:pt idx="566">
                  <c:v>0.01013136468827724</c:v>
                </c:pt>
                <c:pt idx="567">
                  <c:v>0.01010735519230366</c:v>
                </c:pt>
                <c:pt idx="568">
                  <c:v>0.01008355058729649</c:v>
                </c:pt>
                <c:pt idx="569">
                  <c:v>0.01005994807928801</c:v>
                </c:pt>
                <c:pt idx="570">
                  <c:v>0.01003655232489109</c:v>
                </c:pt>
                <c:pt idx="571">
                  <c:v>0.01001336239278316</c:v>
                </c:pt>
                <c:pt idx="572">
                  <c:v>0.009990377351641655</c:v>
                </c:pt>
                <c:pt idx="573">
                  <c:v>0.009967599995434284</c:v>
                </c:pt>
                <c:pt idx="574">
                  <c:v>0.009945032186806202</c:v>
                </c:pt>
                <c:pt idx="575">
                  <c:v>0.009922672994434834</c:v>
                </c:pt>
                <c:pt idx="576">
                  <c:v>0.009900524280965328</c:v>
                </c:pt>
                <c:pt idx="577">
                  <c:v>0.009878583252429962</c:v>
                </c:pt>
                <c:pt idx="578">
                  <c:v>0.009856852702796459</c:v>
                </c:pt>
                <c:pt idx="579">
                  <c:v>0.00983533076941967</c:v>
                </c:pt>
                <c:pt idx="580">
                  <c:v>0.009814023040235043</c:v>
                </c:pt>
                <c:pt idx="581">
                  <c:v>0.009792924858629704</c:v>
                </c:pt>
                <c:pt idx="582">
                  <c:v>0.009772040881216526</c:v>
                </c:pt>
                <c:pt idx="583">
                  <c:v>0.009751364588737488</c:v>
                </c:pt>
                <c:pt idx="584">
                  <c:v>0.009730898775160313</c:v>
                </c:pt>
                <c:pt idx="585">
                  <c:v>0.00971064530313015</c:v>
                </c:pt>
                <c:pt idx="586">
                  <c:v>0.009690604172646999</c:v>
                </c:pt>
                <c:pt idx="587">
                  <c:v>0.009670770727097988</c:v>
                </c:pt>
                <c:pt idx="588">
                  <c:v>0.00965114776045084</c:v>
                </c:pt>
                <c:pt idx="589">
                  <c:v>0.009631738066673279</c:v>
                </c:pt>
                <c:pt idx="590">
                  <c:v>0.009612536057829857</c:v>
                </c:pt>
                <c:pt idx="591">
                  <c:v>0.009593543596565723</c:v>
                </c:pt>
                <c:pt idx="592">
                  <c:v>0.009574763476848602</c:v>
                </c:pt>
                <c:pt idx="593">
                  <c:v>0.009556184522807598</c:v>
                </c:pt>
                <c:pt idx="594">
                  <c:v>0.00953782070428133</c:v>
                </c:pt>
                <c:pt idx="595">
                  <c:v>0.009519661776721478</c:v>
                </c:pt>
                <c:pt idx="596">
                  <c:v>0.009501708671450615</c:v>
                </c:pt>
                <c:pt idx="597">
                  <c:v>0.009483960457146168</c:v>
                </c:pt>
                <c:pt idx="598">
                  <c:v>0.009466418065130711</c:v>
                </c:pt>
                <c:pt idx="599">
                  <c:v>0.009449080564081669</c:v>
                </c:pt>
                <c:pt idx="600">
                  <c:v>0.009431947022676468</c:v>
                </c:pt>
                <c:pt idx="601">
                  <c:v>0.009415016509592533</c:v>
                </c:pt>
                <c:pt idx="602">
                  <c:v>0.009398284368216991</c:v>
                </c:pt>
                <c:pt idx="603">
                  <c:v>0.009381756186485291</c:v>
                </c:pt>
                <c:pt idx="604">
                  <c:v>0.009365425445139408</c:v>
                </c:pt>
                <c:pt idx="605">
                  <c:v>0.009349294938147068</c:v>
                </c:pt>
                <c:pt idx="606">
                  <c:v>0.009333361871540546</c:v>
                </c:pt>
                <c:pt idx="607">
                  <c:v>0.009317622520029545</c:v>
                </c:pt>
                <c:pt idx="608">
                  <c:v>0.009302079677581787</c:v>
                </c:pt>
                <c:pt idx="609">
                  <c:v>0.009286732412874699</c:v>
                </c:pt>
                <c:pt idx="610">
                  <c:v>0.009271577931940556</c:v>
                </c:pt>
                <c:pt idx="611">
                  <c:v>0.009256612509489059</c:v>
                </c:pt>
                <c:pt idx="612">
                  <c:v>0.009241838939487934</c:v>
                </c:pt>
                <c:pt idx="613">
                  <c:v>0.00922725535929203</c:v>
                </c:pt>
                <c:pt idx="614">
                  <c:v>0.00921285804361105</c:v>
                </c:pt>
                <c:pt idx="615">
                  <c:v>0.009198646061122417</c:v>
                </c:pt>
                <c:pt idx="616">
                  <c:v>0.009184620343148708</c:v>
                </c:pt>
                <c:pt idx="617">
                  <c:v>0.009170779958367348</c:v>
                </c:pt>
                <c:pt idx="618">
                  <c:v>0.009157119318842888</c:v>
                </c:pt>
                <c:pt idx="619">
                  <c:v>0.009143640287220478</c:v>
                </c:pt>
                <c:pt idx="620">
                  <c:v>0.009130341000854969</c:v>
                </c:pt>
                <c:pt idx="621">
                  <c:v>0.009117219597101212</c:v>
                </c:pt>
                <c:pt idx="622">
                  <c:v>0.009104273281991482</c:v>
                </c:pt>
                <c:pt idx="623">
                  <c:v>0.00909150205552578</c:v>
                </c:pt>
                <c:pt idx="624">
                  <c:v>0.009078904986381531</c:v>
                </c:pt>
                <c:pt idx="625">
                  <c:v>0.009066477417945862</c:v>
                </c:pt>
                <c:pt idx="626">
                  <c:v>0.009054224006831646</c:v>
                </c:pt>
                <c:pt idx="627">
                  <c:v>0.009042138233780861</c:v>
                </c:pt>
                <c:pt idx="628">
                  <c:v>0.009030216373503208</c:v>
                </c:pt>
                <c:pt idx="629">
                  <c:v>0.009018464013934135</c:v>
                </c:pt>
                <c:pt idx="630">
                  <c:v>0.009006871841847897</c:v>
                </c:pt>
                <c:pt idx="631">
                  <c:v>0.008995444513857365</c:v>
                </c:pt>
                <c:pt idx="632">
                  <c:v>0.008984177373349667</c:v>
                </c:pt>
                <c:pt idx="633">
                  <c:v>0.008973068557679653</c:v>
                </c:pt>
                <c:pt idx="634">
                  <c:v>0.008962118066847324</c:v>
                </c:pt>
                <c:pt idx="635">
                  <c:v>0.008951324038207531</c:v>
                </c:pt>
                <c:pt idx="636">
                  <c:v>0.008940683677792549</c:v>
                </c:pt>
                <c:pt idx="637">
                  <c:v>0.00893019512295723</c:v>
                </c:pt>
                <c:pt idx="638">
                  <c:v>0.008919859305024147</c:v>
                </c:pt>
                <c:pt idx="639">
                  <c:v>0.008909672498703003</c:v>
                </c:pt>
                <c:pt idx="640">
                  <c:v>0.008899630978703499</c:v>
                </c:pt>
                <c:pt idx="641">
                  <c:v>0.008889738470315933</c:v>
                </c:pt>
                <c:pt idx="642">
                  <c:v>0.008879988454282284</c:v>
                </c:pt>
                <c:pt idx="643">
                  <c:v>0.008870381861925125</c:v>
                </c:pt>
                <c:pt idx="644">
                  <c:v>0.008860916830599308</c:v>
                </c:pt>
                <c:pt idx="645">
                  <c:v>0.008851589635014534</c:v>
                </c:pt>
                <c:pt idx="646">
                  <c:v>0.008842402137815952</c:v>
                </c:pt>
                <c:pt idx="647">
                  <c:v>0.008833351545035839</c:v>
                </c:pt>
                <c:pt idx="648">
                  <c:v>0.008824434131383896</c:v>
                </c:pt>
                <c:pt idx="649">
                  <c:v>0.008815648965537548</c:v>
                </c:pt>
                <c:pt idx="650">
                  <c:v>0.008806996047496796</c:v>
                </c:pt>
                <c:pt idx="651">
                  <c:v>0.008798473514616489</c:v>
                </c:pt>
                <c:pt idx="652">
                  <c:v>0.008790077641606331</c:v>
                </c:pt>
                <c:pt idx="653">
                  <c:v>0.008781809359788895</c:v>
                </c:pt>
                <c:pt idx="654">
                  <c:v>0.008773664012551308</c:v>
                </c:pt>
                <c:pt idx="655">
                  <c:v>0.008765642531216145</c:v>
                </c:pt>
                <c:pt idx="656">
                  <c:v>0.008757743984460831</c:v>
                </c:pt>
                <c:pt idx="657">
                  <c:v>0.008749963715672493</c:v>
                </c:pt>
                <c:pt idx="658">
                  <c:v>0.008742302656173706</c:v>
                </c:pt>
                <c:pt idx="659">
                  <c:v>0.008734756149351597</c:v>
                </c:pt>
                <c:pt idx="660">
                  <c:v>0.008727326989173889</c:v>
                </c:pt>
                <c:pt idx="661">
                  <c:v>0.008720011450350285</c:v>
                </c:pt>
                <c:pt idx="662">
                  <c:v>0.008712806738913059</c:v>
                </c:pt>
                <c:pt idx="663">
                  <c:v>0.008705714717507362</c:v>
                </c:pt>
                <c:pt idx="664">
                  <c:v>0.008698729798197746</c:v>
                </c:pt>
                <c:pt idx="665">
                  <c:v>0.008691851980984211</c:v>
                </c:pt>
                <c:pt idx="666">
                  <c:v>0.008685079403221607</c:v>
                </c:pt>
                <c:pt idx="667">
                  <c:v>0.008678412064909935</c:v>
                </c:pt>
                <c:pt idx="668">
                  <c:v>0.00867184717208147</c:v>
                </c:pt>
                <c:pt idx="669">
                  <c:v>0.008665382862091064</c:v>
                </c:pt>
                <c:pt idx="670">
                  <c:v>0.008659016340970993</c:v>
                </c:pt>
                <c:pt idx="671">
                  <c:v>0.008652751334011555</c:v>
                </c:pt>
                <c:pt idx="672">
                  <c:v>0.008646580390632153</c:v>
                </c:pt>
                <c:pt idx="673">
                  <c:v>0.008640505373477936</c:v>
                </c:pt>
                <c:pt idx="674">
                  <c:v>0.008634522557258606</c:v>
                </c:pt>
                <c:pt idx="675">
                  <c:v>0.008628633804619312</c:v>
                </c:pt>
                <c:pt idx="676">
                  <c:v>0.008622833527624607</c:v>
                </c:pt>
                <c:pt idx="677">
                  <c:v>0.008617124520242214</c:v>
                </c:pt>
                <c:pt idx="678">
                  <c:v>0.008611501194536686</c:v>
                </c:pt>
                <c:pt idx="679">
                  <c:v>0.008605963550508022</c:v>
                </c:pt>
                <c:pt idx="680">
                  <c:v>0.008600511588156223</c:v>
                </c:pt>
                <c:pt idx="681">
                  <c:v>0.008595142513513565</c:v>
                </c:pt>
                <c:pt idx="682">
                  <c:v>0.008589855395257473</c:v>
                </c:pt>
                <c:pt idx="683">
                  <c:v>0.008584645576775074</c:v>
                </c:pt>
                <c:pt idx="684">
                  <c:v>0.008579517714679241</c:v>
                </c:pt>
                <c:pt idx="685">
                  <c:v>0.008574467152357101</c:v>
                </c:pt>
                <c:pt idx="686">
                  <c:v>0.008569490164518356</c:v>
                </c:pt>
                <c:pt idx="687">
                  <c:v>0.008564588613808155</c:v>
                </c:pt>
                <c:pt idx="688">
                  <c:v>0.008559759706258774</c:v>
                </c:pt>
                <c:pt idx="689">
                  <c:v>0.008555001579225063</c:v>
                </c:pt>
                <c:pt idx="690">
                  <c:v>0.008550315164029598</c:v>
                </c:pt>
                <c:pt idx="691">
                  <c:v>0.008545694872736931</c:v>
                </c:pt>
                <c:pt idx="692">
                  <c:v>0.008541143499314785</c:v>
                </c:pt>
                <c:pt idx="693">
                  <c:v>0.008536658249795437</c:v>
                </c:pt>
                <c:pt idx="694">
                  <c:v>0.008532237261533737</c:v>
                </c:pt>
                <c:pt idx="695">
                  <c:v>0.008527879603207111</c:v>
                </c:pt>
                <c:pt idx="696">
                  <c:v>0.008523580618202686</c:v>
                </c:pt>
                <c:pt idx="697">
                  <c:v>0.008519343100488186</c:v>
                </c:pt>
                <c:pt idx="698">
                  <c:v>0.00851516705006361</c:v>
                </c:pt>
                <c:pt idx="699">
                  <c:v>0.008511043153703213</c:v>
                </c:pt>
                <c:pt idx="700">
                  <c:v>0.008506977930665016</c:v>
                </c:pt>
                <c:pt idx="701">
                  <c:v>0.008502967655658722</c:v>
                </c:pt>
                <c:pt idx="702">
                  <c:v>0.008499009534716606</c:v>
                </c:pt>
                <c:pt idx="703">
                  <c:v>0.00849510170519352</c:v>
                </c:pt>
                <c:pt idx="704">
                  <c:v>0.008491244167089462</c:v>
                </c:pt>
                <c:pt idx="705">
                  <c:v>0.008487435057759285</c:v>
                </c:pt>
                <c:pt idx="706">
                  <c:v>0.008483673445880413</c:v>
                </c:pt>
                <c:pt idx="707">
                  <c:v>0.008479958400130272</c:v>
                </c:pt>
                <c:pt idx="708">
                  <c:v>0.008476288057863712</c:v>
                </c:pt>
                <c:pt idx="709">
                  <c:v>0.00847265962511301</c:v>
                </c:pt>
                <c:pt idx="710">
                  <c:v>0.008469071239233017</c:v>
                </c:pt>
                <c:pt idx="711">
                  <c:v>0.008465521968901157</c:v>
                </c:pt>
                <c:pt idx="712">
                  <c:v>0.008462011814117432</c:v>
                </c:pt>
                <c:pt idx="713">
                  <c:v>0.008458539843559265</c:v>
                </c:pt>
                <c:pt idx="714">
                  <c:v>0.008455103263258934</c:v>
                </c:pt>
                <c:pt idx="715">
                  <c:v>0.008451697416603565</c:v>
                </c:pt>
                <c:pt idx="716">
                  <c:v>0.008448326028883457</c:v>
                </c:pt>
                <c:pt idx="717">
                  <c:v>0.008444984443485737</c:v>
                </c:pt>
                <c:pt idx="718">
                  <c:v>0.008441673591732979</c:v>
                </c:pt>
                <c:pt idx="719">
                  <c:v>0.008438389748334885</c:v>
                </c:pt>
                <c:pt idx="720">
                  <c:v>0.00843513198196888</c:v>
                </c:pt>
                <c:pt idx="721">
                  <c:v>0.008431894704699516</c:v>
                </c:pt>
                <c:pt idx="722">
                  <c:v>0.008428685367107391</c:v>
                </c:pt>
                <c:pt idx="723">
                  <c:v>0.008425494655966759</c:v>
                </c:pt>
                <c:pt idx="724">
                  <c:v>0.008422323502600193</c:v>
                </c:pt>
                <c:pt idx="725">
                  <c:v>0.008419168181717396</c:v>
                </c:pt>
                <c:pt idx="726">
                  <c:v>0.008416031487286091</c:v>
                </c:pt>
                <c:pt idx="727">
                  <c:v>0.008412906900048256</c:v>
                </c:pt>
                <c:pt idx="728">
                  <c:v>0.00840979628264904</c:v>
                </c:pt>
                <c:pt idx="729">
                  <c:v>0.00840669684112072</c:v>
                </c:pt>
                <c:pt idx="730">
                  <c:v>0.008403605781495571</c:v>
                </c:pt>
                <c:pt idx="731">
                  <c:v>0.008400521241128445</c:v>
                </c:pt>
                <c:pt idx="732">
                  <c:v>0.008397442288696766</c:v>
                </c:pt>
                <c:pt idx="733">
                  <c:v>0.008394368924200535</c:v>
                </c:pt>
                <c:pt idx="734">
                  <c:v>0.008391294628381729</c:v>
                </c:pt>
                <c:pt idx="735">
                  <c:v>0.008388222195208073</c:v>
                </c:pt>
                <c:pt idx="736">
                  <c:v>0.008385145105421543</c:v>
                </c:pt>
                <c:pt idx="737">
                  <c:v>0.008382066152989864</c:v>
                </c:pt>
                <c:pt idx="738">
                  <c:v>0.008378977887332439</c:v>
                </c:pt>
                <c:pt idx="739">
                  <c:v>0.008375883102416992</c:v>
                </c:pt>
                <c:pt idx="740">
                  <c:v>0.0083727752789855</c:v>
                </c:pt>
                <c:pt idx="741">
                  <c:v>0.008369658142328262</c:v>
                </c:pt>
                <c:pt idx="742">
                  <c:v>0.00836652610450983</c:v>
                </c:pt>
                <c:pt idx="743">
                  <c:v>0.008363377302885056</c:v>
                </c:pt>
                <c:pt idx="744">
                  <c:v>0.008360207080841064</c:v>
                </c:pt>
                <c:pt idx="745">
                  <c:v>0.008357017301023006</c:v>
                </c:pt>
                <c:pt idx="746">
                  <c:v>0.008353801444172859</c:v>
                </c:pt>
                <c:pt idx="747">
                  <c:v>0.008350563235580921</c:v>
                </c:pt>
                <c:pt idx="748">
                  <c:v>0.008347294293344021</c:v>
                </c:pt>
                <c:pt idx="749">
                  <c:v>0.008343993686139584</c:v>
                </c:pt>
                <c:pt idx="750">
                  <c:v>0.008340662345290184</c:v>
                </c:pt>
                <c:pt idx="751">
                  <c:v>0.008337291888892651</c:v>
                </c:pt>
                <c:pt idx="752">
                  <c:v>0.008333885110914707</c:v>
                </c:pt>
                <c:pt idx="753">
                  <c:v>0.008330437354743481</c:v>
                </c:pt>
                <c:pt idx="754">
                  <c:v>0.008326944895088673</c:v>
                </c:pt>
                <c:pt idx="755">
                  <c:v>0.008323406800627708</c:v>
                </c:pt>
                <c:pt idx="756">
                  <c:v>0.008319820277392864</c:v>
                </c:pt>
                <c:pt idx="757">
                  <c:v>0.008316178806126118</c:v>
                </c:pt>
                <c:pt idx="758">
                  <c:v>0.008312484249472618</c:v>
                </c:pt>
                <c:pt idx="759">
                  <c:v>0.008308731019496918</c:v>
                </c:pt>
                <c:pt idx="760">
                  <c:v>0.008304917253553867</c:v>
                </c:pt>
                <c:pt idx="761">
                  <c:v>0.008301040157675743</c:v>
                </c:pt>
                <c:pt idx="762">
                  <c:v>0.008297096937894821</c:v>
                </c:pt>
                <c:pt idx="763">
                  <c:v>0.008293081074953079</c:v>
                </c:pt>
                <c:pt idx="764">
                  <c:v>0.008288994431495667</c:v>
                </c:pt>
                <c:pt idx="765">
                  <c:v>0.008284828625619411</c:v>
                </c:pt>
                <c:pt idx="766">
                  <c:v>0.008280584588646889</c:v>
                </c:pt>
                <c:pt idx="767">
                  <c:v>0.008276257663965225</c:v>
                </c:pt>
                <c:pt idx="768">
                  <c:v>0.008271844126284122</c:v>
                </c:pt>
                <c:pt idx="769">
                  <c:v>0.008267339318990707</c:v>
                </c:pt>
                <c:pt idx="770">
                  <c:v>0.008262741379439831</c:v>
                </c:pt>
                <c:pt idx="771">
                  <c:v>0.008258046582341194</c:v>
                </c:pt>
                <c:pt idx="772">
                  <c:v>0.008253250271081924</c:v>
                </c:pt>
                <c:pt idx="773">
                  <c:v>0.008248352445662022</c:v>
                </c:pt>
                <c:pt idx="774">
                  <c:v>0.008243342861533165</c:v>
                </c:pt>
                <c:pt idx="775">
                  <c:v>0.008238223381340504</c:v>
                </c:pt>
                <c:pt idx="776">
                  <c:v>0.008232985623180866</c:v>
                </c:pt>
                <c:pt idx="777">
                  <c:v>0.008227630518376827</c:v>
                </c:pt>
                <c:pt idx="778">
                  <c:v>0.008222149685025215</c:v>
                </c:pt>
                <c:pt idx="779">
                  <c:v>0.008216541260480881</c:v>
                </c:pt>
                <c:pt idx="780">
                  <c:v>0.008210799656808376</c:v>
                </c:pt>
                <c:pt idx="781">
                  <c:v>0.008204924874007702</c:v>
                </c:pt>
                <c:pt idx="782">
                  <c:v>0.00819890946149826</c:v>
                </c:pt>
                <c:pt idx="783">
                  <c:v>0.008192747831344604</c:v>
                </c:pt>
                <c:pt idx="784">
                  <c:v>0.008186439983546734</c:v>
                </c:pt>
                <c:pt idx="785">
                  <c:v>0.008179977536201477</c:v>
                </c:pt>
                <c:pt idx="786">
                  <c:v>0.00817335769534111</c:v>
                </c:pt>
                <c:pt idx="787">
                  <c:v>0.008166578598320484</c:v>
                </c:pt>
                <c:pt idx="788">
                  <c:v>0.008159632794559002</c:v>
                </c:pt>
                <c:pt idx="789">
                  <c:v>0.008152513764798641</c:v>
                </c:pt>
                <c:pt idx="790">
                  <c:v>0.008145223371684551</c:v>
                </c:pt>
                <c:pt idx="791">
                  <c:v>0.008137752301990986</c:v>
                </c:pt>
                <c:pt idx="792">
                  <c:v>0.008130094967782497</c:v>
                </c:pt>
                <c:pt idx="793">
                  <c:v>0.008122255094349384</c:v>
                </c:pt>
                <c:pt idx="794">
                  <c:v>0.008114217780530453</c:v>
                </c:pt>
                <c:pt idx="795">
                  <c:v>0.008105986751616001</c:v>
                </c:pt>
                <c:pt idx="796">
                  <c:v>0.008097550831735134</c:v>
                </c:pt>
                <c:pt idx="797">
                  <c:v>0.008088910020887852</c:v>
                </c:pt>
                <c:pt idx="798">
                  <c:v>0.008080058731138706</c:v>
                </c:pt>
                <c:pt idx="799">
                  <c:v>0.008070992305874825</c:v>
                </c:pt>
                <c:pt idx="800">
                  <c:v>0.008061707019805908</c:v>
                </c:pt>
                <c:pt idx="801">
                  <c:v>0.00805219728499651</c:v>
                </c:pt>
                <c:pt idx="802">
                  <c:v>0.008042458444833755</c:v>
                </c:pt>
                <c:pt idx="803">
                  <c:v>0.008032486774027348</c:v>
                </c:pt>
                <c:pt idx="804">
                  <c:v>0.008022277615964413</c:v>
                </c:pt>
                <c:pt idx="805">
                  <c:v>0.008011827245354652</c:v>
                </c:pt>
                <c:pt idx="806">
                  <c:v>0.008001131005585194</c:v>
                </c:pt>
                <c:pt idx="807">
                  <c:v>0.007990187034010887</c:v>
                </c:pt>
                <c:pt idx="808">
                  <c:v>0.007978986948728561</c:v>
                </c:pt>
                <c:pt idx="809">
                  <c:v>0.007967531681060791</c:v>
                </c:pt>
                <c:pt idx="810">
                  <c:v>0.007955814711749554</c:v>
                </c:pt>
                <c:pt idx="811">
                  <c:v>0.007943830452859402</c:v>
                </c:pt>
                <c:pt idx="812">
                  <c:v>0.007931578904390335</c:v>
                </c:pt>
                <c:pt idx="813">
                  <c:v>0.007919056341052055</c:v>
                </c:pt>
                <c:pt idx="814">
                  <c:v>0.007906257174909115</c:v>
                </c:pt>
                <c:pt idx="815">
                  <c:v>0.007893177680671215</c:v>
                </c:pt>
                <c:pt idx="816">
                  <c:v>0.007879819720983505</c:v>
                </c:pt>
                <c:pt idx="817">
                  <c:v>0.007866175845265388</c:v>
                </c:pt>
                <c:pt idx="818">
                  <c:v>0.007852242328226566</c:v>
                </c:pt>
                <c:pt idx="819">
                  <c:v>0.007838021963834763</c:v>
                </c:pt>
                <c:pt idx="820">
                  <c:v>0.00782350916415453</c:v>
                </c:pt>
                <c:pt idx="821">
                  <c:v>0.007808699738234282</c:v>
                </c:pt>
                <c:pt idx="822">
                  <c:v>0.007793596014380455</c:v>
                </c:pt>
                <c:pt idx="823">
                  <c:v>0.007778195198625326</c:v>
                </c:pt>
                <c:pt idx="824">
                  <c:v>0.007762493565678596</c:v>
                </c:pt>
                <c:pt idx="825">
                  <c:v>0.007746492978185415</c:v>
                </c:pt>
                <c:pt idx="826">
                  <c:v>0.007730188779532909</c:v>
                </c:pt>
                <c:pt idx="827">
                  <c:v>0.00771358422935009</c:v>
                </c:pt>
                <c:pt idx="828">
                  <c:v>0.007696676999330521</c:v>
                </c:pt>
                <c:pt idx="829">
                  <c:v>0.007679469417780638</c:v>
                </c:pt>
                <c:pt idx="830">
                  <c:v>0.007661959156394005</c:v>
                </c:pt>
                <c:pt idx="831">
                  <c:v>0.007644147146493196</c:v>
                </c:pt>
                <c:pt idx="832">
                  <c:v>0.0076260338537395</c:v>
                </c:pt>
                <c:pt idx="833">
                  <c:v>0.007607622072100639</c:v>
                </c:pt>
                <c:pt idx="834">
                  <c:v>0.0075889159925282</c:v>
                </c:pt>
                <c:pt idx="835">
                  <c:v>0.007569908164441586</c:v>
                </c:pt>
                <c:pt idx="836">
                  <c:v>0.007550612557679415</c:v>
                </c:pt>
                <c:pt idx="837">
                  <c:v>0.007531024515628815</c:v>
                </c:pt>
                <c:pt idx="838">
                  <c:v>0.007511148694902658</c:v>
                </c:pt>
                <c:pt idx="839">
                  <c:v>0.007490988820791245</c:v>
                </c:pt>
                <c:pt idx="840">
                  <c:v>0.007470551412552595</c:v>
                </c:pt>
                <c:pt idx="841">
                  <c:v>0.007449836004525423</c:v>
                </c:pt>
                <c:pt idx="842">
                  <c:v>0.0074288509786129</c:v>
                </c:pt>
                <c:pt idx="843">
                  <c:v>0.007407600525766611</c:v>
                </c:pt>
                <c:pt idx="844">
                  <c:v>0.00738608930259943</c:v>
                </c:pt>
                <c:pt idx="845">
                  <c:v>0.007364323362708092</c:v>
                </c:pt>
                <c:pt idx="846">
                  <c:v>0.007342312019318342</c:v>
                </c:pt>
                <c:pt idx="847">
                  <c:v>0.00732005899772048</c:v>
                </c:pt>
                <c:pt idx="848">
                  <c:v>0.007297571282833815</c:v>
                </c:pt>
                <c:pt idx="849">
                  <c:v>0.007274859584867954</c:v>
                </c:pt>
                <c:pt idx="850">
                  <c:v>0.007251929026097059</c:v>
                </c:pt>
                <c:pt idx="851">
                  <c:v>0.0072287917137146</c:v>
                </c:pt>
                <c:pt idx="852">
                  <c:v>0.007205452304333448</c:v>
                </c:pt>
                <c:pt idx="853">
                  <c:v>0.007181924302130938</c:v>
                </c:pt>
                <c:pt idx="854">
                  <c:v>0.007158215157687664</c:v>
                </c:pt>
                <c:pt idx="855">
                  <c:v>0.007134337909519672</c:v>
                </c:pt>
                <c:pt idx="856">
                  <c:v>0.007110301870852709</c:v>
                </c:pt>
                <c:pt idx="857">
                  <c:v>0.007086115423589945</c:v>
                </c:pt>
                <c:pt idx="858">
                  <c:v>0.007061794400215149</c:v>
                </c:pt>
                <c:pt idx="859">
                  <c:v>0.007037351839244366</c:v>
                </c:pt>
                <c:pt idx="860">
                  <c:v>0.007012794259935617</c:v>
                </c:pt>
                <c:pt idx="861">
                  <c:v>0.006988140754401684</c:v>
                </c:pt>
                <c:pt idx="862">
                  <c:v>0.006963401567190886</c:v>
                </c:pt>
                <c:pt idx="863">
                  <c:v>0.006938590668141842</c:v>
                </c:pt>
                <c:pt idx="864">
                  <c:v>0.006913723424077034</c:v>
                </c:pt>
                <c:pt idx="865">
                  <c:v>0.006888812873512506</c:v>
                </c:pt>
                <c:pt idx="866">
                  <c:v>0.006863874383270741</c:v>
                </c:pt>
                <c:pt idx="867">
                  <c:v>0.006838922388851643</c:v>
                </c:pt>
                <c:pt idx="868">
                  <c:v>0.006813974119722843</c:v>
                </c:pt>
                <c:pt idx="869">
                  <c:v>0.006789043545722961</c:v>
                </c:pt>
                <c:pt idx="870">
                  <c:v>0.006764145102351904</c:v>
                </c:pt>
                <c:pt idx="871">
                  <c:v>0.006739299744367599</c:v>
                </c:pt>
                <c:pt idx="872">
                  <c:v>0.006714522372931242</c:v>
                </c:pt>
                <c:pt idx="873">
                  <c:v>0.006689825095236301</c:v>
                </c:pt>
                <c:pt idx="874">
                  <c:v>0.006665229797363281</c:v>
                </c:pt>
                <c:pt idx="875">
                  <c:v>0.006640755571424961</c:v>
                </c:pt>
                <c:pt idx="876">
                  <c:v>0.006616414524614811</c:v>
                </c:pt>
                <c:pt idx="877">
                  <c:v>0.006592227146029472</c:v>
                </c:pt>
                <c:pt idx="878">
                  <c:v>0.006568211130797863</c:v>
                </c:pt>
                <c:pt idx="879">
                  <c:v>0.006544382777065039</c:v>
                </c:pt>
                <c:pt idx="880">
                  <c:v>0.006520761176943779</c:v>
                </c:pt>
                <c:pt idx="881">
                  <c:v>0.006497364491224289</c:v>
                </c:pt>
                <c:pt idx="882">
                  <c:v>0.006474208552390337</c:v>
                </c:pt>
                <c:pt idx="883">
                  <c:v>0.006451316177845001</c:v>
                </c:pt>
                <c:pt idx="884">
                  <c:v>0.006428702268749475</c:v>
                </c:pt>
                <c:pt idx="885">
                  <c:v>0.00640638405457139</c:v>
                </c:pt>
                <c:pt idx="886">
                  <c:v>0.006384381558746099</c:v>
                </c:pt>
                <c:pt idx="887">
                  <c:v>0.006362712476402521</c:v>
                </c:pt>
                <c:pt idx="888">
                  <c:v>0.006341393571346998</c:v>
                </c:pt>
                <c:pt idx="889">
                  <c:v>0.006320443004369736</c:v>
                </c:pt>
                <c:pt idx="890">
                  <c:v>0.006299878936260939</c:v>
                </c:pt>
                <c:pt idx="891">
                  <c:v>0.006279719062149525</c:v>
                </c:pt>
                <c:pt idx="892">
                  <c:v>0.006259980145841837</c:v>
                </c:pt>
                <c:pt idx="893">
                  <c:v>0.006240678951144218</c:v>
                </c:pt>
                <c:pt idx="894">
                  <c:v>0.006221831776201725</c:v>
                </c:pt>
                <c:pt idx="895">
                  <c:v>0.006203457247465849</c:v>
                </c:pt>
                <c:pt idx="896">
                  <c:v>0.006185569800436497</c:v>
                </c:pt>
                <c:pt idx="897">
                  <c:v>0.006168188061565161</c:v>
                </c:pt>
                <c:pt idx="898">
                  <c:v>0.006151323206722736</c:v>
                </c:pt>
                <c:pt idx="899">
                  <c:v>0.006134992931038141</c:v>
                </c:pt>
                <c:pt idx="900">
                  <c:v>0.006119212135672569</c:v>
                </c:pt>
                <c:pt idx="901">
                  <c:v>0.006103994324803352</c:v>
                </c:pt>
                <c:pt idx="902">
                  <c:v>0.00608935346826911</c:v>
                </c:pt>
                <c:pt idx="903">
                  <c:v>0.006075304467231035</c:v>
                </c:pt>
                <c:pt idx="904">
                  <c:v>0.006061858497560024</c:v>
                </c:pt>
                <c:pt idx="905">
                  <c:v>0.006049029529094696</c:v>
                </c:pt>
                <c:pt idx="906">
                  <c:v>0.006036827340722084</c:v>
                </c:pt>
                <c:pt idx="907">
                  <c:v>0.006025264039635658</c:v>
                </c:pt>
                <c:pt idx="908">
                  <c:v>0.006014349404722452</c:v>
                </c:pt>
                <c:pt idx="909">
                  <c:v>0.006004096940159798</c:v>
                </c:pt>
                <c:pt idx="910">
                  <c:v>0.00599451269954443</c:v>
                </c:pt>
                <c:pt idx="911">
                  <c:v>0.005985604599118233</c:v>
                </c:pt>
                <c:pt idx="912">
                  <c:v>0.00597738241776824</c:v>
                </c:pt>
                <c:pt idx="913">
                  <c:v>0.005969853140413761</c:v>
                </c:pt>
                <c:pt idx="914">
                  <c:v>0.005963022354990244</c:v>
                </c:pt>
                <c:pt idx="915">
                  <c:v>0.005956895649433136</c:v>
                </c:pt>
                <c:pt idx="916">
                  <c:v>0.005951480008661747</c:v>
                </c:pt>
                <c:pt idx="917">
                  <c:v>0.005946777295321226</c:v>
                </c:pt>
                <c:pt idx="918">
                  <c:v>0.005942791234701872</c:v>
                </c:pt>
                <c:pt idx="919">
                  <c:v>0.005939523689448833</c:v>
                </c:pt>
                <c:pt idx="920">
                  <c:v>0.005936977919191122</c:v>
                </c:pt>
                <c:pt idx="921">
                  <c:v>0.005935151595622301</c:v>
                </c:pt>
                <c:pt idx="922">
                  <c:v>0.005934045650064945</c:v>
                </c:pt>
                <c:pt idx="923">
                  <c:v>0.005933660548180342</c:v>
                </c:pt>
                <c:pt idx="924">
                  <c:v>0.005933992564678192</c:v>
                </c:pt>
                <c:pt idx="925">
                  <c:v>0.005935037974268198</c:v>
                </c:pt>
                <c:pt idx="926">
                  <c:v>0.005936791189014912</c:v>
                </c:pt>
                <c:pt idx="927">
                  <c:v>0.005939249414950609</c:v>
                </c:pt>
                <c:pt idx="928">
                  <c:v>0.005942406132817268</c:v>
                </c:pt>
                <c:pt idx="929">
                  <c:v>0.00594625249505043</c:v>
                </c:pt>
                <c:pt idx="930">
                  <c:v>0.005950783379375935</c:v>
                </c:pt>
                <c:pt idx="931">
                  <c:v>0.005955985281616449</c:v>
                </c:pt>
                <c:pt idx="932">
                  <c:v>0.005961849819868803</c:v>
                </c:pt>
                <c:pt idx="933">
                  <c:v>0.005968366749584675</c:v>
                </c:pt>
                <c:pt idx="934">
                  <c:v>0.005975519772619009</c:v>
                </c:pt>
                <c:pt idx="935">
                  <c:v>0.005983299110084772</c:v>
                </c:pt>
                <c:pt idx="936">
                  <c:v>0.005991685669869184</c:v>
                </c:pt>
                <c:pt idx="937">
                  <c:v>0.006000666879117489</c:v>
                </c:pt>
                <c:pt idx="938">
                  <c:v>0.006010223180055618</c:v>
                </c:pt>
                <c:pt idx="939">
                  <c:v>0.00602033780887723</c:v>
                </c:pt>
                <c:pt idx="940">
                  <c:v>0.006030990276485682</c:v>
                </c:pt>
                <c:pt idx="941">
                  <c:v>0.006042159162461758</c:v>
                </c:pt>
                <c:pt idx="942">
                  <c:v>0.00605382677167654</c:v>
                </c:pt>
                <c:pt idx="943">
                  <c:v>0.006065962370485067</c:v>
                </c:pt>
                <c:pt idx="944">
                  <c:v>0.006078549660742283</c:v>
                </c:pt>
                <c:pt idx="945">
                  <c:v>0.006091558840125799</c:v>
                </c:pt>
                <c:pt idx="946">
                  <c:v>0.006104962900280952</c:v>
                </c:pt>
                <c:pt idx="947">
                  <c:v>0.006118736695498228</c:v>
                </c:pt>
                <c:pt idx="948">
                  <c:v>0.006132848560810089</c:v>
                </c:pt>
                <c:pt idx="949">
                  <c:v>0.00614727009087801</c:v>
                </c:pt>
                <c:pt idx="950">
                  <c:v>0.006161970552057028</c:v>
                </c:pt>
                <c:pt idx="951">
                  <c:v>0.006176915019750595</c:v>
                </c:pt>
                <c:pt idx="952">
                  <c:v>0.006192073225975037</c:v>
                </c:pt>
                <c:pt idx="953">
                  <c:v>0.006207406986504793</c:v>
                </c:pt>
                <c:pt idx="954">
                  <c:v>0.006222885567694902</c:v>
                </c:pt>
                <c:pt idx="955">
                  <c:v>0.006238468457013369</c:v>
                </c:pt>
                <c:pt idx="956">
                  <c:v>0.006254118867218494</c:v>
                </c:pt>
                <c:pt idx="957">
                  <c:v>0.006269799079746008</c:v>
                </c:pt>
                <c:pt idx="958">
                  <c:v>0.006285469513386488</c:v>
                </c:pt>
                <c:pt idx="959">
                  <c:v>0.006301091983914375</c:v>
                </c:pt>
                <c:pt idx="960">
                  <c:v>0.006316624581813812</c:v>
                </c:pt>
                <c:pt idx="961">
                  <c:v>0.006332025863230228</c:v>
                </c:pt>
                <c:pt idx="962">
                  <c:v>0.006347254849970341</c:v>
                </c:pt>
                <c:pt idx="963">
                  <c:v>0.00636226823553443</c:v>
                </c:pt>
                <c:pt idx="964">
                  <c:v>0.006377028301358223</c:v>
                </c:pt>
                <c:pt idx="965">
                  <c:v>0.006391489878296852</c:v>
                </c:pt>
                <c:pt idx="966">
                  <c:v>0.006405612919479609</c:v>
                </c:pt>
                <c:pt idx="967">
                  <c:v>0.006419355049729347</c:v>
                </c:pt>
                <c:pt idx="968">
                  <c:v>0.006432677619159222</c:v>
                </c:pt>
                <c:pt idx="969">
                  <c:v>0.006445537786930799</c:v>
                </c:pt>
                <c:pt idx="970">
                  <c:v>0.006457902025431395</c:v>
                </c:pt>
                <c:pt idx="971">
                  <c:v>0.006469730287790298</c:v>
                </c:pt>
                <c:pt idx="972">
                  <c:v>0.006480984855443239</c:v>
                </c:pt>
                <c:pt idx="973">
                  <c:v>0.006491635460406542</c:v>
                </c:pt>
                <c:pt idx="974">
                  <c:v>0.006501649972051382</c:v>
                </c:pt>
                <c:pt idx="975">
                  <c:v>0.006511002313345671</c:v>
                </c:pt>
                <c:pt idx="976">
                  <c:v>0.006519663613289595</c:v>
                </c:pt>
                <c:pt idx="977">
                  <c:v>0.006527613382786512</c:v>
                </c:pt>
                <c:pt idx="978">
                  <c:v>0.006534833926707506</c:v>
                </c:pt>
                <c:pt idx="979">
                  <c:v>0.006541310343891382</c:v>
                </c:pt>
                <c:pt idx="980">
                  <c:v>0.006547036115080118</c:v>
                </c:pt>
                <c:pt idx="981">
                  <c:v>0.006552004721015692</c:v>
                </c:pt>
                <c:pt idx="982">
                  <c:v>0.006556218490004539</c:v>
                </c:pt>
                <c:pt idx="983">
                  <c:v>0.006559684406965971</c:v>
                </c:pt>
                <c:pt idx="984">
                  <c:v>0.006562415510416031</c:v>
                </c:pt>
                <c:pt idx="985">
                  <c:v>0.006564431823790073</c:v>
                </c:pt>
                <c:pt idx="986">
                  <c:v>0.00656576082110405</c:v>
                </c:pt>
                <c:pt idx="987">
                  <c:v>0.006566434632986784</c:v>
                </c:pt>
                <c:pt idx="988">
                  <c:v>0.006566497031599283</c:v>
                </c:pt>
                <c:pt idx="989">
                  <c:v>0.006565995048731565</c:v>
                </c:pt>
                <c:pt idx="990">
                  <c:v>0.006564986892044544</c:v>
                </c:pt>
                <c:pt idx="991">
                  <c:v>0.006563537754118443</c:v>
                </c:pt>
                <c:pt idx="992">
                  <c:v>0.006561716087162495</c:v>
                </c:pt>
                <c:pt idx="993">
                  <c:v>0.006559606175869703</c:v>
                </c:pt>
                <c:pt idx="994">
                  <c:v>0.00655729416757822</c:v>
                </c:pt>
                <c:pt idx="995">
                  <c:v>0.006554876454174519</c:v>
                </c:pt>
                <c:pt idx="996">
                  <c:v>0.006552452687174082</c:v>
                </c:pt>
                <c:pt idx="997">
                  <c:v>0.006550129968672991</c:v>
                </c:pt>
                <c:pt idx="998">
                  <c:v>0.006548027042299509</c:v>
                </c:pt>
                <c:pt idx="999">
                  <c:v>0.006546260789036751</c:v>
                </c:pt>
                <c:pt idx="1000">
                  <c:v>0.006544953677803278</c:v>
                </c:pt>
                <c:pt idx="1001">
                  <c:v>0.006544234231114388</c:v>
                </c:pt>
                <c:pt idx="1002">
                  <c:v>0.006544232834130526</c:v>
                </c:pt>
                <c:pt idx="1003">
                  <c:v>0.006545078475028276</c:v>
                </c:pt>
                <c:pt idx="1004">
                  <c:v>0.006546907126903534</c:v>
                </c:pt>
                <c:pt idx="1005">
                  <c:v>0.006549847312271595</c:v>
                </c:pt>
                <c:pt idx="1006">
                  <c:v>0.006554027087986469</c:v>
                </c:pt>
                <c:pt idx="1007">
                  <c:v>0.006559576373547316</c:v>
                </c:pt>
                <c:pt idx="1008">
                  <c:v>0.00656661344692111</c:v>
                </c:pt>
                <c:pt idx="1009">
                  <c:v>0.006575256586074829</c:v>
                </c:pt>
                <c:pt idx="1010">
                  <c:v>0.006585613824427128</c:v>
                </c:pt>
                <c:pt idx="1011">
                  <c:v>0.006597789470106363</c:v>
                </c:pt>
                <c:pt idx="1012">
                  <c:v>0.006611871998757124</c:v>
                </c:pt>
                <c:pt idx="1013">
                  <c:v>0.006627947557717562</c:v>
                </c:pt>
                <c:pt idx="1014">
                  <c:v>0.006646084133535624</c:v>
                </c:pt>
                <c:pt idx="1015">
                  <c:v>0.006666345987468958</c:v>
                </c:pt>
                <c:pt idx="1016">
                  <c:v>0.006688777357339859</c:v>
                </c:pt>
                <c:pt idx="1017">
                  <c:v>0.00671341409906745</c:v>
                </c:pt>
                <c:pt idx="1018">
                  <c:v>0.006740277633070946</c:v>
                </c:pt>
                <c:pt idx="1019">
                  <c:v>0.006769374012947083</c:v>
                </c:pt>
                <c:pt idx="1020">
                  <c:v>0.006800697185099125</c:v>
                </c:pt>
                <c:pt idx="1021">
                  <c:v>0.006834228057414293</c:v>
                </c:pt>
                <c:pt idx="1022">
                  <c:v>0.006869931239634752</c:v>
                </c:pt>
                <c:pt idx="1023">
                  <c:v>0.006907758768647909</c:v>
                </c:pt>
                <c:pt idx="1024">
                  <c:v>0.00694764731451869</c:v>
                </c:pt>
                <c:pt idx="1025">
                  <c:v>0.006989524699747562</c:v>
                </c:pt>
                <c:pt idx="1026">
                  <c:v>0.007033303380012512</c:v>
                </c:pt>
                <c:pt idx="1027">
                  <c:v>0.007078883238136768</c:v>
                </c:pt>
                <c:pt idx="1028">
                  <c:v>0.00712615204975009</c:v>
                </c:pt>
                <c:pt idx="1029">
                  <c:v>0.007174992002546787</c:v>
                </c:pt>
                <c:pt idx="1030">
                  <c:v>0.007225268054753542</c:v>
                </c:pt>
                <c:pt idx="1031">
                  <c:v>0.007276842370629311</c:v>
                </c:pt>
                <c:pt idx="1032">
                  <c:v>0.007329561281949282</c:v>
                </c:pt>
                <c:pt idx="1033">
                  <c:v>0.007383271586149931</c:v>
                </c:pt>
                <c:pt idx="1034">
                  <c:v>0.007437809370458126</c:v>
                </c:pt>
                <c:pt idx="1035">
                  <c:v>0.007493005599826574</c:v>
                </c:pt>
                <c:pt idx="1036">
                  <c:v>0.007548686116933823</c:v>
                </c:pt>
                <c:pt idx="1037">
                  <c:v>0.007604679092764854</c:v>
                </c:pt>
                <c:pt idx="1038">
                  <c:v>0.007660802453756332</c:v>
                </c:pt>
                <c:pt idx="1039">
                  <c:v>0.007716882042586803</c:v>
                </c:pt>
                <c:pt idx="1040">
                  <c:v>0.007772743236273527</c:v>
                </c:pt>
                <c:pt idx="1041">
                  <c:v>0.007828213274478912</c:v>
                </c:pt>
                <c:pt idx="1042">
                  <c:v>0.007883126847445965</c:v>
                </c:pt>
                <c:pt idx="1043">
                  <c:v>0.007937326095998287</c:v>
                </c:pt>
                <c:pt idx="1044">
                  <c:v>0.00799066387116909</c:v>
                </c:pt>
                <c:pt idx="1045">
                  <c:v>0.008043006993830204</c:v>
                </c:pt>
                <c:pt idx="1046">
                  <c:v>0.008094235323369503</c:v>
                </c:pt>
                <c:pt idx="1047">
                  <c:v>0.008144249208271503</c:v>
                </c:pt>
                <c:pt idx="1048">
                  <c:v>0.008192971348762512</c:v>
                </c:pt>
                <c:pt idx="1049">
                  <c:v>0.008240344934165478</c:v>
                </c:pt>
                <c:pt idx="1050">
                  <c:v>0.008286341093480587</c:v>
                </c:pt>
                <c:pt idx="1051">
                  <c:v>0.008330961689352989</c:v>
                </c:pt>
                <c:pt idx="1052">
                  <c:v>0.008374237455427647</c:v>
                </c:pt>
                <c:pt idx="1053">
                  <c:v>0.008416232652962208</c:v>
                </c:pt>
                <c:pt idx="1054">
                  <c:v>0.008457043208181858</c:v>
                </c:pt>
                <c:pt idx="1055">
                  <c:v>0.008496804162859917</c:v>
                </c:pt>
                <c:pt idx="1056">
                  <c:v>0.008535673841834068</c:v>
                </c:pt>
                <c:pt idx="1057">
                  <c:v>0.008573851548135281</c:v>
                </c:pt>
                <c:pt idx="1058">
                  <c:v>0.008611562661826611</c:v>
                </c:pt>
                <c:pt idx="1059">
                  <c:v>0.00864905584603548</c:v>
                </c:pt>
                <c:pt idx="1060">
                  <c:v>0.008686603978276253</c:v>
                </c:pt>
                <c:pt idx="1061">
                  <c:v>0.008724495768547058</c:v>
                </c:pt>
                <c:pt idx="1062">
                  <c:v>0.008763032034039497</c:v>
                </c:pt>
                <c:pt idx="1063">
                  <c:v>0.008802513591945171</c:v>
                </c:pt>
                <c:pt idx="1064">
                  <c:v>0.008843244984745979</c:v>
                </c:pt>
                <c:pt idx="1065">
                  <c:v>0.00888551864773035</c:v>
                </c:pt>
                <c:pt idx="1066">
                  <c:v>0.008929611183702946</c:v>
                </c:pt>
                <c:pt idx="1067">
                  <c:v>0.008975779637694359</c:v>
                </c:pt>
                <c:pt idx="1068">
                  <c:v>0.009024249389767647</c:v>
                </c:pt>
                <c:pt idx="1069">
                  <c:v>0.009075221605598927</c:v>
                </c:pt>
                <c:pt idx="1070">
                  <c:v>0.009128856472671032</c:v>
                </c:pt>
                <c:pt idx="1071">
                  <c:v>0.00918528251349926</c:v>
                </c:pt>
                <c:pt idx="1072">
                  <c:v>0.009244589135050774</c:v>
                </c:pt>
                <c:pt idx="1073">
                  <c:v>0.009306824766099453</c:v>
                </c:pt>
                <c:pt idx="1074">
                  <c:v>0.00937200803309679</c:v>
                </c:pt>
                <c:pt idx="1075">
                  <c:v>0.009440120309591293</c:v>
                </c:pt>
                <c:pt idx="1076">
                  <c:v>0.00951111689209938</c:v>
                </c:pt>
                <c:pt idx="1077">
                  <c:v>0.00958492886275053</c:v>
                </c:pt>
                <c:pt idx="1078">
                  <c:v>0.009661469608545303</c:v>
                </c:pt>
                <c:pt idx="1079">
                  <c:v>0.009740634821355343</c:v>
                </c:pt>
                <c:pt idx="1080">
                  <c:v>0.009822322987020016</c:v>
                </c:pt>
                <c:pt idx="1081">
                  <c:v>0.00990642886608839</c:v>
                </c:pt>
                <c:pt idx="1082">
                  <c:v>0.009992852807044983</c:v>
                </c:pt>
                <c:pt idx="1083">
                  <c:v>0.0100815137848258</c:v>
                </c:pt>
                <c:pt idx="1084">
                  <c:v>0.0101723438128829</c:v>
                </c:pt>
                <c:pt idx="1085">
                  <c:v>0.0102652944624424</c:v>
                </c:pt>
                <c:pt idx="1086">
                  <c:v>0.01036035176366568</c:v>
                </c:pt>
                <c:pt idx="1087">
                  <c:v>0.01045751757919788</c:v>
                </c:pt>
                <c:pt idx="1088">
                  <c:v>0.01055682357400656</c:v>
                </c:pt>
                <c:pt idx="1089">
                  <c:v>0.01065833400934935</c:v>
                </c:pt>
                <c:pt idx="1090">
                  <c:v>0.0107621168717742</c:v>
                </c:pt>
                <c:pt idx="1091">
                  <c:v>0.01086826808750629</c:v>
                </c:pt>
                <c:pt idx="1092">
                  <c:v>0.010976891964674</c:v>
                </c:pt>
                <c:pt idx="1093">
                  <c:v>0.01108809001743793</c:v>
                </c:pt>
                <c:pt idx="1094">
                  <c:v>0.01120197027921677</c:v>
                </c:pt>
                <c:pt idx="1095">
                  <c:v>0.01131862308830023</c:v>
                </c:pt>
                <c:pt idx="1096">
                  <c:v>0.01143812574446201</c:v>
                </c:pt>
                <c:pt idx="1097">
                  <c:v>0.01156054437160492</c:v>
                </c:pt>
                <c:pt idx="1098">
                  <c:v>0.01168590970337391</c:v>
                </c:pt>
                <c:pt idx="1099">
                  <c:v>0.01181423384696245</c:v>
                </c:pt>
                <c:pt idx="1100">
                  <c:v>0.0119455112144351</c:v>
                </c:pt>
                <c:pt idx="1101">
                  <c:v>0.012079699896276</c:v>
                </c:pt>
                <c:pt idx="1102">
                  <c:v>0.01221674401313066</c:v>
                </c:pt>
                <c:pt idx="1103">
                  <c:v>0.01235657185316086</c:v>
                </c:pt>
                <c:pt idx="1104">
                  <c:v>0.01249908749014139</c:v>
                </c:pt>
                <c:pt idx="1105">
                  <c:v>0.01264418568462133</c:v>
                </c:pt>
                <c:pt idx="1106">
                  <c:v>0.01279175840318203</c:v>
                </c:pt>
                <c:pt idx="1107">
                  <c:v>0.01294168271124363</c:v>
                </c:pt>
                <c:pt idx="1108">
                  <c:v>0.01309384405612946</c:v>
                </c:pt>
                <c:pt idx="1109">
                  <c:v>0.01324811950325966</c:v>
                </c:pt>
                <c:pt idx="1110">
                  <c:v>0.01340439636260271</c:v>
                </c:pt>
                <c:pt idx="1111">
                  <c:v>0.01356255915015936</c:v>
                </c:pt>
                <c:pt idx="1112">
                  <c:v>0.01372249983251095</c:v>
                </c:pt>
                <c:pt idx="1113">
                  <c:v>0.01388412527740002</c:v>
                </c:pt>
                <c:pt idx="1114">
                  <c:v>0.0140473386272788</c:v>
                </c:pt>
                <c:pt idx="1115">
                  <c:v>0.01421206071972847</c:v>
                </c:pt>
                <c:pt idx="1116">
                  <c:v>0.01437820959836245</c:v>
                </c:pt>
                <c:pt idx="1117">
                  <c:v>0.01454572658985853</c:v>
                </c:pt>
                <c:pt idx="1118">
                  <c:v>0.01471454557031393</c:v>
                </c:pt>
                <c:pt idx="1119">
                  <c:v>0.01488461624830961</c:v>
                </c:pt>
                <c:pt idx="1120">
                  <c:v>0.01505589112639427</c:v>
                </c:pt>
                <c:pt idx="1121">
                  <c:v>0.0152283338829875</c:v>
                </c:pt>
                <c:pt idx="1122">
                  <c:v>0.01540191005915403</c:v>
                </c:pt>
                <c:pt idx="1123">
                  <c:v>0.01557659544050694</c:v>
                </c:pt>
                <c:pt idx="1124">
                  <c:v>0.01575236767530441</c:v>
                </c:pt>
                <c:pt idx="1125">
                  <c:v>0.0159292034804821</c:v>
                </c:pt>
                <c:pt idx="1126">
                  <c:v>0.0161070991307497</c:v>
                </c:pt>
                <c:pt idx="1127">
                  <c:v>0.01628604158759117</c:v>
                </c:pt>
                <c:pt idx="1128">
                  <c:v>0.01646602712571621</c:v>
                </c:pt>
                <c:pt idx="1129">
                  <c:v>0.01664705201983452</c:v>
                </c:pt>
                <c:pt idx="1130">
                  <c:v>0.01682911440730095</c:v>
                </c:pt>
                <c:pt idx="1131">
                  <c:v>0.01701221987605095</c:v>
                </c:pt>
                <c:pt idx="1132">
                  <c:v>0.01719637587666512</c:v>
                </c:pt>
                <c:pt idx="1133">
                  <c:v>0.0173815879970789</c:v>
                </c:pt>
                <c:pt idx="1134">
                  <c:v>0.01756786182522774</c:v>
                </c:pt>
                <c:pt idx="1135">
                  <c:v>0.01775521226227283</c:v>
                </c:pt>
                <c:pt idx="1136">
                  <c:v>0.01794365420937538</c:v>
                </c:pt>
                <c:pt idx="1137">
                  <c:v>0.01813319325447083</c:v>
                </c:pt>
                <c:pt idx="1138">
                  <c:v>0.01832384802401066</c:v>
                </c:pt>
                <c:pt idx="1139">
                  <c:v>0.01851563528180122</c:v>
                </c:pt>
                <c:pt idx="1140">
                  <c:v>0.01870856992900372</c:v>
                </c:pt>
                <c:pt idx="1141">
                  <c:v>0.01890267059206963</c:v>
                </c:pt>
                <c:pt idx="1142">
                  <c:v>0.01909794844686985</c:v>
                </c:pt>
                <c:pt idx="1143">
                  <c:v>0.01929443329572678</c:v>
                </c:pt>
                <c:pt idx="1144">
                  <c:v>0.01949213445186615</c:v>
                </c:pt>
                <c:pt idx="1145">
                  <c:v>0.01969107240438461</c:v>
                </c:pt>
                <c:pt idx="1146">
                  <c:v>0.01989126950502396</c:v>
                </c:pt>
                <c:pt idx="1147">
                  <c:v>0.02009274438023567</c:v>
                </c:pt>
                <c:pt idx="1148">
                  <c:v>0.020295524969697</c:v>
                </c:pt>
                <c:pt idx="1149">
                  <c:v>0.02049962058663368</c:v>
                </c:pt>
                <c:pt idx="1150">
                  <c:v>0.02070505730807781</c:v>
                </c:pt>
                <c:pt idx="1151">
                  <c:v>0.02091185748577118</c:v>
                </c:pt>
                <c:pt idx="1152">
                  <c:v>0.02112003974616528</c:v>
                </c:pt>
                <c:pt idx="1153">
                  <c:v>0.02132963016629219</c:v>
                </c:pt>
                <c:pt idx="1154">
                  <c:v>0.02154064550995827</c:v>
                </c:pt>
                <c:pt idx="1155">
                  <c:v>0.02175311185419559</c:v>
                </c:pt>
                <c:pt idx="1156">
                  <c:v>0.02196704782545567</c:v>
                </c:pt>
                <c:pt idx="1157">
                  <c:v>0.02218248136341572</c:v>
                </c:pt>
                <c:pt idx="1158">
                  <c:v>0.02239943295717239</c:v>
                </c:pt>
                <c:pt idx="1159">
                  <c:v>0.02261791564524174</c:v>
                </c:pt>
                <c:pt idx="1160">
                  <c:v>0.02283796854317188</c:v>
                </c:pt>
                <c:pt idx="1161">
                  <c:v>0.02305960282683372</c:v>
                </c:pt>
                <c:pt idx="1162">
                  <c:v>0.0232828427106142</c:v>
                </c:pt>
                <c:pt idx="1163">
                  <c:v>0.02350771427154541</c:v>
                </c:pt>
                <c:pt idx="1164">
                  <c:v>0.02373424172401428</c:v>
                </c:pt>
                <c:pt idx="1165">
                  <c:v>0.02396244183182716</c:v>
                </c:pt>
                <c:pt idx="1166">
                  <c:v>0.02419234067201614</c:v>
                </c:pt>
                <c:pt idx="1167">
                  <c:v>0.02442396804690361</c:v>
                </c:pt>
                <c:pt idx="1168">
                  <c:v>0.02465733699500561</c:v>
                </c:pt>
                <c:pt idx="1169">
                  <c:v>0.02489247918128967</c:v>
                </c:pt>
                <c:pt idx="1170">
                  <c:v>0.02512941509485245</c:v>
                </c:pt>
                <c:pt idx="1171">
                  <c:v>0.02536816149950027</c:v>
                </c:pt>
                <c:pt idx="1172">
                  <c:v>0.02560875564813614</c:v>
                </c:pt>
                <c:pt idx="1173">
                  <c:v>0.02585121244192123</c:v>
                </c:pt>
                <c:pt idx="1174">
                  <c:v>0.02609555795788765</c:v>
                </c:pt>
                <c:pt idx="1175">
                  <c:v>0.02634181641042233</c:v>
                </c:pt>
                <c:pt idx="1176">
                  <c:v>0.02659001015126705</c:v>
                </c:pt>
                <c:pt idx="1177">
                  <c:v>0.02684016339480877</c:v>
                </c:pt>
                <c:pt idx="1178">
                  <c:v>0.02709230221807957</c:v>
                </c:pt>
                <c:pt idx="1179">
                  <c:v>0.02734645456075668</c:v>
                </c:pt>
                <c:pt idx="1180">
                  <c:v>0.02760263346135616</c:v>
                </c:pt>
                <c:pt idx="1181">
                  <c:v>0.02786087803542614</c:v>
                </c:pt>
                <c:pt idx="1182">
                  <c:v>0.02812120132148266</c:v>
                </c:pt>
                <c:pt idx="1183">
                  <c:v>0.02838363312184811</c:v>
                </c:pt>
                <c:pt idx="1184">
                  <c:v>0.02864819578826427</c:v>
                </c:pt>
                <c:pt idx="1185">
                  <c:v>0.0289149135351181</c:v>
                </c:pt>
                <c:pt idx="1186">
                  <c:v>0.02918381802737713</c:v>
                </c:pt>
                <c:pt idx="1187">
                  <c:v>0.02945493161678314</c:v>
                </c:pt>
                <c:pt idx="1188">
                  <c:v>0.02972827292978764</c:v>
                </c:pt>
                <c:pt idx="1189">
                  <c:v>0.03000387735664845</c:v>
                </c:pt>
                <c:pt idx="1190">
                  <c:v>0.03028176352381706</c:v>
                </c:pt>
                <c:pt idx="1191">
                  <c:v>0.03056196123361588</c:v>
                </c:pt>
                <c:pt idx="1192">
                  <c:v>0.03084448911249638</c:v>
                </c:pt>
                <c:pt idx="1193">
                  <c:v>0.03112938441336155</c:v>
                </c:pt>
                <c:pt idx="1194">
                  <c:v>0.03141666576266289</c:v>
                </c:pt>
                <c:pt idx="1195">
                  <c:v>0.03170635551214218</c:v>
                </c:pt>
                <c:pt idx="1196">
                  <c:v>0.03199848905205727</c:v>
                </c:pt>
                <c:pt idx="1197">
                  <c:v>0.03229308500885963</c:v>
                </c:pt>
                <c:pt idx="1198">
                  <c:v>0.03259018063545227</c:v>
                </c:pt>
                <c:pt idx="1199">
                  <c:v>0.03288979828357697</c:v>
                </c:pt>
                <c:pt idx="1200">
                  <c:v>0.03319194912910461</c:v>
                </c:pt>
                <c:pt idx="1201">
                  <c:v>0.0334966853260994</c:v>
                </c:pt>
                <c:pt idx="1202">
                  <c:v>0.03380401805043221</c:v>
                </c:pt>
                <c:pt idx="1203">
                  <c:v>0.03411397710442543</c:v>
                </c:pt>
                <c:pt idx="1204">
                  <c:v>0.03442659974098206</c:v>
                </c:pt>
                <c:pt idx="1205">
                  <c:v>0.03474190458655357</c:v>
                </c:pt>
                <c:pt idx="1206">
                  <c:v>0.03505990654230118</c:v>
                </c:pt>
                <c:pt idx="1207">
                  <c:v>0.03538066521286964</c:v>
                </c:pt>
                <c:pt idx="1208">
                  <c:v>0.03570418059825897</c:v>
                </c:pt>
                <c:pt idx="1209">
                  <c:v>0.03603049740195274</c:v>
                </c:pt>
                <c:pt idx="1210">
                  <c:v>0.03635964170098305</c:v>
                </c:pt>
                <c:pt idx="1211">
                  <c:v>0.03669163584709167</c:v>
                </c:pt>
                <c:pt idx="1212">
                  <c:v>0.03702650964260101</c:v>
                </c:pt>
                <c:pt idx="1213">
                  <c:v>0.03736430034041405</c:v>
                </c:pt>
                <c:pt idx="1214">
                  <c:v>0.03770503029227257</c:v>
                </c:pt>
                <c:pt idx="1215">
                  <c:v>0.03804873302578926</c:v>
                </c:pt>
                <c:pt idx="1216">
                  <c:v>0.03839543834328651</c:v>
                </c:pt>
                <c:pt idx="1217">
                  <c:v>0.03874516487121582</c:v>
                </c:pt>
                <c:pt idx="1218">
                  <c:v>0.03909794986248016</c:v>
                </c:pt>
                <c:pt idx="1219">
                  <c:v>0.03945384547114372</c:v>
                </c:pt>
                <c:pt idx="1220">
                  <c:v>0.0398128442466259</c:v>
                </c:pt>
                <c:pt idx="1221">
                  <c:v>0.04017500579357147</c:v>
                </c:pt>
                <c:pt idx="1222">
                  <c:v>0.04054034873843193</c:v>
                </c:pt>
                <c:pt idx="1223">
                  <c:v>0.04090890288352966</c:v>
                </c:pt>
                <c:pt idx="1224">
                  <c:v>0.04128070548176765</c:v>
                </c:pt>
                <c:pt idx="1225">
                  <c:v>0.0416557788848877</c:v>
                </c:pt>
                <c:pt idx="1226">
                  <c:v>0.04203416407108307</c:v>
                </c:pt>
                <c:pt idx="1227">
                  <c:v>0.04241589084267616</c:v>
                </c:pt>
                <c:pt idx="1228">
                  <c:v>0.04280100017786026</c:v>
                </c:pt>
                <c:pt idx="1229">
                  <c:v>0.04318951070308685</c:v>
                </c:pt>
                <c:pt idx="1230">
                  <c:v>0.04358145594596863</c:v>
                </c:pt>
                <c:pt idx="1231">
                  <c:v>0.04397688060998917</c:v>
                </c:pt>
                <c:pt idx="1232">
                  <c:v>0.04437581449747086</c:v>
                </c:pt>
                <c:pt idx="1233">
                  <c:v>0.04477828741073608</c:v>
                </c:pt>
                <c:pt idx="1234">
                  <c:v>0.04518432915210724</c:v>
                </c:pt>
                <c:pt idx="1235">
                  <c:v>0.0455939806997776</c:v>
                </c:pt>
                <c:pt idx="1236">
                  <c:v>0.04600726813077927</c:v>
                </c:pt>
                <c:pt idx="1237">
                  <c:v>0.04642424732446671</c:v>
                </c:pt>
                <c:pt idx="1238">
                  <c:v>0.04684492573142052</c:v>
                </c:pt>
                <c:pt idx="1239">
                  <c:v>0.04726934805512428</c:v>
                </c:pt>
                <c:pt idx="1240">
                  <c:v>0.04769757017493248</c:v>
                </c:pt>
                <c:pt idx="1241">
                  <c:v>0.0481295995414257</c:v>
                </c:pt>
                <c:pt idx="1242">
                  <c:v>0.04856548085808754</c:v>
                </c:pt>
                <c:pt idx="1243">
                  <c:v>0.04900525510311127</c:v>
                </c:pt>
                <c:pt idx="1244">
                  <c:v>0.04944896325469017</c:v>
                </c:pt>
                <c:pt idx="1245">
                  <c:v>0.04989663138985634</c:v>
                </c:pt>
                <c:pt idx="1246">
                  <c:v>0.05034830421209335</c:v>
                </c:pt>
                <c:pt idx="1247">
                  <c:v>0.0508040152490139</c:v>
                </c:pt>
                <c:pt idx="1248">
                  <c:v>0.05126380547881126</c:v>
                </c:pt>
                <c:pt idx="1249">
                  <c:v>0.05172771215438843</c:v>
                </c:pt>
                <c:pt idx="1250">
                  <c:v>0.05219576507806778</c:v>
                </c:pt>
                <c:pt idx="1251">
                  <c:v>0.0526680089533329</c:v>
                </c:pt>
                <c:pt idx="1252">
                  <c:v>0.05314448848366737</c:v>
                </c:pt>
                <c:pt idx="1253">
                  <c:v>0.05362524837255478</c:v>
                </c:pt>
                <c:pt idx="1254">
                  <c:v>0.05411031469702721</c:v>
                </c:pt>
                <c:pt idx="1255">
                  <c:v>0.05459972843527794</c:v>
                </c:pt>
                <c:pt idx="1256">
                  <c:v>0.05509353429079056</c:v>
                </c:pt>
                <c:pt idx="1257">
                  <c:v>0.05559176951646805</c:v>
                </c:pt>
                <c:pt idx="1258">
                  <c:v>0.05609448999166489</c:v>
                </c:pt>
                <c:pt idx="1259">
                  <c:v>0.05660171434283257</c:v>
                </c:pt>
                <c:pt idx="1260">
                  <c:v>0.05711349099874496</c:v>
                </c:pt>
                <c:pt idx="1261">
                  <c:v>0.05762987956404686</c:v>
                </c:pt>
                <c:pt idx="1262">
                  <c:v>0.05815089866518974</c:v>
                </c:pt>
                <c:pt idx="1263">
                  <c:v>0.05867660418152809</c:v>
                </c:pt>
                <c:pt idx="1264">
                  <c:v>0.05920704081654549</c:v>
                </c:pt>
                <c:pt idx="1265">
                  <c:v>0.05974224954843521</c:v>
                </c:pt>
                <c:pt idx="1266">
                  <c:v>0.06028227880597115</c:v>
                </c:pt>
                <c:pt idx="1267">
                  <c:v>0.06082715466618538</c:v>
                </c:pt>
                <c:pt idx="1268">
                  <c:v>0.06137694790959358</c:v>
                </c:pt>
                <c:pt idx="1269">
                  <c:v>0.06193168088793755</c:v>
                </c:pt>
                <c:pt idx="1270">
                  <c:v>0.06249141320586205</c:v>
                </c:pt>
                <c:pt idx="1271">
                  <c:v>0.06305618584156036</c:v>
                </c:pt>
                <c:pt idx="1272">
                  <c:v>0.06362603604793549</c:v>
                </c:pt>
                <c:pt idx="1273">
                  <c:v>0.06420102715492249</c:v>
                </c:pt>
                <c:pt idx="1274">
                  <c:v>0.06478120386600494</c:v>
                </c:pt>
                <c:pt idx="1275">
                  <c:v>0.06536661088466644</c:v>
                </c:pt>
                <c:pt idx="1276">
                  <c:v>0.06595727056264877</c:v>
                </c:pt>
                <c:pt idx="1277">
                  <c:v>0.06655328720808029</c:v>
                </c:pt>
                <c:pt idx="1278">
                  <c:v>0.067154660820961</c:v>
                </c:pt>
                <c:pt idx="1279">
                  <c:v>0.06776145845651627</c:v>
                </c:pt>
                <c:pt idx="1280">
                  <c:v>0.06837371736764908</c:v>
                </c:pt>
                <c:pt idx="1281">
                  <c:v>0.06899151206016541</c:v>
                </c:pt>
                <c:pt idx="1282">
                  <c:v>0.06961487233638763</c:v>
                </c:pt>
                <c:pt idx="1283">
                  <c:v>0.07024385035037994</c:v>
                </c:pt>
                <c:pt idx="1284">
                  <c:v>0.0708785206079483</c:v>
                </c:pt>
                <c:pt idx="1285">
                  <c:v>0.0715189054608345</c:v>
                </c:pt>
                <c:pt idx="1286">
                  <c:v>0.07216507196426392</c:v>
                </c:pt>
                <c:pt idx="1287">
                  <c:v>0.07281708717346191</c:v>
                </c:pt>
                <c:pt idx="1288">
                  <c:v>0.07347497344017029</c:v>
                </c:pt>
                <c:pt idx="1289">
                  <c:v>0.07413879781961441</c:v>
                </c:pt>
                <c:pt idx="1290">
                  <c:v>0.07480861246585846</c:v>
                </c:pt>
                <c:pt idx="1291">
                  <c:v>0.07548447698354721</c:v>
                </c:pt>
                <c:pt idx="1292">
                  <c:v>0.07616644352674484</c:v>
                </c:pt>
                <c:pt idx="1293">
                  <c:v>0.07685456424951553</c:v>
                </c:pt>
                <c:pt idx="1294">
                  <c:v>0.07754889130592346</c:v>
                </c:pt>
                <c:pt idx="1295">
                  <c:v>0.078249491751194</c:v>
                </c:pt>
                <c:pt idx="1296">
                  <c:v>0.07895645499229431</c:v>
                </c:pt>
                <c:pt idx="1297">
                  <c:v>0.0796697661280632</c:v>
                </c:pt>
                <c:pt idx="1298">
                  <c:v>0.08038952201604843</c:v>
                </c:pt>
                <c:pt idx="1299">
                  <c:v>0.08111579716205597</c:v>
                </c:pt>
                <c:pt idx="1300">
                  <c:v>0.0818486213684082</c:v>
                </c:pt>
                <c:pt idx="1301">
                  <c:v>0.08258806169033051</c:v>
                </c:pt>
                <c:pt idx="1302">
                  <c:v>0.08333418518304825</c:v>
                </c:pt>
                <c:pt idx="1303">
                  <c:v>0.08408708125352859</c:v>
                </c:pt>
                <c:pt idx="1304">
                  <c:v>0.08484674245119095</c:v>
                </c:pt>
                <c:pt idx="1305">
                  <c:v>0.08561326563358307</c:v>
                </c:pt>
                <c:pt idx="1306">
                  <c:v>0.08638674765825272</c:v>
                </c:pt>
                <c:pt idx="1307">
                  <c:v>0.08716719597578049</c:v>
                </c:pt>
                <c:pt idx="1308">
                  <c:v>0.08795471489429474</c:v>
                </c:pt>
                <c:pt idx="1309">
                  <c:v>0.08874933421611786</c:v>
                </c:pt>
                <c:pt idx="1310">
                  <c:v>0.08955113589763641</c:v>
                </c:pt>
                <c:pt idx="1311">
                  <c:v>0.09036020189523697</c:v>
                </c:pt>
                <c:pt idx="1312">
                  <c:v>0.09117657691240311</c:v>
                </c:pt>
                <c:pt idx="1313">
                  <c:v>0.0920003205537796</c:v>
                </c:pt>
                <c:pt idx="1314">
                  <c:v>0.09283151477575302</c:v>
                </c:pt>
                <c:pt idx="1315">
                  <c:v>0.09367020428180695</c:v>
                </c:pt>
                <c:pt idx="1316">
                  <c:v>0.09451650828123093</c:v>
                </c:pt>
                <c:pt idx="1317">
                  <c:v>0.09537046402692795</c:v>
                </c:pt>
                <c:pt idx="1318">
                  <c:v>0.09623211622238159</c:v>
                </c:pt>
                <c:pt idx="1319">
                  <c:v>0.09710157662630081</c:v>
                </c:pt>
                <c:pt idx="1320">
                  <c:v>0.0979788675904274</c:v>
                </c:pt>
                <c:pt idx="1321">
                  <c:v>0.09886413067579269</c:v>
                </c:pt>
                <c:pt idx="1322">
                  <c:v>0.09975737333297729</c:v>
                </c:pt>
                <c:pt idx="1323">
                  <c:v>0.1006587073206902</c:v>
                </c:pt>
                <c:pt idx="1324">
                  <c:v>0.1015681624412537</c:v>
                </c:pt>
                <c:pt idx="1325">
                  <c:v>0.1024858877062798</c:v>
                </c:pt>
                <c:pt idx="1326">
                  <c:v>0.1034118607640266</c:v>
                </c:pt>
                <c:pt idx="1327">
                  <c:v>0.1043462529778481</c:v>
                </c:pt>
                <c:pt idx="1328">
                  <c:v>0.1052890717983246</c:v>
                </c:pt>
                <c:pt idx="1329">
                  <c:v>0.106240414083004</c:v>
                </c:pt>
                <c:pt idx="1330">
                  <c:v>0.1072003766894341</c:v>
                </c:pt>
                <c:pt idx="1331">
                  <c:v>0.1081689968705177</c:v>
                </c:pt>
                <c:pt idx="1332">
                  <c:v>0.1091464012861252</c:v>
                </c:pt>
                <c:pt idx="1333">
                  <c:v>0.1101326271891594</c:v>
                </c:pt>
                <c:pt idx="1334">
                  <c:v>0.1111277788877487</c:v>
                </c:pt>
                <c:pt idx="1335">
                  <c:v>0.1121319234371185</c:v>
                </c:pt>
                <c:pt idx="1336">
                  <c:v>0.1131451576948166</c:v>
                </c:pt>
                <c:pt idx="1337">
                  <c:v>0.1141675561666489</c:v>
                </c:pt>
                <c:pt idx="1338">
                  <c:v>0.1151992082595825</c:v>
                </c:pt>
                <c:pt idx="1339">
                  <c:v>0.1162401884794235</c:v>
                </c:pt>
                <c:pt idx="1340">
                  <c:v>0.1172905787825584</c:v>
                </c:pt>
                <c:pt idx="1341">
                  <c:v>0.1183504611253738</c:v>
                </c:pt>
                <c:pt idx="1342">
                  <c:v>0.1194199398159981</c:v>
                </c:pt>
                <c:pt idx="1343">
                  <c:v>0.1204990893602371</c:v>
                </c:pt>
                <c:pt idx="1344">
                  <c:v>0.1215880140662193</c:v>
                </c:pt>
                <c:pt idx="1345">
                  <c:v>0.1226867511868477</c:v>
                </c:pt>
                <c:pt idx="1346">
                  <c:v>0.1237954571843147</c:v>
                </c:pt>
                <c:pt idx="1347">
                  <c:v>0.1249141991138458</c:v>
                </c:pt>
                <c:pt idx="1348">
                  <c:v>0.1260430216789246</c:v>
                </c:pt>
                <c:pt idx="1349">
                  <c:v>0.1271820962429047</c:v>
                </c:pt>
                <c:pt idx="1350">
                  <c:v>0.1283314675092697</c:v>
                </c:pt>
                <c:pt idx="1351">
                  <c:v>0.1294912099838257</c:v>
                </c:pt>
                <c:pt idx="1352">
                  <c:v>0.1306614875793457</c:v>
                </c:pt>
                <c:pt idx="1353">
                  <c:v>0.131842315196991</c:v>
                </c:pt>
                <c:pt idx="1354">
                  <c:v>0.1330338418483734</c:v>
                </c:pt>
                <c:pt idx="1355">
                  <c:v>0.134236142039299</c:v>
                </c:pt>
                <c:pt idx="1356">
                  <c:v>0.1354493200778961</c:v>
                </c:pt>
                <c:pt idx="1357">
                  <c:v>0.1366734504699707</c:v>
                </c:pt>
                <c:pt idx="1358">
                  <c:v>0.1379086822271347</c:v>
                </c:pt>
                <c:pt idx="1359">
                  <c:v>0.1391550898551941</c:v>
                </c:pt>
                <c:pt idx="1360">
                  <c:v>0.140412762761116</c:v>
                </c:pt>
                <c:pt idx="1361">
                  <c:v>0.1416818201541901</c:v>
                </c:pt>
                <c:pt idx="1362">
                  <c:v>0.1429623514413834</c:v>
                </c:pt>
                <c:pt idx="1363">
                  <c:v>0.1442544907331467</c:v>
                </c:pt>
                <c:pt idx="1364">
                  <c:v>0.1455582827329636</c:v>
                </c:pt>
                <c:pt idx="1365">
                  <c:v>0.146873876452446</c:v>
                </c:pt>
                <c:pt idx="1366">
                  <c:v>0.1482014060020447</c:v>
                </c:pt>
                <c:pt idx="1367">
                  <c:v>0.149540901184082</c:v>
                </c:pt>
                <c:pt idx="1368">
                  <c:v>0.1508925557136536</c:v>
                </c:pt>
                <c:pt idx="1369">
                  <c:v>0.1522564291954041</c:v>
                </c:pt>
                <c:pt idx="1370">
                  <c:v>0.153632640838623</c:v>
                </c:pt>
                <c:pt idx="1371">
                  <c:v>0.1550212800502777</c:v>
                </c:pt>
                <c:pt idx="1372">
                  <c:v>0.15642249584198</c:v>
                </c:pt>
                <c:pt idx="1373">
                  <c:v>0.1578364074230194</c:v>
                </c:pt>
                <c:pt idx="1374">
                  <c:v>0.1592631191015244</c:v>
                </c:pt>
                <c:pt idx="1375">
                  <c:v>0.1607027053833008</c:v>
                </c:pt>
                <c:pt idx="1376">
                  <c:v>0.1621553152799606</c:v>
                </c:pt>
                <c:pt idx="1377">
                  <c:v>0.1636210978031158</c:v>
                </c:pt>
                <c:pt idx="1378">
                  <c:v>0.1651001572608948</c:v>
                </c:pt>
                <c:pt idx="1379">
                  <c:v>0.1665925532579422</c:v>
                </c:pt>
                <c:pt idx="1380">
                  <c:v>0.1680984795093536</c:v>
                </c:pt>
                <c:pt idx="1381">
                  <c:v>0.1696180105209351</c:v>
                </c:pt>
                <c:pt idx="1382">
                  <c:v>0.1711513251066208</c:v>
                </c:pt>
                <c:pt idx="1383">
                  <c:v>0.1726984679698944</c:v>
                </c:pt>
                <c:pt idx="1384">
                  <c:v>0.1742596626281738</c:v>
                </c:pt>
                <c:pt idx="1385">
                  <c:v>0.1758349686861038</c:v>
                </c:pt>
                <c:pt idx="1386">
                  <c:v>0.1774245351552963</c:v>
                </c:pt>
                <c:pt idx="1387">
                  <c:v>0.1790284663438797</c:v>
                </c:pt>
                <c:pt idx="1388">
                  <c:v>0.1806469261646271</c:v>
                </c:pt>
                <c:pt idx="1389">
                  <c:v>0.182280033826828</c:v>
                </c:pt>
                <c:pt idx="1390">
                  <c:v>0.1839279234409332</c:v>
                </c:pt>
                <c:pt idx="1391">
                  <c:v>0.1855906993150711</c:v>
                </c:pt>
                <c:pt idx="1392">
                  <c:v>0.1872685551643372</c:v>
                </c:pt>
                <c:pt idx="1393">
                  <c:v>0.1889615952968597</c:v>
                </c:pt>
                <c:pt idx="1394">
                  <c:v>0.1906698942184448</c:v>
                </c:pt>
                <c:pt idx="1395">
                  <c:v>0.1923937350511551</c:v>
                </c:pt>
                <c:pt idx="1396">
                  <c:v>0.1941331475973129</c:v>
                </c:pt>
                <c:pt idx="1397">
                  <c:v>0.1958883106708527</c:v>
                </c:pt>
                <c:pt idx="1398">
                  <c:v>0.197659358382225</c:v>
                </c:pt>
                <c:pt idx="1399">
                  <c:v>0.199446439743042</c:v>
                </c:pt>
                <c:pt idx="1400">
                  <c:v>0.2012496590614319</c:v>
                </c:pt>
                <c:pt idx="1401">
                  <c:v>0.2030692100524902</c:v>
                </c:pt>
                <c:pt idx="1402">
                  <c:v>0.2049052864313126</c:v>
                </c:pt>
                <c:pt idx="1403">
                  <c:v>0.2067579329013824</c:v>
                </c:pt>
                <c:pt idx="1404">
                  <c:v>0.2086273729801178</c:v>
                </c:pt>
                <c:pt idx="1405">
                  <c:v>0.2105136960744858</c:v>
                </c:pt>
                <c:pt idx="1406">
                  <c:v>0.2124171257019043</c:v>
                </c:pt>
                <c:pt idx="1407">
                  <c:v>0.2143377810716629</c:v>
                </c:pt>
                <c:pt idx="1408">
                  <c:v>0.2162758260965347</c:v>
                </c:pt>
                <c:pt idx="1409">
                  <c:v>0.2182313948869705</c:v>
                </c:pt>
                <c:pt idx="1410">
                  <c:v>0.2202047109603882</c:v>
                </c:pt>
                <c:pt idx="1411">
                  <c:v>0.2221958637237549</c:v>
                </c:pt>
                <c:pt idx="1412">
                  <c:v>0.2242050468921661</c:v>
                </c:pt>
                <c:pt idx="1413">
                  <c:v>0.2262323796749115</c:v>
                </c:pt>
                <c:pt idx="1414">
                  <c:v>0.2282781302928925</c:v>
                </c:pt>
                <c:pt idx="1415">
                  <c:v>0.230342373251915</c:v>
                </c:pt>
                <c:pt idx="1416">
                  <c:v>0.2324253171682358</c:v>
                </c:pt>
                <c:pt idx="1417">
                  <c:v>0.2345270961523056</c:v>
                </c:pt>
                <c:pt idx="1418">
                  <c:v>0.2366479188203812</c:v>
                </c:pt>
                <c:pt idx="1419">
                  <c:v>0.2387879341840744</c:v>
                </c:pt>
                <c:pt idx="1420">
                  <c:v>0.2409473657608032</c:v>
                </c:pt>
                <c:pt idx="1421">
                  <c:v>0.243126317858696</c:v>
                </c:pt>
                <c:pt idx="1422">
                  <c:v>0.2453249990940094</c:v>
                </c:pt>
                <c:pt idx="1423">
                  <c:v>0.247543603181839</c:v>
                </c:pt>
                <c:pt idx="1424">
                  <c:v>0.2497822940349579</c:v>
                </c:pt>
                <c:pt idx="1425">
                  <c:v>0.2520412504673004</c:v>
                </c:pt>
                <c:pt idx="1426">
                  <c:v>0.2543207108974457</c:v>
                </c:pt>
                <c:pt idx="1427">
                  <c:v>0.2566207647323608</c:v>
                </c:pt>
                <c:pt idx="1428">
                  <c:v>0.2589416205883026</c:v>
                </c:pt>
                <c:pt idx="1429">
                  <c:v>0.2612835466861725</c:v>
                </c:pt>
                <c:pt idx="1430">
                  <c:v>0.2636466920375824</c:v>
                </c:pt>
                <c:pt idx="1431">
                  <c:v>0.2660312056541443</c:v>
                </c:pt>
                <c:pt idx="1432">
                  <c:v>0.2684373259544373</c:v>
                </c:pt>
                <c:pt idx="1433">
                  <c:v>0.270865261554718</c:v>
                </c:pt>
                <c:pt idx="1434">
                  <c:v>0.2733152508735657</c:v>
                </c:pt>
                <c:pt idx="1435">
                  <c:v>0.275787353515625</c:v>
                </c:pt>
                <c:pt idx="1436">
                  <c:v>0.2782818078994751</c:v>
                </c:pt>
                <c:pt idx="1437">
                  <c:v>0.2807989418506622</c:v>
                </c:pt>
                <c:pt idx="1438">
                  <c:v>0.283338874578476</c:v>
                </c:pt>
                <c:pt idx="1439">
                  <c:v>0.2859017848968506</c:v>
                </c:pt>
                <c:pt idx="1440">
                  <c:v>0.2884879410266876</c:v>
                </c:pt>
                <c:pt idx="1441">
                  <c:v>0.2910975217819214</c:v>
                </c:pt>
                <c:pt idx="1442">
                  <c:v>0.2937307059764862</c:v>
                </c:pt>
                <c:pt idx="1443">
                  <c:v>0.296387791633606</c:v>
                </c:pt>
                <c:pt idx="1444">
                  <c:v>0.2990689873695374</c:v>
                </c:pt>
                <c:pt idx="1445">
                  <c:v>0.3017744123935699</c:v>
                </c:pt>
                <c:pt idx="1446">
                  <c:v>0.30450439453125</c:v>
                </c:pt>
                <c:pt idx="1447">
                  <c:v>0.3072591125965118</c:v>
                </c:pt>
                <c:pt idx="1448">
                  <c:v>0.3100388050079346</c:v>
                </c:pt>
                <c:pt idx="1449">
                  <c:v>0.3128436803817749</c:v>
                </c:pt>
                <c:pt idx="1450">
                  <c:v>0.3156739771366119</c:v>
                </c:pt>
                <c:pt idx="1451">
                  <c:v>0.3185299336910248</c:v>
                </c:pt>
                <c:pt idx="1452">
                  <c:v>0.3214117884635925</c:v>
                </c:pt>
                <c:pt idx="1453">
                  <c:v>0.3243197500705719</c:v>
                </c:pt>
                <c:pt idx="1454">
                  <c:v>0.3272540867328644</c:v>
                </c:pt>
                <c:pt idx="1455">
                  <c:v>0.3302150964736938</c:v>
                </c:pt>
                <c:pt idx="1456">
                  <c:v>0.3332028388977051</c:v>
                </c:pt>
                <c:pt idx="1457">
                  <c:v>0.3362177312374115</c:v>
                </c:pt>
                <c:pt idx="1458">
                  <c:v>0.3392599523067474</c:v>
                </c:pt>
                <c:pt idx="1459">
                  <c:v>0.3423297107219696</c:v>
                </c:pt>
                <c:pt idx="1460">
                  <c:v>0.3454273641109467</c:v>
                </c:pt>
                <c:pt idx="1461">
                  <c:v>0.3485530614852905</c:v>
                </c:pt>
                <c:pt idx="1462">
                  <c:v>0.3517071306705475</c:v>
                </c:pt>
                <c:pt idx="1463">
                  <c:v>0.354889839887619</c:v>
                </c:pt>
                <c:pt idx="1464">
                  <c:v>0.3581014275550842</c:v>
                </c:pt>
                <c:pt idx="1465">
                  <c:v>0.3613420724868774</c:v>
                </c:pt>
                <c:pt idx="1466">
                  <c:v>0.3646121621131897</c:v>
                </c:pt>
                <c:pt idx="1467">
                  <c:v>0.3679119050502777</c:v>
                </c:pt>
                <c:pt idx="1468">
                  <c:v>0.3712415993213654</c:v>
                </c:pt>
                <c:pt idx="1469">
                  <c:v>0.3746014833450317</c:v>
                </c:pt>
                <c:pt idx="1470">
                  <c:v>0.3779919445514679</c:v>
                </c:pt>
                <c:pt idx="1471">
                  <c:v>0.3814130127429962</c:v>
                </c:pt>
                <c:pt idx="1472">
                  <c:v>0.3848652541637421</c:v>
                </c:pt>
                <c:pt idx="1473">
                  <c:v>0.3883488178253174</c:v>
                </c:pt>
                <c:pt idx="1474">
                  <c:v>0.3918639421463013</c:v>
                </c:pt>
                <c:pt idx="1475">
                  <c:v>0.3954109847545624</c:v>
                </c:pt>
                <c:pt idx="1476">
                  <c:v>0.3989903032779694</c:v>
                </c:pt>
                <c:pt idx="1477">
                  <c:v>0.4026020169258118</c:v>
                </c:pt>
                <c:pt idx="1478">
                  <c:v>0.4062466025352478</c:v>
                </c:pt>
                <c:pt idx="1479">
                  <c:v>0.409924179315567</c:v>
                </c:pt>
                <c:pt idx="1480">
                  <c:v>0.4136351943016052</c:v>
                </c:pt>
                <c:pt idx="1481">
                  <c:v>0.4173799157142639</c:v>
                </c:pt>
                <c:pt idx="1482">
                  <c:v>0.421158641576767</c:v>
                </c:pt>
                <c:pt idx="1483">
                  <c:v>0.4249717593193054</c:v>
                </c:pt>
                <c:pt idx="1484">
                  <c:v>0.428819477558136</c:v>
                </c:pt>
                <c:pt idx="1485">
                  <c:v>0.4327020645141602</c:v>
                </c:pt>
                <c:pt idx="1486">
                  <c:v>0.4366199970245361</c:v>
                </c:pt>
                <c:pt idx="1487">
                  <c:v>0.440573513507843</c:v>
                </c:pt>
                <c:pt idx="1488">
                  <c:v>0.4445629417896271</c:v>
                </c:pt>
                <c:pt idx="1489">
                  <c:v>0.448588639497757</c:v>
                </c:pt>
                <c:pt idx="1490">
                  <c:v>0.4526509642601013</c:v>
                </c:pt>
                <c:pt idx="1491">
                  <c:v>0.4567500948905945</c:v>
                </c:pt>
                <c:pt idx="1492">
                  <c:v>0.4608866274356842</c:v>
                </c:pt>
                <c:pt idx="1493">
                  <c:v>0.46506068110466</c:v>
                </c:pt>
                <c:pt idx="1494">
                  <c:v>0.4692726731300354</c:v>
                </c:pt>
                <c:pt idx="1495">
                  <c:v>0.4735230207443237</c:v>
                </c:pt>
                <c:pt idx="1496">
                  <c:v>0.4778120219707489</c:v>
                </c:pt>
                <c:pt idx="1497">
                  <c:v>0.48213991522789</c:v>
                </c:pt>
                <c:pt idx="1498">
                  <c:v>0.4865072667598724</c:v>
                </c:pt>
                <c:pt idx="1499">
                  <c:v>0.49091437458992</c:v>
                </c:pt>
                <c:pt idx="1500">
                  <c:v>0.4953615069389343</c:v>
                </c:pt>
                <c:pt idx="1501">
                  <c:v>0.4998491704463959</c:v>
                </c:pt>
                <c:pt idx="1502">
                  <c:v>0.5043776035308838</c:v>
                </c:pt>
                <c:pt idx="1503">
                  <c:v>0.5089472532272339</c:v>
                </c:pt>
                <c:pt idx="1504">
                  <c:v>0.5135585069656372</c:v>
                </c:pt>
                <c:pt idx="1505">
                  <c:v>0.518211841583252</c:v>
                </c:pt>
                <c:pt idx="1506">
                  <c:v>0.5229073166847229</c:v>
                </c:pt>
                <c:pt idx="1507">
                  <c:v>0.5276457071304321</c:v>
                </c:pt>
                <c:pt idx="1508">
                  <c:v>0.5324272513389587</c:v>
                </c:pt>
                <c:pt idx="1509">
                  <c:v>0.5372523069381714</c:v>
                </c:pt>
                <c:pt idx="1510">
                  <c:v>0.5421213507652283</c:v>
                </c:pt>
                <c:pt idx="1511">
                  <c:v>0.547034740447998</c:v>
                </c:pt>
                <c:pt idx="1512">
                  <c:v>0.5519928336143494</c:v>
                </c:pt>
                <c:pt idx="1513">
                  <c:v>0.55699622631073</c:v>
                </c:pt>
                <c:pt idx="1514">
                  <c:v>0.5620450973510742</c:v>
                </c:pt>
                <c:pt idx="1515">
                  <c:v>0.5671399831771851</c:v>
                </c:pt>
                <c:pt idx="1516">
                  <c:v>0.572281539440155</c:v>
                </c:pt>
                <c:pt idx="1517">
                  <c:v>0.5774697065353394</c:v>
                </c:pt>
                <c:pt idx="1518">
                  <c:v>0.5827052593231201</c:v>
                </c:pt>
                <c:pt idx="1519">
                  <c:v>0.5879886746406555</c:v>
                </c:pt>
                <c:pt idx="1520">
                  <c:v>0.5933201909065247</c:v>
                </c:pt>
                <c:pt idx="1521">
                  <c:v>0.5987004637718201</c:v>
                </c:pt>
                <c:pt idx="1522">
                  <c:v>0.6041297316551208</c:v>
                </c:pt>
                <c:pt idx="1523">
                  <c:v>0.6096085906028748</c:v>
                </c:pt>
                <c:pt idx="1524">
                  <c:v>0.6151373982429504</c:v>
                </c:pt>
                <c:pt idx="1525">
                  <c:v>0.6207166910171509</c:v>
                </c:pt>
                <c:pt idx="1526">
                  <c:v>0.6263470053672791</c:v>
                </c:pt>
                <c:pt idx="1527">
                  <c:v>0.6320287585258484</c:v>
                </c:pt>
                <c:pt idx="1528">
                  <c:v>0.6377623081207275</c:v>
                </c:pt>
                <c:pt idx="1529">
                  <c:v>0.6435483694076538</c:v>
                </c:pt>
                <c:pt idx="1530">
                  <c:v>0.6493873000144958</c:v>
                </c:pt>
                <c:pt idx="1531">
                  <c:v>0.6552795767784119</c:v>
                </c:pt>
                <c:pt idx="1532">
                  <c:v>0.6612257361412048</c:v>
                </c:pt>
                <c:pt idx="1533">
                  <c:v>0.667226254940033</c:v>
                </c:pt>
                <c:pt idx="1534">
                  <c:v>0.6732816696166992</c:v>
                </c:pt>
                <c:pt idx="1535">
                  <c:v>0.6793924570083618</c:v>
                </c:pt>
                <c:pt idx="1536">
                  <c:v>0.685559093952179</c:v>
                </c:pt>
                <c:pt idx="1537">
                  <c:v>0.6917822957038879</c:v>
                </c:pt>
                <c:pt idx="1538">
                  <c:v>0.6980623602867126</c:v>
                </c:pt>
                <c:pt idx="1539">
                  <c:v>0.7043999433517456</c:v>
                </c:pt>
                <c:pt idx="1540">
                  <c:v>0.7107957005500793</c:v>
                </c:pt>
                <c:pt idx="1541">
                  <c:v>0.7172498106956482</c:v>
                </c:pt>
                <c:pt idx="1542">
                  <c:v>0.7237632870674133</c:v>
                </c:pt>
                <c:pt idx="1543">
                  <c:v>0.7303364276885986</c:v>
                </c:pt>
                <c:pt idx="1544">
                  <c:v>0.7369697093963623</c:v>
                </c:pt>
                <c:pt idx="1545">
                  <c:v>0.7436639666557312</c:v>
                </c:pt>
                <c:pt idx="1546">
                  <c:v>0.750419557094574</c:v>
                </c:pt>
                <c:pt idx="1547">
                  <c:v>0.7572371363639832</c:v>
                </c:pt>
                <c:pt idx="1548">
                  <c:v>0.7641172409057617</c:v>
                </c:pt>
                <c:pt idx="1549">
                  <c:v>0.771060585975647</c:v>
                </c:pt>
                <c:pt idx="1550">
                  <c:v>0.7780675888061523</c:v>
                </c:pt>
                <c:pt idx="1551">
                  <c:v>0.7851390838623047</c:v>
                </c:pt>
                <c:pt idx="1552">
                  <c:v>0.7922754287719727</c:v>
                </c:pt>
                <c:pt idx="1553">
                  <c:v>0.7994774580001831</c:v>
                </c:pt>
                <c:pt idx="1554">
                  <c:v>0.8067455887794495</c:v>
                </c:pt>
                <c:pt idx="1555">
                  <c:v>0.8140806555747986</c:v>
                </c:pt>
                <c:pt idx="1556">
                  <c:v>0.8214831948280334</c:v>
                </c:pt>
                <c:pt idx="1557">
                  <c:v>0.8289536833763123</c:v>
                </c:pt>
                <c:pt idx="1558">
                  <c:v>0.8364930748939514</c:v>
                </c:pt>
                <c:pt idx="1559">
                  <c:v>0.8441019058227539</c:v>
                </c:pt>
                <c:pt idx="1560">
                  <c:v>0.851780891418457</c:v>
                </c:pt>
                <c:pt idx="1561">
                  <c:v>0.8595306873321533</c:v>
                </c:pt>
                <c:pt idx="1562">
                  <c:v>0.8673516511917114</c:v>
                </c:pt>
                <c:pt idx="1563">
                  <c:v>0.8752449154853821</c:v>
                </c:pt>
                <c:pt idx="1564">
                  <c:v>0.8832110166549683</c:v>
                </c:pt>
                <c:pt idx="1565">
                  <c:v>0.8912504911422729</c:v>
                </c:pt>
                <c:pt idx="1566">
                  <c:v>0.8993642926216125</c:v>
                </c:pt>
                <c:pt idx="1567">
                  <c:v>0.90755295753479</c:v>
                </c:pt>
                <c:pt idx="1568">
                  <c:v>0.9158173203468323</c:v>
                </c:pt>
                <c:pt idx="1569">
                  <c:v>0.9241580367088318</c:v>
                </c:pt>
                <c:pt idx="1570">
                  <c:v>0.9325757622718811</c:v>
                </c:pt>
                <c:pt idx="1571">
                  <c:v>0.9410715103149414</c:v>
                </c:pt>
                <c:pt idx="1572">
                  <c:v>0.9496457576751709</c:v>
                </c:pt>
                <c:pt idx="1573">
                  <c:v>0.9582995772361755</c:v>
                </c:pt>
                <c:pt idx="1574">
                  <c:v>0.9670333862304688</c:v>
                </c:pt>
                <c:pt idx="1575">
                  <c:v>0.9758481383323669</c:v>
                </c:pt>
                <c:pt idx="1576">
                  <c:v>0.9847447872161865</c:v>
                </c:pt>
                <c:pt idx="1577">
                  <c:v>0.9937236905097961</c:v>
                </c:pt>
                <c:pt idx="1578">
                  <c:v>1.002786159515381</c:v>
                </c:pt>
                <c:pt idx="1579">
                  <c:v>1.011932492256165</c:v>
                </c:pt>
                <c:pt idx="1580">
                  <c:v>1.021163702011108</c:v>
                </c:pt>
                <c:pt idx="1581">
                  <c:v>1.030481100082397</c:v>
                </c:pt>
                <c:pt idx="1582">
                  <c:v>1.039884805679321</c:v>
                </c:pt>
                <c:pt idx="1583">
                  <c:v>1.049376249313354</c:v>
                </c:pt>
                <c:pt idx="1584">
                  <c:v>1.058955669403076</c:v>
                </c:pt>
                <c:pt idx="1585">
                  <c:v>1.06862461566925</c:v>
                </c:pt>
                <c:pt idx="1586">
                  <c:v>1.078383564949036</c:v>
                </c:pt>
                <c:pt idx="1587">
                  <c:v>1.088233590126038</c:v>
                </c:pt>
                <c:pt idx="1588">
                  <c:v>1.098175287246704</c:v>
                </c:pt>
                <c:pt idx="1589">
                  <c:v>1.10820996761322</c:v>
                </c:pt>
                <c:pt idx="1590">
                  <c:v>1.118338108062744</c:v>
                </c:pt>
                <c:pt idx="1591">
                  <c:v>1.128561019897461</c:v>
                </c:pt>
                <c:pt idx="1592">
                  <c:v>1.138879656791687</c:v>
                </c:pt>
                <c:pt idx="1593">
                  <c:v>1.14929473400116</c:v>
                </c:pt>
                <c:pt idx="1594">
                  <c:v>1.159807443618774</c:v>
                </c:pt>
                <c:pt idx="1595">
                  <c:v>1.170418500900269</c:v>
                </c:pt>
                <c:pt idx="1596">
                  <c:v>1.181129097938538</c:v>
                </c:pt>
                <c:pt idx="1597">
                  <c:v>1.191939830780029</c:v>
                </c:pt>
                <c:pt idx="1598">
                  <c:v>1.202852368354797</c:v>
                </c:pt>
                <c:pt idx="1599">
                  <c:v>1.213867545127869</c:v>
                </c:pt>
                <c:pt idx="1600">
                  <c:v>1.22498607635498</c:v>
                </c:pt>
                <c:pt idx="1601">
                  <c:v>1.236209154129028</c:v>
                </c:pt>
                <c:pt idx="1602">
                  <c:v>1.247538089752197</c:v>
                </c:pt>
                <c:pt idx="1603">
                  <c:v>1.258973598480225</c:v>
                </c:pt>
                <c:pt idx="1604">
                  <c:v>1.270517110824585</c:v>
                </c:pt>
                <c:pt idx="1605">
                  <c:v>1.282169461250305</c:v>
                </c:pt>
                <c:pt idx="1606">
                  <c:v>1.293931722640991</c:v>
                </c:pt>
                <c:pt idx="1607">
                  <c:v>1.305805325508118</c:v>
                </c:pt>
                <c:pt idx="1608">
                  <c:v>1.317791223526001</c:v>
                </c:pt>
                <c:pt idx="1609">
                  <c:v>1.329890847206116</c:v>
                </c:pt>
                <c:pt idx="1610">
                  <c:v>1.34210467338562</c:v>
                </c:pt>
                <c:pt idx="1611">
                  <c:v>1.354434609413147</c:v>
                </c:pt>
                <c:pt idx="1612">
                  <c:v>1.366881489753723</c:v>
                </c:pt>
                <c:pt idx="1613">
                  <c:v>1.379446744918823</c:v>
                </c:pt>
                <c:pt idx="1614">
                  <c:v>1.392131447792053</c:v>
                </c:pt>
                <c:pt idx="1615">
                  <c:v>1.404936909675598</c:v>
                </c:pt>
                <c:pt idx="1616">
                  <c:v>1.417864084243774</c:v>
                </c:pt>
                <c:pt idx="1617">
                  <c:v>1.430915236473083</c:v>
                </c:pt>
                <c:pt idx="1618">
                  <c:v>1.444090604782104</c:v>
                </c:pt>
                <c:pt idx="1619">
                  <c:v>1.457391738891602</c:v>
                </c:pt>
                <c:pt idx="1620">
                  <c:v>1.470820546150208</c:v>
                </c:pt>
                <c:pt idx="1621">
                  <c:v>1.48437774181366</c:v>
                </c:pt>
                <c:pt idx="1622">
                  <c:v>1.498065233230591</c:v>
                </c:pt>
                <c:pt idx="1623">
                  <c:v>1.511883616447449</c:v>
                </c:pt>
                <c:pt idx="1624">
                  <c:v>1.525835156440735</c:v>
                </c:pt>
                <c:pt idx="1625">
                  <c:v>1.539921283721924</c:v>
                </c:pt>
                <c:pt idx="1626">
                  <c:v>1.554142594337463</c:v>
                </c:pt>
                <c:pt idx="1627">
                  <c:v>1.568500995635986</c:v>
                </c:pt>
                <c:pt idx="1628">
                  <c:v>1.582998394966125</c:v>
                </c:pt>
                <c:pt idx="1629">
                  <c:v>1.597635746002197</c:v>
                </c:pt>
                <c:pt idx="1630">
                  <c:v>1.612414956092834</c:v>
                </c:pt>
                <c:pt idx="1631">
                  <c:v>1.627337336540222</c:v>
                </c:pt>
                <c:pt idx="1632">
                  <c:v>1.642404794692993</c:v>
                </c:pt>
                <c:pt idx="1633">
                  <c:v>1.657618403434753</c:v>
                </c:pt>
                <c:pt idx="1634">
                  <c:v>1.672980308532715</c:v>
                </c:pt>
                <c:pt idx="1635">
                  <c:v>1.688491582870483</c:v>
                </c:pt>
                <c:pt idx="1636">
                  <c:v>1.704154849052429</c:v>
                </c:pt>
                <c:pt idx="1637">
                  <c:v>1.719970941543579</c:v>
                </c:pt>
                <c:pt idx="1638">
                  <c:v>1.735942244529724</c:v>
                </c:pt>
                <c:pt idx="1639">
                  <c:v>1.752069711685181</c:v>
                </c:pt>
                <c:pt idx="1640">
                  <c:v>1.76835572719574</c:v>
                </c:pt>
                <c:pt idx="1641">
                  <c:v>1.784801959991455</c:v>
                </c:pt>
                <c:pt idx="1642">
                  <c:v>1.801410317420959</c:v>
                </c:pt>
                <c:pt idx="1643">
                  <c:v>1.818182587623596</c:v>
                </c:pt>
                <c:pt idx="1644">
                  <c:v>1.835120439529419</c:v>
                </c:pt>
                <c:pt idx="1645">
                  <c:v>1.852226376533508</c:v>
                </c:pt>
                <c:pt idx="1646">
                  <c:v>1.869501709938049</c:v>
                </c:pt>
                <c:pt idx="1647">
                  <c:v>1.886948943138123</c:v>
                </c:pt>
                <c:pt idx="1648">
                  <c:v>1.904569983482361</c:v>
                </c:pt>
                <c:pt idx="1649">
                  <c:v>1.922366380691528</c:v>
                </c:pt>
                <c:pt idx="1650">
                  <c:v>1.940341114997864</c:v>
                </c:pt>
                <c:pt idx="1651">
                  <c:v>1.958495736122131</c:v>
                </c:pt>
                <c:pt idx="1652">
                  <c:v>1.976832509040833</c:v>
                </c:pt>
                <c:pt idx="1653">
                  <c:v>1.995353698730469</c:v>
                </c:pt>
                <c:pt idx="1654">
                  <c:v>2.014061450958252</c:v>
                </c:pt>
                <c:pt idx="1655">
                  <c:v>2.032957792282104</c:v>
                </c:pt>
                <c:pt idx="1656">
                  <c:v>2.052045822143555</c:v>
                </c:pt>
                <c:pt idx="1657">
                  <c:v>2.071327209472656</c:v>
                </c:pt>
                <c:pt idx="1658">
                  <c:v>2.090805053710938</c:v>
                </c:pt>
                <c:pt idx="1659">
                  <c:v>2.110480308532715</c:v>
                </c:pt>
                <c:pt idx="1660">
                  <c:v>2.130357503890991</c:v>
                </c:pt>
                <c:pt idx="1661">
                  <c:v>2.150438070297241</c:v>
                </c:pt>
                <c:pt idx="1662">
                  <c:v>2.170723915100098</c:v>
                </c:pt>
                <c:pt idx="1663">
                  <c:v>2.191219091415405</c:v>
                </c:pt>
                <c:pt idx="1664">
                  <c:v>2.211925268173218</c:v>
                </c:pt>
                <c:pt idx="1665">
                  <c:v>2.232845544815063</c:v>
                </c:pt>
                <c:pt idx="1666">
                  <c:v>2.253983020782471</c:v>
                </c:pt>
                <c:pt idx="1667">
                  <c:v>2.275339841842651</c:v>
                </c:pt>
                <c:pt idx="1668">
                  <c:v>2.296919822692871</c:v>
                </c:pt>
                <c:pt idx="1669">
                  <c:v>2.318725347518921</c:v>
                </c:pt>
                <c:pt idx="1670">
                  <c:v>2.34075927734375</c:v>
                </c:pt>
                <c:pt idx="1671">
                  <c:v>2.363024950027466</c:v>
                </c:pt>
                <c:pt idx="1672">
                  <c:v>2.385525703430176</c:v>
                </c:pt>
                <c:pt idx="1673">
                  <c:v>2.408263921737671</c:v>
                </c:pt>
                <c:pt idx="1674">
                  <c:v>2.431244134902954</c:v>
                </c:pt>
                <c:pt idx="1675">
                  <c:v>2.454468965530396</c:v>
                </c:pt>
                <c:pt idx="1676">
                  <c:v>2.477941274642944</c:v>
                </c:pt>
                <c:pt idx="1677">
                  <c:v>2.501666069030762</c:v>
                </c:pt>
                <c:pt idx="1678">
                  <c:v>2.52564525604248</c:v>
                </c:pt>
                <c:pt idx="1679">
                  <c:v>2.549883842468262</c:v>
                </c:pt>
                <c:pt idx="1680">
                  <c:v>2.574384927749634</c:v>
                </c:pt>
                <c:pt idx="1681">
                  <c:v>2.599152326583862</c:v>
                </c:pt>
                <c:pt idx="1682">
                  <c:v>2.624189376831055</c:v>
                </c:pt>
                <c:pt idx="1683">
                  <c:v>2.64950156211853</c:v>
                </c:pt>
                <c:pt idx="1684">
                  <c:v>2.675091505050659</c:v>
                </c:pt>
                <c:pt idx="1685">
                  <c:v>2.700964689254761</c:v>
                </c:pt>
                <c:pt idx="1686">
                  <c:v>2.727123737335205</c:v>
                </c:pt>
                <c:pt idx="1687">
                  <c:v>2.753574848175049</c:v>
                </c:pt>
                <c:pt idx="1688">
                  <c:v>2.78032112121582</c:v>
                </c:pt>
                <c:pt idx="1689">
                  <c:v>2.807368755340576</c:v>
                </c:pt>
                <c:pt idx="1690">
                  <c:v>2.834720134735107</c:v>
                </c:pt>
                <c:pt idx="1691">
                  <c:v>2.862381935119629</c:v>
                </c:pt>
                <c:pt idx="1692">
                  <c:v>2.890359163284302</c:v>
                </c:pt>
                <c:pt idx="1693">
                  <c:v>2.918655633926392</c:v>
                </c:pt>
                <c:pt idx="1694">
                  <c:v>2.947277784347534</c:v>
                </c:pt>
                <c:pt idx="1695">
                  <c:v>2.976230382919312</c:v>
                </c:pt>
                <c:pt idx="1696">
                  <c:v>3.005518913269043</c:v>
                </c:pt>
                <c:pt idx="1697">
                  <c:v>3.035149097442627</c:v>
                </c:pt>
                <c:pt idx="1698">
                  <c:v>3.065127849578857</c:v>
                </c:pt>
                <c:pt idx="1699">
                  <c:v>3.095459461212158</c:v>
                </c:pt>
                <c:pt idx="1700">
                  <c:v>3.126151323318481</c:v>
                </c:pt>
                <c:pt idx="1701">
                  <c:v>3.157209157943726</c:v>
                </c:pt>
                <c:pt idx="1702">
                  <c:v>3.188639402389526</c:v>
                </c:pt>
                <c:pt idx="1703">
                  <c:v>3.220449209213257</c:v>
                </c:pt>
                <c:pt idx="1704">
                  <c:v>3.252645492553711</c:v>
                </c:pt>
                <c:pt idx="1705">
                  <c:v>3.285234451293945</c:v>
                </c:pt>
                <c:pt idx="1706">
                  <c:v>3.318225383758545</c:v>
                </c:pt>
                <c:pt idx="1707">
                  <c:v>3.351623773574829</c:v>
                </c:pt>
                <c:pt idx="1708">
                  <c:v>3.385439157485962</c:v>
                </c:pt>
                <c:pt idx="1709">
                  <c:v>3.419678211212158</c:v>
                </c:pt>
                <c:pt idx="1710">
                  <c:v>3.454350471496582</c:v>
                </c:pt>
                <c:pt idx="1711">
                  <c:v>3.489463090896606</c:v>
                </c:pt>
                <c:pt idx="1712">
                  <c:v>3.525026321411133</c:v>
                </c:pt>
                <c:pt idx="1713">
                  <c:v>3.561048984527588</c:v>
                </c:pt>
                <c:pt idx="1714">
                  <c:v>3.597539901733398</c:v>
                </c:pt>
                <c:pt idx="1715">
                  <c:v>3.634510040283203</c:v>
                </c:pt>
                <c:pt idx="1716">
                  <c:v>3.671968460083008</c:v>
                </c:pt>
                <c:pt idx="1717">
                  <c:v>3.70992636680603</c:v>
                </c:pt>
                <c:pt idx="1718">
                  <c:v>3.748394250869751</c:v>
                </c:pt>
                <c:pt idx="1719">
                  <c:v>3.787384271621704</c:v>
                </c:pt>
                <c:pt idx="1720">
                  <c:v>3.82690691947937</c:v>
                </c:pt>
                <c:pt idx="1721">
                  <c:v>3.866975545883179</c:v>
                </c:pt>
                <c:pt idx="1722">
                  <c:v>3.907602071762085</c:v>
                </c:pt>
                <c:pt idx="1723">
                  <c:v>3.948799848556519</c:v>
                </c:pt>
                <c:pt idx="1724">
                  <c:v>3.990582466125488</c:v>
                </c:pt>
                <c:pt idx="1725">
                  <c:v>4.032963275909424</c:v>
                </c:pt>
                <c:pt idx="1726">
                  <c:v>4.0759596824646</c:v>
                </c:pt>
                <c:pt idx="1727">
                  <c:v>4.119584083557129</c:v>
                </c:pt>
                <c:pt idx="1728">
                  <c:v>4.163853645324707</c:v>
                </c:pt>
                <c:pt idx="1729">
                  <c:v>4.208785533905029</c:v>
                </c:pt>
                <c:pt idx="1730">
                  <c:v>4.254395484924316</c:v>
                </c:pt>
                <c:pt idx="1731">
                  <c:v>4.300704002380371</c:v>
                </c:pt>
                <c:pt idx="1732">
                  <c:v>4.347728729248047</c:v>
                </c:pt>
                <c:pt idx="1733">
                  <c:v>4.395489692687988</c:v>
                </c:pt>
                <c:pt idx="1734">
                  <c:v>4.444007396697998</c:v>
                </c:pt>
                <c:pt idx="1735">
                  <c:v>4.493302822113037</c:v>
                </c:pt>
                <c:pt idx="1736">
                  <c:v>4.543400287628174</c:v>
                </c:pt>
                <c:pt idx="1737">
                  <c:v>4.594321250915527</c:v>
                </c:pt>
                <c:pt idx="1738">
                  <c:v>4.646093368530273</c:v>
                </c:pt>
                <c:pt idx="1739">
                  <c:v>4.69874095916748</c:v>
                </c:pt>
                <c:pt idx="1740">
                  <c:v>4.752292156219482</c:v>
                </c:pt>
                <c:pt idx="1741">
                  <c:v>4.806775569915771</c:v>
                </c:pt>
                <c:pt idx="1742">
                  <c:v>4.862220764160156</c:v>
                </c:pt>
                <c:pt idx="1743">
                  <c:v>4.918660640716553</c:v>
                </c:pt>
                <c:pt idx="1744">
                  <c:v>4.976129055023193</c:v>
                </c:pt>
                <c:pt idx="1745">
                  <c:v>5.034660816192627</c:v>
                </c:pt>
                <c:pt idx="1746">
                  <c:v>5.094292163848877</c:v>
                </c:pt>
                <c:pt idx="1747">
                  <c:v>5.155065059661865</c:v>
                </c:pt>
                <c:pt idx="1748">
                  <c:v>5.217019081115723</c:v>
                </c:pt>
                <c:pt idx="1749">
                  <c:v>5.280199527740479</c:v>
                </c:pt>
                <c:pt idx="1750">
                  <c:v>5.344652652740479</c:v>
                </c:pt>
                <c:pt idx="1751">
                  <c:v>5.410427570343018</c:v>
                </c:pt>
                <c:pt idx="1752">
                  <c:v>5.477577686309814</c:v>
                </c:pt>
                <c:pt idx="1753">
                  <c:v>5.546158313751221</c:v>
                </c:pt>
                <c:pt idx="1754">
                  <c:v>5.61622953414917</c:v>
                </c:pt>
                <c:pt idx="1755">
                  <c:v>5.687852382659912</c:v>
                </c:pt>
                <c:pt idx="1756">
                  <c:v>5.761097431182861</c:v>
                </c:pt>
                <c:pt idx="1757">
                  <c:v>5.836033344268799</c:v>
                </c:pt>
                <c:pt idx="1758">
                  <c:v>5.912741184234619</c:v>
                </c:pt>
                <c:pt idx="1759">
                  <c:v>5.991299152374268</c:v>
                </c:pt>
                <c:pt idx="1760">
                  <c:v>6.071796894073486</c:v>
                </c:pt>
                <c:pt idx="1761">
                  <c:v>6.154328346252441</c:v>
                </c:pt>
                <c:pt idx="1762">
                  <c:v>6.238994598388672</c:v>
                </c:pt>
                <c:pt idx="1763">
                  <c:v>6.325905323028564</c:v>
                </c:pt>
                <c:pt idx="1764">
                  <c:v>6.415178775787354</c:v>
                </c:pt>
                <c:pt idx="1765">
                  <c:v>6.506938457489014</c:v>
                </c:pt>
                <c:pt idx="1766">
                  <c:v>6.60132360458374</c:v>
                </c:pt>
                <c:pt idx="1767">
                  <c:v>6.69848108291626</c:v>
                </c:pt>
                <c:pt idx="1768">
                  <c:v>6.798573970794678</c:v>
                </c:pt>
                <c:pt idx="1769">
                  <c:v>6.901773452758789</c:v>
                </c:pt>
                <c:pt idx="1770">
                  <c:v>7.008269786834717</c:v>
                </c:pt>
                <c:pt idx="1771">
                  <c:v>7.118270397186279</c:v>
                </c:pt>
                <c:pt idx="1772">
                  <c:v>7.23199987411499</c:v>
                </c:pt>
                <c:pt idx="1773">
                  <c:v>7.349708557128906</c:v>
                </c:pt>
                <c:pt idx="1774">
                  <c:v>7.471662521362305</c:v>
                </c:pt>
                <c:pt idx="1775">
                  <c:v>7.598161697387695</c:v>
                </c:pt>
                <c:pt idx="1776">
                  <c:v>7.729535102844238</c:v>
                </c:pt>
                <c:pt idx="1777">
                  <c:v>7.86614465713501</c:v>
                </c:pt>
                <c:pt idx="1778">
                  <c:v>8.008395195007324</c:v>
                </c:pt>
                <c:pt idx="1779">
                  <c:v>8.15672779083252</c:v>
                </c:pt>
                <c:pt idx="1780">
                  <c:v>8.311640739440918</c:v>
                </c:pt>
                <c:pt idx="1781">
                  <c:v>8.473690986633301</c:v>
                </c:pt>
                <c:pt idx="1782">
                  <c:v>8.643501281738281</c:v>
                </c:pt>
                <c:pt idx="1783">
                  <c:v>8.821771621704102</c:v>
                </c:pt>
                <c:pt idx="1784">
                  <c:v>9.009289741516113</c:v>
                </c:pt>
                <c:pt idx="1785">
                  <c:v>9.20695686340332</c:v>
                </c:pt>
                <c:pt idx="1786">
                  <c:v>9.415782928466797</c:v>
                </c:pt>
                <c:pt idx="1787">
                  <c:v>9.636947631835938</c:v>
                </c:pt>
                <c:pt idx="1788">
                  <c:v>9.871773719787598</c:v>
                </c:pt>
                <c:pt idx="1789">
                  <c:v>10.12181377410889</c:v>
                </c:pt>
                <c:pt idx="1790">
                  <c:v>10.38885593414307</c:v>
                </c:pt>
                <c:pt idx="1791">
                  <c:v>10.6749849319458</c:v>
                </c:pt>
              </c:numCache>
            </c:numRef>
          </c:yVal>
        </c:ser>
        <c:ser>
          <c:idx val="1"/>
          <c:order val="1"/>
          <c:tx>
            <c:v>Top-2</c:v>
          </c:tx>
          <c:spPr>
            <a:ln w="19050">
              <a:solidFill>
                <a:srgbClr val="FF7F0E"/>
              </a:solidFill>
            </a:ln>
          </c:spPr>
          <c:marker>
            <c:symbol val="none"/>
          </c:marker>
          <c:xVal>
            <c:numRef>
              <c:f>'Impedance Data'!$A$2:$A$1793</c:f>
              <c:numCache>
                <c:formatCode>General</c:formatCode>
                <c:ptCount val="1792"/>
                <c:pt idx="0">
                  <c:v>100</c:v>
                </c:pt>
                <c:pt idx="1">
                  <c:v>100.9040145874023</c:v>
                </c:pt>
                <c:pt idx="2">
                  <c:v>101.8161926269531</c:v>
                </c:pt>
                <c:pt idx="3">
                  <c:v>102.7366256713867</c:v>
                </c:pt>
                <c:pt idx="4">
                  <c:v>103.6653747558594</c:v>
                </c:pt>
                <c:pt idx="5">
                  <c:v>104.6025238037109</c:v>
                </c:pt>
                <c:pt idx="6">
                  <c:v>105.5481414794922</c:v>
                </c:pt>
                <c:pt idx="7">
                  <c:v>106.5023040771484</c:v>
                </c:pt>
                <c:pt idx="8">
                  <c:v>107.4651031494141</c:v>
                </c:pt>
                <c:pt idx="9">
                  <c:v>108.4365997314453</c:v>
                </c:pt>
                <c:pt idx="10">
                  <c:v>109.416877746582</c:v>
                </c:pt>
                <c:pt idx="11">
                  <c:v>110.4060134887695</c:v>
                </c:pt>
                <c:pt idx="12">
                  <c:v>111.4040985107422</c:v>
                </c:pt>
                <c:pt idx="13">
                  <c:v>112.4112014770508</c:v>
                </c:pt>
                <c:pt idx="14">
                  <c:v>113.4274139404297</c:v>
                </c:pt>
                <c:pt idx="15">
                  <c:v>114.4528121948242</c:v>
                </c:pt>
                <c:pt idx="16">
                  <c:v>115.4874801635742</c:v>
                </c:pt>
                <c:pt idx="17">
                  <c:v>116.531494140625</c:v>
                </c:pt>
                <c:pt idx="18">
                  <c:v>117.5849533081055</c:v>
                </c:pt>
                <c:pt idx="19">
                  <c:v>118.6479339599609</c:v>
                </c:pt>
                <c:pt idx="20">
                  <c:v>119.7205276489258</c:v>
                </c:pt>
                <c:pt idx="21">
                  <c:v>120.8028106689453</c:v>
                </c:pt>
                <c:pt idx="22">
                  <c:v>121.8948822021484</c:v>
                </c:pt>
                <c:pt idx="23">
                  <c:v>122.996826171875</c:v>
                </c:pt>
                <c:pt idx="24">
                  <c:v>124.1087341308594</c:v>
                </c:pt>
                <c:pt idx="25">
                  <c:v>125.2306900024414</c:v>
                </c:pt>
                <c:pt idx="26">
                  <c:v>126.36279296875</c:v>
                </c:pt>
                <c:pt idx="27">
                  <c:v>127.505126953125</c:v>
                </c:pt>
                <c:pt idx="28">
                  <c:v>128.6577911376953</c:v>
                </c:pt>
                <c:pt idx="29">
                  <c:v>129.8208618164062</c:v>
                </c:pt>
                <c:pt idx="30">
                  <c:v>130.9944610595703</c:v>
                </c:pt>
                <c:pt idx="31">
                  <c:v>132.1786651611328</c:v>
                </c:pt>
                <c:pt idx="32">
                  <c:v>133.3735809326172</c:v>
                </c:pt>
                <c:pt idx="33">
                  <c:v>134.5792846679688</c:v>
                </c:pt>
                <c:pt idx="34">
                  <c:v>135.7958984375</c:v>
                </c:pt>
                <c:pt idx="35">
                  <c:v>137.0235137939453</c:v>
                </c:pt>
                <c:pt idx="36">
                  <c:v>138.2622222900391</c:v>
                </c:pt>
                <c:pt idx="37">
                  <c:v>139.5121307373047</c:v>
                </c:pt>
                <c:pt idx="38">
                  <c:v>140.7733306884766</c:v>
                </c:pt>
                <c:pt idx="39">
                  <c:v>142.0459289550781</c:v>
                </c:pt>
                <c:pt idx="40">
                  <c:v>143.3300476074219</c:v>
                </c:pt>
                <c:pt idx="41">
                  <c:v>144.6257629394531</c:v>
                </c:pt>
                <c:pt idx="42">
                  <c:v>145.9331970214844</c:v>
                </c:pt>
                <c:pt idx="43">
                  <c:v>147.2524566650391</c:v>
                </c:pt>
                <c:pt idx="44">
                  <c:v>148.5836334228516</c:v>
                </c:pt>
                <c:pt idx="45">
                  <c:v>149.9268493652344</c:v>
                </c:pt>
                <c:pt idx="46">
                  <c:v>151.2821960449219</c:v>
                </c:pt>
                <c:pt idx="47">
                  <c:v>152.6498107910156</c:v>
                </c:pt>
                <c:pt idx="48">
                  <c:v>154.02978515625</c:v>
                </c:pt>
                <c:pt idx="49">
                  <c:v>155.4222259521484</c:v>
                </c:pt>
                <c:pt idx="50">
                  <c:v>156.8272552490234</c:v>
                </c:pt>
                <c:pt idx="51">
                  <c:v>158.2449951171875</c:v>
                </c:pt>
                <c:pt idx="52">
                  <c:v>159.6755523681641</c:v>
                </c:pt>
                <c:pt idx="53">
                  <c:v>161.1190338134766</c:v>
                </c:pt>
                <c:pt idx="54">
                  <c:v>162.5755615234375</c:v>
                </c:pt>
                <c:pt idx="55">
                  <c:v>164.0452728271484</c:v>
                </c:pt>
                <c:pt idx="56">
                  <c:v>165.5282592773438</c:v>
                </c:pt>
                <c:pt idx="57">
                  <c:v>167.0246429443359</c:v>
                </c:pt>
                <c:pt idx="58">
                  <c:v>168.5345764160156</c:v>
                </c:pt>
                <c:pt idx="59">
                  <c:v>170.0581359863281</c:v>
                </c:pt>
                <c:pt idx="60">
                  <c:v>171.5954895019531</c:v>
                </c:pt>
                <c:pt idx="61">
                  <c:v>173.146728515625</c:v>
                </c:pt>
                <c:pt idx="62">
                  <c:v>174.7119903564453</c:v>
                </c:pt>
                <c:pt idx="63">
                  <c:v>176.2914123535156</c:v>
                </c:pt>
                <c:pt idx="64">
                  <c:v>177.8851013183594</c:v>
                </c:pt>
                <c:pt idx="65">
                  <c:v>179.4932098388672</c:v>
                </c:pt>
                <c:pt idx="66">
                  <c:v>181.1158447265625</c:v>
                </c:pt>
                <c:pt idx="67">
                  <c:v>182.7531585693359</c:v>
                </c:pt>
                <c:pt idx="68">
                  <c:v>184.4052581787109</c:v>
                </c:pt>
                <c:pt idx="69">
                  <c:v>186.0723114013672</c:v>
                </c:pt>
                <c:pt idx="70">
                  <c:v>187.7544250488281</c:v>
                </c:pt>
                <c:pt idx="71">
                  <c:v>189.4517364501953</c:v>
                </c:pt>
                <c:pt idx="72">
                  <c:v>191.1644134521484</c:v>
                </c:pt>
                <c:pt idx="73">
                  <c:v>192.8925628662109</c:v>
                </c:pt>
                <c:pt idx="74">
                  <c:v>194.6363220214844</c:v>
                </c:pt>
                <c:pt idx="75">
                  <c:v>196.3958587646484</c:v>
                </c:pt>
                <c:pt idx="76">
                  <c:v>198.1712951660156</c:v>
                </c:pt>
                <c:pt idx="77">
                  <c:v>199.9627838134766</c:v>
                </c:pt>
                <c:pt idx="78">
                  <c:v>201.7704772949219</c:v>
                </c:pt>
                <c:pt idx="79">
                  <c:v>203.5944976806641</c:v>
                </c:pt>
                <c:pt idx="80">
                  <c:v>205.4350280761719</c:v>
                </c:pt>
                <c:pt idx="81">
                  <c:v>207.2921752929688</c:v>
                </c:pt>
                <c:pt idx="82">
                  <c:v>209.1661224365234</c:v>
                </c:pt>
                <c:pt idx="83">
                  <c:v>211.0570068359375</c:v>
                </c:pt>
                <c:pt idx="84">
                  <c:v>212.9649810791016</c:v>
                </c:pt>
                <c:pt idx="85">
                  <c:v>214.8902130126953</c:v>
                </c:pt>
                <c:pt idx="86">
                  <c:v>216.8328399658203</c:v>
                </c:pt>
                <c:pt idx="87">
                  <c:v>218.7930450439453</c:v>
                </c:pt>
                <c:pt idx="88">
                  <c:v>220.7709503173828</c:v>
                </c:pt>
                <c:pt idx="89">
                  <c:v>222.7667541503906</c:v>
                </c:pt>
                <c:pt idx="90">
                  <c:v>224.7805786132812</c:v>
                </c:pt>
                <c:pt idx="91">
                  <c:v>226.8126220703125</c:v>
                </c:pt>
                <c:pt idx="92">
                  <c:v>228.863037109375</c:v>
                </c:pt>
                <c:pt idx="93">
                  <c:v>230.9319915771484</c:v>
                </c:pt>
                <c:pt idx="94">
                  <c:v>233.0196380615234</c:v>
                </c:pt>
                <c:pt idx="95">
                  <c:v>235.1261596679688</c:v>
                </c:pt>
                <c:pt idx="96">
                  <c:v>237.2517242431641</c:v>
                </c:pt>
                <c:pt idx="97">
                  <c:v>239.3965148925781</c:v>
                </c:pt>
                <c:pt idx="98">
                  <c:v>241.5606842041016</c:v>
                </c:pt>
                <c:pt idx="99">
                  <c:v>243.7444152832031</c:v>
                </c:pt>
                <c:pt idx="100">
                  <c:v>245.9478912353516</c:v>
                </c:pt>
                <c:pt idx="101">
                  <c:v>248.1712951660156</c:v>
                </c:pt>
                <c:pt idx="102">
                  <c:v>250.4147796630859</c:v>
                </c:pt>
                <c:pt idx="103">
                  <c:v>252.6785583496094</c:v>
                </c:pt>
                <c:pt idx="104">
                  <c:v>254.9627990722656</c:v>
                </c:pt>
                <c:pt idx="105">
                  <c:v>257.2677001953125</c:v>
                </c:pt>
                <c:pt idx="106">
                  <c:v>259.5934143066406</c:v>
                </c:pt>
                <c:pt idx="107">
                  <c:v>261.940185546875</c:v>
                </c:pt>
                <c:pt idx="108">
                  <c:v>264.3081359863281</c:v>
                </c:pt>
                <c:pt idx="109">
                  <c:v>266.697509765625</c:v>
                </c:pt>
                <c:pt idx="110">
                  <c:v>269.1084899902344</c:v>
                </c:pt>
                <c:pt idx="111">
                  <c:v>271.541259765625</c:v>
                </c:pt>
                <c:pt idx="112">
                  <c:v>273.9960327148438</c:v>
                </c:pt>
                <c:pt idx="113">
                  <c:v>276.4729919433594</c:v>
                </c:pt>
                <c:pt idx="114">
                  <c:v>278.9723510742188</c:v>
                </c:pt>
                <c:pt idx="115">
                  <c:v>281.4942626953125</c:v>
                </c:pt>
                <c:pt idx="116">
                  <c:v>284.0390319824219</c:v>
                </c:pt>
                <c:pt idx="117">
                  <c:v>286.6067504882812</c:v>
                </c:pt>
                <c:pt idx="118">
                  <c:v>289.1977233886719</c:v>
                </c:pt>
                <c:pt idx="119">
                  <c:v>291.8121032714844</c:v>
                </c:pt>
                <c:pt idx="120">
                  <c:v>294.4501037597656</c:v>
                </c:pt>
                <c:pt idx="121">
                  <c:v>297.1119689941406</c:v>
                </c:pt>
                <c:pt idx="122">
                  <c:v>299.7979125976562</c:v>
                </c:pt>
                <c:pt idx="123">
                  <c:v>302.5081176757812</c:v>
                </c:pt>
                <c:pt idx="124">
                  <c:v>305.2428283691406</c:v>
                </c:pt>
                <c:pt idx="125">
                  <c:v>308.0022583007812</c:v>
                </c:pt>
                <c:pt idx="126">
                  <c:v>310.78662109375</c:v>
                </c:pt>
                <c:pt idx="127">
                  <c:v>313.5961608886719</c:v>
                </c:pt>
                <c:pt idx="128">
                  <c:v>316.4311218261719</c:v>
                </c:pt>
                <c:pt idx="129">
                  <c:v>319.2916870117188</c:v>
                </c:pt>
                <c:pt idx="130">
                  <c:v>322.1781005859375</c:v>
                </c:pt>
                <c:pt idx="131">
                  <c:v>325.0906372070312</c:v>
                </c:pt>
                <c:pt idx="132">
                  <c:v>328.0295104980469</c:v>
                </c:pt>
                <c:pt idx="133">
                  <c:v>330.9949340820312</c:v>
                </c:pt>
                <c:pt idx="134">
                  <c:v>333.9871520996094</c:v>
                </c:pt>
                <c:pt idx="135">
                  <c:v>337.0064392089844</c:v>
                </c:pt>
                <c:pt idx="136">
                  <c:v>340.0530090332031</c:v>
                </c:pt>
                <c:pt idx="137">
                  <c:v>343.1271362304688</c:v>
                </c:pt>
                <c:pt idx="138">
                  <c:v>346.2290344238281</c:v>
                </c:pt>
                <c:pt idx="139">
                  <c:v>349.3589782714844</c:v>
                </c:pt>
                <c:pt idx="140">
                  <c:v>352.5172424316406</c:v>
                </c:pt>
                <c:pt idx="141">
                  <c:v>355.7040100097656</c:v>
                </c:pt>
                <c:pt idx="142">
                  <c:v>358.9196166992188</c:v>
                </c:pt>
                <c:pt idx="143">
                  <c:v>362.164306640625</c:v>
                </c:pt>
                <c:pt idx="144">
                  <c:v>365.4382934570312</c:v>
                </c:pt>
                <c:pt idx="145">
                  <c:v>368.7419128417969</c:v>
                </c:pt>
                <c:pt idx="146">
                  <c:v>372.0753784179688</c:v>
                </c:pt>
                <c:pt idx="147">
                  <c:v>375.4389953613281</c:v>
                </c:pt>
                <c:pt idx="148">
                  <c:v>378.8329772949219</c:v>
                </c:pt>
                <c:pt idx="149">
                  <c:v>382.2576904296875</c:v>
                </c:pt>
                <c:pt idx="150">
                  <c:v>385.7133483886719</c:v>
                </c:pt>
                <c:pt idx="151">
                  <c:v>389.2002258300781</c:v>
                </c:pt>
                <c:pt idx="152">
                  <c:v>392.7186584472656</c:v>
                </c:pt>
                <c:pt idx="153">
                  <c:v>396.2688598632812</c:v>
                </c:pt>
                <c:pt idx="154">
                  <c:v>399.8511657714844</c:v>
                </c:pt>
                <c:pt idx="155">
                  <c:v>403.4658813476562</c:v>
                </c:pt>
                <c:pt idx="156">
                  <c:v>407.1132507324219</c:v>
                </c:pt>
                <c:pt idx="157">
                  <c:v>410.7936096191406</c:v>
                </c:pt>
                <c:pt idx="158">
                  <c:v>414.5072326660156</c:v>
                </c:pt>
                <c:pt idx="159">
                  <c:v>418.2544250488281</c:v>
                </c:pt>
                <c:pt idx="160">
                  <c:v>422.0354919433594</c:v>
                </c:pt>
                <c:pt idx="161">
                  <c:v>425.8507385253906</c:v>
                </c:pt>
                <c:pt idx="162">
                  <c:v>429.7004699707031</c:v>
                </c:pt>
                <c:pt idx="163">
                  <c:v>433.5850219726562</c:v>
                </c:pt>
                <c:pt idx="164">
                  <c:v>437.5046691894531</c:v>
                </c:pt>
                <c:pt idx="165">
                  <c:v>441.4597473144531</c:v>
                </c:pt>
                <c:pt idx="166">
                  <c:v>445.4505920410156</c:v>
                </c:pt>
                <c:pt idx="167">
                  <c:v>449.4775390625</c:v>
                </c:pt>
                <c:pt idx="168">
                  <c:v>453.5408630371094</c:v>
                </c:pt>
                <c:pt idx="169">
                  <c:v>457.6409301757812</c:v>
                </c:pt>
                <c:pt idx="170">
                  <c:v>461.7780456542969</c:v>
                </c:pt>
                <c:pt idx="171">
                  <c:v>465.9525756835938</c:v>
                </c:pt>
                <c:pt idx="172">
                  <c:v>470.1648254394531</c:v>
                </c:pt>
                <c:pt idx="173">
                  <c:v>474.4151611328125</c:v>
                </c:pt>
                <c:pt idx="174">
                  <c:v>478.7039489746094</c:v>
                </c:pt>
                <c:pt idx="175">
                  <c:v>483.0314636230469</c:v>
                </c:pt>
                <c:pt idx="176">
                  <c:v>487.3981323242188</c:v>
                </c:pt>
                <c:pt idx="177">
                  <c:v>491.8042602539062</c:v>
                </c:pt>
                <c:pt idx="178">
                  <c:v>496.250244140625</c:v>
                </c:pt>
                <c:pt idx="179">
                  <c:v>500.7363891601562</c:v>
                </c:pt>
                <c:pt idx="180">
                  <c:v>505.2630920410156</c:v>
                </c:pt>
                <c:pt idx="181">
                  <c:v>509.8307495117188</c:v>
                </c:pt>
                <c:pt idx="182">
                  <c:v>514.439697265625</c:v>
                </c:pt>
                <c:pt idx="183">
                  <c:v>519.0902709960938</c:v>
                </c:pt>
                <c:pt idx="184">
                  <c:v>523.7828979492188</c:v>
                </c:pt>
                <c:pt idx="185">
                  <c:v>528.5179443359375</c:v>
                </c:pt>
                <c:pt idx="186">
                  <c:v>533.2958374023438</c:v>
                </c:pt>
                <c:pt idx="187">
                  <c:v>538.1168823242188</c:v>
                </c:pt>
                <c:pt idx="188">
                  <c:v>542.9815063476562</c:v>
                </c:pt>
                <c:pt idx="189">
                  <c:v>547.89013671875</c:v>
                </c:pt>
                <c:pt idx="190">
                  <c:v>552.8430786132812</c:v>
                </c:pt>
                <c:pt idx="191">
                  <c:v>557.8408813476562</c:v>
                </c:pt>
                <c:pt idx="192">
                  <c:v>562.8837890625</c:v>
                </c:pt>
                <c:pt idx="193">
                  <c:v>567.9723510742188</c:v>
                </c:pt>
                <c:pt idx="194">
                  <c:v>573.1068725585938</c:v>
                </c:pt>
                <c:pt idx="195">
                  <c:v>578.287841796875</c:v>
                </c:pt>
                <c:pt idx="196">
                  <c:v>583.515625</c:v>
                </c:pt>
                <c:pt idx="197">
                  <c:v>588.7906494140625</c:v>
                </c:pt>
                <c:pt idx="198">
                  <c:v>594.1134033203125</c:v>
                </c:pt>
                <c:pt idx="199">
                  <c:v>599.4842529296875</c:v>
                </c:pt>
                <c:pt idx="200">
                  <c:v>604.9036254882812</c:v>
                </c:pt>
                <c:pt idx="201">
                  <c:v>610.3720703125</c:v>
                </c:pt>
                <c:pt idx="202">
                  <c:v>615.889892578125</c:v>
                </c:pt>
                <c:pt idx="203">
                  <c:v>621.4575805664062</c:v>
                </c:pt>
                <c:pt idx="204">
                  <c:v>627.0756225585938</c:v>
                </c:pt>
                <c:pt idx="205">
                  <c:v>632.7445068359375</c:v>
                </c:pt>
                <c:pt idx="206">
                  <c:v>638.4645385742188</c:v>
                </c:pt>
                <c:pt idx="207">
                  <c:v>644.236328125</c:v>
                </c:pt>
                <c:pt idx="208">
                  <c:v>650.060302734375</c:v>
                </c:pt>
                <c:pt idx="209">
                  <c:v>655.9369506835938</c:v>
                </c:pt>
                <c:pt idx="210">
                  <c:v>661.86669921875</c:v>
                </c:pt>
                <c:pt idx="211">
                  <c:v>667.8500366210938</c:v>
                </c:pt>
                <c:pt idx="212">
                  <c:v>673.887451171875</c:v>
                </c:pt>
                <c:pt idx="213">
                  <c:v>679.9794921875</c:v>
                </c:pt>
                <c:pt idx="214">
                  <c:v>686.1265869140625</c:v>
                </c:pt>
                <c:pt idx="215">
                  <c:v>692.3292236328125</c:v>
                </c:pt>
                <c:pt idx="216">
                  <c:v>698.5879516601562</c:v>
                </c:pt>
                <c:pt idx="217">
                  <c:v>704.9032592773438</c:v>
                </c:pt>
                <c:pt idx="218">
                  <c:v>711.2756958007812</c:v>
                </c:pt>
                <c:pt idx="219">
                  <c:v>717.7056884765625</c:v>
                </c:pt>
                <c:pt idx="220">
                  <c:v>724.19384765625</c:v>
                </c:pt>
                <c:pt idx="221">
                  <c:v>730.7406616210938</c:v>
                </c:pt>
                <c:pt idx="222">
                  <c:v>737.3466186523438</c:v>
                </c:pt>
                <c:pt idx="223">
                  <c:v>744.0123291015625</c:v>
                </c:pt>
                <c:pt idx="224">
                  <c:v>750.73828125</c:v>
                </c:pt>
                <c:pt idx="225">
                  <c:v>757.5250244140625</c:v>
                </c:pt>
                <c:pt idx="226">
                  <c:v>764.3731079101562</c:v>
                </c:pt>
                <c:pt idx="227">
                  <c:v>771.2831420898438</c:v>
                </c:pt>
                <c:pt idx="228">
                  <c:v>778.255615234375</c:v>
                </c:pt>
                <c:pt idx="229">
                  <c:v>785.2911376953125</c:v>
                </c:pt>
                <c:pt idx="230">
                  <c:v>792.3902587890625</c:v>
                </c:pt>
                <c:pt idx="231">
                  <c:v>799.5535888671875</c:v>
                </c:pt>
                <c:pt idx="232">
                  <c:v>806.7816162109375</c:v>
                </c:pt>
                <c:pt idx="233">
                  <c:v>814.0750122070312</c:v>
                </c:pt>
                <c:pt idx="234">
                  <c:v>821.4343872070312</c:v>
                </c:pt>
                <c:pt idx="235">
                  <c:v>828.8602294921875</c:v>
                </c:pt>
                <c:pt idx="236">
                  <c:v>836.3532104492188</c:v>
                </c:pt>
                <c:pt idx="237">
                  <c:v>843.9139404296875</c:v>
                </c:pt>
                <c:pt idx="238">
                  <c:v>851.5430297851562</c:v>
                </c:pt>
                <c:pt idx="239">
                  <c:v>859.2410278320312</c:v>
                </c:pt>
                <c:pt idx="240">
                  <c:v>867.0086669921875</c:v>
                </c:pt>
                <c:pt idx="241">
                  <c:v>874.8465576171875</c:v>
                </c:pt>
                <c:pt idx="242">
                  <c:v>882.7552490234375</c:v>
                </c:pt>
                <c:pt idx="243">
                  <c:v>890.7354736328125</c:v>
                </c:pt>
                <c:pt idx="244">
                  <c:v>898.787841796875</c:v>
                </c:pt>
                <c:pt idx="245">
                  <c:v>906.9129638671875</c:v>
                </c:pt>
                <c:pt idx="246">
                  <c:v>915.111572265625</c:v>
                </c:pt>
                <c:pt idx="247">
                  <c:v>923.38427734375</c:v>
                </c:pt>
                <c:pt idx="248">
                  <c:v>931.7317504882812</c:v>
                </c:pt>
                <c:pt idx="249">
                  <c:v>940.1547241210938</c:v>
                </c:pt>
                <c:pt idx="250">
                  <c:v>948.65380859375</c:v>
                </c:pt>
                <c:pt idx="251">
                  <c:v>957.229736328125</c:v>
                </c:pt>
                <c:pt idx="252">
                  <c:v>965.8832397460938</c:v>
                </c:pt>
                <c:pt idx="253">
                  <c:v>974.6149291992188</c:v>
                </c:pt>
                <c:pt idx="254">
                  <c:v>983.425537109375</c:v>
                </c:pt>
                <c:pt idx="255">
                  <c:v>992.3157958984375</c:v>
                </c:pt>
                <c:pt idx="256">
                  <c:v>1001.286499023438</c:v>
                </c:pt>
                <c:pt idx="257">
                  <c:v>1010.338195800781</c:v>
                </c:pt>
                <c:pt idx="258">
                  <c:v>1019.471801757812</c:v>
                </c:pt>
                <c:pt idx="259">
                  <c:v>1028.687866210938</c:v>
                </c:pt>
                <c:pt idx="260">
                  <c:v>1037.987426757812</c:v>
                </c:pt>
                <c:pt idx="261">
                  <c:v>1047.370849609375</c:v>
                </c:pt>
                <c:pt idx="262">
                  <c:v>1056.839233398438</c:v>
                </c:pt>
                <c:pt idx="263">
                  <c:v>1066.393188476562</c:v>
                </c:pt>
                <c:pt idx="264">
                  <c:v>1076.033447265625</c:v>
                </c:pt>
                <c:pt idx="265">
                  <c:v>1085.760986328125</c:v>
                </c:pt>
                <c:pt idx="266">
                  <c:v>1095.576416015625</c:v>
                </c:pt>
                <c:pt idx="267">
                  <c:v>1105.48046875</c:v>
                </c:pt>
                <c:pt idx="268">
                  <c:v>1115.47412109375</c:v>
                </c:pt>
                <c:pt idx="269">
                  <c:v>1125.558227539062</c:v>
                </c:pt>
                <c:pt idx="270">
                  <c:v>1135.7333984375</c:v>
                </c:pt>
                <c:pt idx="271">
                  <c:v>1146.00048828125</c:v>
                </c:pt>
                <c:pt idx="272">
                  <c:v>1156.360473632812</c:v>
                </c:pt>
                <c:pt idx="273">
                  <c:v>1166.814086914062</c:v>
                </c:pt>
                <c:pt idx="274">
                  <c:v>1177.3623046875</c:v>
                </c:pt>
                <c:pt idx="275">
                  <c:v>1188.005737304688</c:v>
                </c:pt>
                <c:pt idx="276">
                  <c:v>1198.745483398438</c:v>
                </c:pt>
                <c:pt idx="277">
                  <c:v>1209.582275390625</c:v>
                </c:pt>
                <c:pt idx="278">
                  <c:v>1220.516967773438</c:v>
                </c:pt>
                <c:pt idx="279">
                  <c:v>1231.550659179688</c:v>
                </c:pt>
                <c:pt idx="280">
                  <c:v>1242.683959960938</c:v>
                </c:pt>
                <c:pt idx="281">
                  <c:v>1253.91796875</c:v>
                </c:pt>
                <c:pt idx="282">
                  <c:v>1265.253540039062</c:v>
                </c:pt>
                <c:pt idx="283">
                  <c:v>1276.691528320312</c:v>
                </c:pt>
                <c:pt idx="284">
                  <c:v>1288.233032226562</c:v>
                </c:pt>
                <c:pt idx="285">
                  <c:v>1299.878784179688</c:v>
                </c:pt>
                <c:pt idx="286">
                  <c:v>1311.629760742188</c:v>
                </c:pt>
                <c:pt idx="287">
                  <c:v>1323.487060546875</c:v>
                </c:pt>
                <c:pt idx="288">
                  <c:v>1335.451538085938</c:v>
                </c:pt>
                <c:pt idx="289">
                  <c:v>1347.524169921875</c:v>
                </c:pt>
                <c:pt idx="290">
                  <c:v>1359.705932617188</c:v>
                </c:pt>
                <c:pt idx="291">
                  <c:v>1371.997802734375</c:v>
                </c:pt>
                <c:pt idx="292">
                  <c:v>1384.40087890625</c:v>
                </c:pt>
                <c:pt idx="293">
                  <c:v>1396.916015625</c:v>
                </c:pt>
                <c:pt idx="294">
                  <c:v>1409.544311523438</c:v>
                </c:pt>
                <c:pt idx="295">
                  <c:v>1422.286743164062</c:v>
                </c:pt>
                <c:pt idx="296">
                  <c:v>1435.144409179688</c:v>
                </c:pt>
                <c:pt idx="297">
                  <c:v>1448.118286132812</c:v>
                </c:pt>
                <c:pt idx="298">
                  <c:v>1461.209350585938</c:v>
                </c:pt>
                <c:pt idx="299">
                  <c:v>1474.418823242188</c:v>
                </c:pt>
                <c:pt idx="300">
                  <c:v>1487.747802734375</c:v>
                </c:pt>
                <c:pt idx="301">
                  <c:v>1501.197143554688</c:v>
                </c:pt>
                <c:pt idx="302">
                  <c:v>1514.768188476562</c:v>
                </c:pt>
                <c:pt idx="303">
                  <c:v>1528.4619140625</c:v>
                </c:pt>
                <c:pt idx="304">
                  <c:v>1542.279296875</c:v>
                </c:pt>
                <c:pt idx="305">
                  <c:v>1556.2216796875</c:v>
                </c:pt>
                <c:pt idx="306">
                  <c:v>1570.290161132812</c:v>
                </c:pt>
                <c:pt idx="307">
                  <c:v>1584.485717773438</c:v>
                </c:pt>
                <c:pt idx="308">
                  <c:v>1598.809692382812</c:v>
                </c:pt>
                <c:pt idx="309">
                  <c:v>1613.263061523438</c:v>
                </c:pt>
                <c:pt idx="310">
                  <c:v>1627.84716796875</c:v>
                </c:pt>
                <c:pt idx="311">
                  <c:v>1642.563110351562</c:v>
                </c:pt>
                <c:pt idx="312">
                  <c:v>1657.411987304688</c:v>
                </c:pt>
                <c:pt idx="313">
                  <c:v>1672.395263671875</c:v>
                </c:pt>
                <c:pt idx="314">
                  <c:v>1687.513916015625</c:v>
                </c:pt>
                <c:pt idx="315">
                  <c:v>1702.769165039062</c:v>
                </c:pt>
                <c:pt idx="316">
                  <c:v>1718.162353515625</c:v>
                </c:pt>
                <c:pt idx="317">
                  <c:v>1733.69482421875</c:v>
                </c:pt>
                <c:pt idx="318">
                  <c:v>1749.367553710938</c:v>
                </c:pt>
                <c:pt idx="319">
                  <c:v>1765.182006835938</c:v>
                </c:pt>
                <c:pt idx="320">
                  <c:v>1781.139526367188</c:v>
                </c:pt>
                <c:pt idx="321">
                  <c:v>1797.2412109375</c:v>
                </c:pt>
                <c:pt idx="322">
                  <c:v>1813.488403320312</c:v>
                </c:pt>
                <c:pt idx="323">
                  <c:v>1829.882568359375</c:v>
                </c:pt>
                <c:pt idx="324">
                  <c:v>1846.424926757812</c:v>
                </c:pt>
                <c:pt idx="325">
                  <c:v>1863.116821289062</c:v>
                </c:pt>
                <c:pt idx="326">
                  <c:v>1879.959594726562</c:v>
                </c:pt>
                <c:pt idx="327">
                  <c:v>1896.954711914062</c:v>
                </c:pt>
                <c:pt idx="328">
                  <c:v>1914.103393554688</c:v>
                </c:pt>
                <c:pt idx="329">
                  <c:v>1931.407104492188</c:v>
                </c:pt>
                <c:pt idx="330">
                  <c:v>1948.8671875</c:v>
                </c:pt>
                <c:pt idx="331">
                  <c:v>1966.485229492188</c:v>
                </c:pt>
                <c:pt idx="332">
                  <c:v>1984.262451171875</c:v>
                </c:pt>
                <c:pt idx="333">
                  <c:v>2002.200317382812</c:v>
                </c:pt>
                <c:pt idx="334">
                  <c:v>2020.300537109375</c:v>
                </c:pt>
                <c:pt idx="335">
                  <c:v>2038.564208984375</c:v>
                </c:pt>
                <c:pt idx="336">
                  <c:v>2056.9931640625</c:v>
                </c:pt>
                <c:pt idx="337">
                  <c:v>2075.588623046875</c:v>
                </c:pt>
                <c:pt idx="338">
                  <c:v>2094.35205078125</c:v>
                </c:pt>
                <c:pt idx="339">
                  <c:v>2113.28515625</c:v>
                </c:pt>
                <c:pt idx="340">
                  <c:v>2132.3896484375</c:v>
                </c:pt>
                <c:pt idx="341">
                  <c:v>2151.666748046875</c:v>
                </c:pt>
                <c:pt idx="342">
                  <c:v>2171.117919921875</c:v>
                </c:pt>
                <c:pt idx="343">
                  <c:v>2190.7451171875</c:v>
                </c:pt>
                <c:pt idx="344">
                  <c:v>2210.549560546875</c:v>
                </c:pt>
                <c:pt idx="345">
                  <c:v>2230.533203125</c:v>
                </c:pt>
                <c:pt idx="346">
                  <c:v>2250.697509765625</c:v>
                </c:pt>
                <c:pt idx="347">
                  <c:v>2271.044189453125</c:v>
                </c:pt>
                <c:pt idx="348">
                  <c:v>2291.57470703125</c:v>
                </c:pt>
                <c:pt idx="349">
                  <c:v>2312.290771484375</c:v>
                </c:pt>
                <c:pt idx="350">
                  <c:v>2333.194091796875</c:v>
                </c:pt>
                <c:pt idx="351">
                  <c:v>2354.286376953125</c:v>
                </c:pt>
                <c:pt idx="352">
                  <c:v>2375.5693359375</c:v>
                </c:pt>
                <c:pt idx="353">
                  <c:v>2397.044921875</c:v>
                </c:pt>
                <c:pt idx="354">
                  <c:v>2418.71435546875</c:v>
                </c:pt>
                <c:pt idx="355">
                  <c:v>2440.579833984375</c:v>
                </c:pt>
                <c:pt idx="356">
                  <c:v>2462.64306640625</c:v>
                </c:pt>
                <c:pt idx="357">
                  <c:v>2484.905517578125</c:v>
                </c:pt>
                <c:pt idx="358">
                  <c:v>2507.369384765625</c:v>
                </c:pt>
                <c:pt idx="359">
                  <c:v>2530.036376953125</c:v>
                </c:pt>
                <c:pt idx="360">
                  <c:v>2552.907958984375</c:v>
                </c:pt>
                <c:pt idx="361">
                  <c:v>2575.986572265625</c:v>
                </c:pt>
                <c:pt idx="362">
                  <c:v>2599.27392578125</c:v>
                </c:pt>
                <c:pt idx="363">
                  <c:v>2622.771484375</c:v>
                </c:pt>
                <c:pt idx="364">
                  <c:v>2646.481689453125</c:v>
                </c:pt>
                <c:pt idx="365">
                  <c:v>2670.40625</c:v>
                </c:pt>
                <c:pt idx="366">
                  <c:v>2694.546875</c:v>
                </c:pt>
                <c:pt idx="367">
                  <c:v>2718.906005859375</c:v>
                </c:pt>
                <c:pt idx="368">
                  <c:v>2743.485107421875</c:v>
                </c:pt>
                <c:pt idx="369">
                  <c:v>2768.28662109375</c:v>
                </c:pt>
                <c:pt idx="370">
                  <c:v>2793.312255859375</c:v>
                </c:pt>
                <c:pt idx="371">
                  <c:v>2818.564208984375</c:v>
                </c:pt>
                <c:pt idx="372">
                  <c:v>2844.044189453125</c:v>
                </c:pt>
                <c:pt idx="373">
                  <c:v>2869.754638671875</c:v>
                </c:pt>
                <c:pt idx="374">
                  <c:v>2895.697509765625</c:v>
                </c:pt>
                <c:pt idx="375">
                  <c:v>2921.875</c:v>
                </c:pt>
                <c:pt idx="376">
                  <c:v>2948.2890625</c:v>
                </c:pt>
                <c:pt idx="377">
                  <c:v>2974.94189453125</c:v>
                </c:pt>
                <c:pt idx="378">
                  <c:v>3001.835693359375</c:v>
                </c:pt>
                <c:pt idx="379">
                  <c:v>3028.97265625</c:v>
                </c:pt>
                <c:pt idx="380">
                  <c:v>3056.35498046875</c:v>
                </c:pt>
                <c:pt idx="381">
                  <c:v>3083.98486328125</c:v>
                </c:pt>
                <c:pt idx="382">
                  <c:v>3111.8642578125</c:v>
                </c:pt>
                <c:pt idx="383">
                  <c:v>3139.995849609375</c:v>
                </c:pt>
                <c:pt idx="384">
                  <c:v>3168.3818359375</c:v>
                </c:pt>
                <c:pt idx="385">
                  <c:v>3197.0244140625</c:v>
                </c:pt>
                <c:pt idx="386">
                  <c:v>3225.92578125</c:v>
                </c:pt>
                <c:pt idx="387">
                  <c:v>3255.088623046875</c:v>
                </c:pt>
                <c:pt idx="388">
                  <c:v>3284.514892578125</c:v>
                </c:pt>
                <c:pt idx="389">
                  <c:v>3314.207275390625</c:v>
                </c:pt>
                <c:pt idx="390">
                  <c:v>3344.168212890625</c:v>
                </c:pt>
                <c:pt idx="391">
                  <c:v>3374.39990234375</c:v>
                </c:pt>
                <c:pt idx="392">
                  <c:v>3404.90478515625</c:v>
                </c:pt>
                <c:pt idx="393">
                  <c:v>3435.685546875</c:v>
                </c:pt>
                <c:pt idx="394">
                  <c:v>3466.744384765625</c:v>
                </c:pt>
                <c:pt idx="395">
                  <c:v>3498.084228515625</c:v>
                </c:pt>
                <c:pt idx="396">
                  <c:v>3529.707275390625</c:v>
                </c:pt>
                <c:pt idx="397">
                  <c:v>3561.6162109375</c:v>
                </c:pt>
                <c:pt idx="398">
                  <c:v>3593.813720703125</c:v>
                </c:pt>
                <c:pt idx="399">
                  <c:v>3626.30224609375</c:v>
                </c:pt>
                <c:pt idx="400">
                  <c:v>3659.084228515625</c:v>
                </c:pt>
                <c:pt idx="401">
                  <c:v>3692.162841796875</c:v>
                </c:pt>
                <c:pt idx="402">
                  <c:v>3725.54052734375</c:v>
                </c:pt>
                <c:pt idx="403">
                  <c:v>3759.2197265625</c:v>
                </c:pt>
                <c:pt idx="404">
                  <c:v>3793.20361328125</c:v>
                </c:pt>
                <c:pt idx="405">
                  <c:v>3827.494384765625</c:v>
                </c:pt>
                <c:pt idx="406">
                  <c:v>3862.095458984375</c:v>
                </c:pt>
                <c:pt idx="407">
                  <c:v>3897.00927734375</c:v>
                </c:pt>
                <c:pt idx="408">
                  <c:v>3932.238525390625</c:v>
                </c:pt>
                <c:pt idx="409">
                  <c:v>3967.78662109375</c:v>
                </c:pt>
                <c:pt idx="410">
                  <c:v>4003.65576171875</c:v>
                </c:pt>
                <c:pt idx="411">
                  <c:v>4039.849365234375</c:v>
                </c:pt>
                <c:pt idx="412">
                  <c:v>4076.369873046875</c:v>
                </c:pt>
                <c:pt idx="413">
                  <c:v>4113.220703125</c:v>
                </c:pt>
                <c:pt idx="414">
                  <c:v>4150.40478515625</c:v>
                </c:pt>
                <c:pt idx="415">
                  <c:v>4187.9248046875</c:v>
                </c:pt>
                <c:pt idx="416">
                  <c:v>4225.7841796875</c:v>
                </c:pt>
                <c:pt idx="417">
                  <c:v>4263.98583984375</c:v>
                </c:pt>
                <c:pt idx="418">
                  <c:v>4302.53271484375</c:v>
                </c:pt>
                <c:pt idx="419">
                  <c:v>4341.42822265625</c:v>
                </c:pt>
                <c:pt idx="420">
                  <c:v>4380.6748046875</c:v>
                </c:pt>
                <c:pt idx="421">
                  <c:v>4420.27685546875</c:v>
                </c:pt>
                <c:pt idx="422">
                  <c:v>4460.23681640625</c:v>
                </c:pt>
                <c:pt idx="423">
                  <c:v>4500.5576171875</c:v>
                </c:pt>
                <c:pt idx="424">
                  <c:v>4541.2431640625</c:v>
                </c:pt>
                <c:pt idx="425">
                  <c:v>4582.29638671875</c:v>
                </c:pt>
                <c:pt idx="426">
                  <c:v>4623.72119140625</c:v>
                </c:pt>
                <c:pt idx="427">
                  <c:v>4665.52001953125</c:v>
                </c:pt>
                <c:pt idx="428">
                  <c:v>4707.69677734375</c:v>
                </c:pt>
                <c:pt idx="429">
                  <c:v>4750.2548828125</c:v>
                </c:pt>
                <c:pt idx="430">
                  <c:v>4793.19775390625</c:v>
                </c:pt>
                <c:pt idx="431">
                  <c:v>4836.52880859375</c:v>
                </c:pt>
                <c:pt idx="432">
                  <c:v>4880.25146484375</c:v>
                </c:pt>
                <c:pt idx="433">
                  <c:v>4924.36962890625</c:v>
                </c:pt>
                <c:pt idx="434">
                  <c:v>4968.88623046875</c:v>
                </c:pt>
                <c:pt idx="435">
                  <c:v>5013.8056640625</c:v>
                </c:pt>
                <c:pt idx="436">
                  <c:v>5059.13134765625</c:v>
                </c:pt>
                <c:pt idx="437">
                  <c:v>5104.8662109375</c:v>
                </c:pt>
                <c:pt idx="438">
                  <c:v>5151.0146484375</c:v>
                </c:pt>
                <c:pt idx="439">
                  <c:v>5197.58056640625</c:v>
                </c:pt>
                <c:pt idx="440">
                  <c:v>5244.5673828125</c:v>
                </c:pt>
                <c:pt idx="441">
                  <c:v>5291.978515625</c:v>
                </c:pt>
                <c:pt idx="442">
                  <c:v>5339.81884765625</c:v>
                </c:pt>
                <c:pt idx="443">
                  <c:v>5388.09130859375</c:v>
                </c:pt>
                <c:pt idx="444">
                  <c:v>5436.80029296875</c:v>
                </c:pt>
                <c:pt idx="445">
                  <c:v>5485.94970703125</c:v>
                </c:pt>
                <c:pt idx="446">
                  <c:v>5535.54345703125</c:v>
                </c:pt>
                <c:pt idx="447">
                  <c:v>5585.5849609375</c:v>
                </c:pt>
                <c:pt idx="448">
                  <c:v>5636.07958984375</c:v>
                </c:pt>
                <c:pt idx="449">
                  <c:v>5687.0302734375</c:v>
                </c:pt>
                <c:pt idx="450">
                  <c:v>5738.44140625</c:v>
                </c:pt>
                <c:pt idx="451">
                  <c:v>5790.31787109375</c:v>
                </c:pt>
                <c:pt idx="452">
                  <c:v>5842.6630859375</c:v>
                </c:pt>
                <c:pt idx="453">
                  <c:v>5895.4814453125</c:v>
                </c:pt>
                <c:pt idx="454">
                  <c:v>5948.77685546875</c:v>
                </c:pt>
                <c:pt idx="455">
                  <c:v>6002.5546875</c:v>
                </c:pt>
                <c:pt idx="456">
                  <c:v>6056.818359375</c:v>
                </c:pt>
                <c:pt idx="457">
                  <c:v>6111.57275390625</c:v>
                </c:pt>
                <c:pt idx="458">
                  <c:v>6166.822265625</c:v>
                </c:pt>
                <c:pt idx="459">
                  <c:v>6222.57080078125</c:v>
                </c:pt>
                <c:pt idx="460">
                  <c:v>6278.82373046875</c:v>
                </c:pt>
                <c:pt idx="461">
                  <c:v>6335.5849609375</c:v>
                </c:pt>
                <c:pt idx="462">
                  <c:v>6392.859375</c:v>
                </c:pt>
                <c:pt idx="463">
                  <c:v>6450.6513671875</c:v>
                </c:pt>
                <c:pt idx="464">
                  <c:v>6508.9658203125</c:v>
                </c:pt>
                <c:pt idx="465">
                  <c:v>6567.8076171875</c:v>
                </c:pt>
                <c:pt idx="466">
                  <c:v>6627.181640625</c:v>
                </c:pt>
                <c:pt idx="467">
                  <c:v>6687.091796875</c:v>
                </c:pt>
                <c:pt idx="468">
                  <c:v>6747.5439453125</c:v>
                </c:pt>
                <c:pt idx="469">
                  <c:v>6808.54248046875</c:v>
                </c:pt>
                <c:pt idx="470">
                  <c:v>6870.0927734375</c:v>
                </c:pt>
                <c:pt idx="471">
                  <c:v>6932.19921875</c:v>
                </c:pt>
                <c:pt idx="472">
                  <c:v>6994.86669921875</c:v>
                </c:pt>
                <c:pt idx="473">
                  <c:v>7058.10107421875</c:v>
                </c:pt>
                <c:pt idx="474">
                  <c:v>7121.9072265625</c:v>
                </c:pt>
                <c:pt idx="475">
                  <c:v>7186.2900390625</c:v>
                </c:pt>
                <c:pt idx="476">
                  <c:v>7251.2548828125</c:v>
                </c:pt>
                <c:pt idx="477">
                  <c:v>7316.80712890625</c:v>
                </c:pt>
                <c:pt idx="478">
                  <c:v>7382.95166015625</c:v>
                </c:pt>
                <c:pt idx="479">
                  <c:v>7449.69482421875</c:v>
                </c:pt>
                <c:pt idx="480">
                  <c:v>7517.04052734375</c:v>
                </c:pt>
                <c:pt idx="481">
                  <c:v>7584.99560546875</c:v>
                </c:pt>
                <c:pt idx="482">
                  <c:v>7653.56494140625</c:v>
                </c:pt>
                <c:pt idx="483">
                  <c:v>7722.75390625</c:v>
                </c:pt>
                <c:pt idx="484">
                  <c:v>7792.568359375</c:v>
                </c:pt>
                <c:pt idx="485">
                  <c:v>7863.01416015625</c:v>
                </c:pt>
                <c:pt idx="486">
                  <c:v>7934.0966796875</c:v>
                </c:pt>
                <c:pt idx="487">
                  <c:v>8005.82177734375</c:v>
                </c:pt>
                <c:pt idx="488">
                  <c:v>8078.1953125</c:v>
                </c:pt>
                <c:pt idx="489">
                  <c:v>8151.22314453125</c:v>
                </c:pt>
                <c:pt idx="490">
                  <c:v>8224.9111328125</c:v>
                </c:pt>
                <c:pt idx="491">
                  <c:v>8299.265625</c:v>
                </c:pt>
                <c:pt idx="492">
                  <c:v>8374.291015625</c:v>
                </c:pt>
                <c:pt idx="493">
                  <c:v>8449.99609375</c:v>
                </c:pt>
                <c:pt idx="494">
                  <c:v>8526.384765625</c:v>
                </c:pt>
                <c:pt idx="495">
                  <c:v>8603.46484375</c:v>
                </c:pt>
                <c:pt idx="496">
                  <c:v>8681.240234375</c:v>
                </c:pt>
                <c:pt idx="497">
                  <c:v>8759.7197265625</c:v>
                </c:pt>
                <c:pt idx="498">
                  <c:v>8838.9091796875</c:v>
                </c:pt>
                <c:pt idx="499">
                  <c:v>8918.8134765625</c:v>
                </c:pt>
                <c:pt idx="500">
                  <c:v>8999.4404296875</c:v>
                </c:pt>
                <c:pt idx="501">
                  <c:v>9080.796875</c:v>
                </c:pt>
                <c:pt idx="502">
                  <c:v>9162.8876953125</c:v>
                </c:pt>
                <c:pt idx="503">
                  <c:v>9245.7216796875</c:v>
                </c:pt>
                <c:pt idx="504">
                  <c:v>9329.3037109375</c:v>
                </c:pt>
                <c:pt idx="505">
                  <c:v>9413.6416015625</c:v>
                </c:pt>
                <c:pt idx="506">
                  <c:v>9498.7421875</c:v>
                </c:pt>
                <c:pt idx="507">
                  <c:v>9584.6123046875</c:v>
                </c:pt>
                <c:pt idx="508">
                  <c:v>9671.2578125</c:v>
                </c:pt>
                <c:pt idx="509">
                  <c:v>9758.6875</c:v>
                </c:pt>
                <c:pt idx="510">
                  <c:v>9846.9072265625</c:v>
                </c:pt>
                <c:pt idx="511">
                  <c:v>9935.923828125</c:v>
                </c:pt>
                <c:pt idx="512">
                  <c:v>10025.74609375</c:v>
                </c:pt>
                <c:pt idx="513">
                  <c:v>10116.3798828125</c:v>
                </c:pt>
                <c:pt idx="514">
                  <c:v>10207.8330078125</c:v>
                </c:pt>
                <c:pt idx="515">
                  <c:v>10300.11328125</c:v>
                </c:pt>
                <c:pt idx="516">
                  <c:v>10393.2275390625</c:v>
                </c:pt>
                <c:pt idx="517">
                  <c:v>10487.1826171875</c:v>
                </c:pt>
                <c:pt idx="518">
                  <c:v>10581.98828125</c:v>
                </c:pt>
                <c:pt idx="519">
                  <c:v>10677.650390625</c:v>
                </c:pt>
                <c:pt idx="520">
                  <c:v>10774.177734375</c:v>
                </c:pt>
                <c:pt idx="521">
                  <c:v>10871.578125</c:v>
                </c:pt>
                <c:pt idx="522">
                  <c:v>10969.8583984375</c:v>
                </c:pt>
                <c:pt idx="523">
                  <c:v>11069.0263671875</c:v>
                </c:pt>
                <c:pt idx="524">
                  <c:v>11169.091796875</c:v>
                </c:pt>
                <c:pt idx="525">
                  <c:v>11270.0615234375</c:v>
                </c:pt>
                <c:pt idx="526">
                  <c:v>11371.9443359375</c:v>
                </c:pt>
                <c:pt idx="527">
                  <c:v>11474.748046875</c:v>
                </c:pt>
                <c:pt idx="528">
                  <c:v>11578.4814453125</c:v>
                </c:pt>
                <c:pt idx="529">
                  <c:v>11683.15234375</c:v>
                </c:pt>
                <c:pt idx="530">
                  <c:v>11788.7685546875</c:v>
                </c:pt>
                <c:pt idx="531">
                  <c:v>11895.3408203125</c:v>
                </c:pt>
                <c:pt idx="532">
                  <c:v>12002.8759765625</c:v>
                </c:pt>
                <c:pt idx="533">
                  <c:v>12111.3828125</c:v>
                </c:pt>
                <c:pt idx="534">
                  <c:v>12220.87109375</c:v>
                </c:pt>
                <c:pt idx="535">
                  <c:v>12331.349609375</c:v>
                </c:pt>
                <c:pt idx="536">
                  <c:v>12442.826171875</c:v>
                </c:pt>
                <c:pt idx="537">
                  <c:v>12555.310546875</c:v>
                </c:pt>
                <c:pt idx="538">
                  <c:v>12668.8125</c:v>
                </c:pt>
                <c:pt idx="539">
                  <c:v>12783.33984375</c:v>
                </c:pt>
                <c:pt idx="540">
                  <c:v>12898.90234375</c:v>
                </c:pt>
                <c:pt idx="541">
                  <c:v>13015.509765625</c:v>
                </c:pt>
                <c:pt idx="542">
                  <c:v>13133.171875</c:v>
                </c:pt>
                <c:pt idx="543">
                  <c:v>13251.8974609375</c:v>
                </c:pt>
                <c:pt idx="544">
                  <c:v>13371.6953125</c:v>
                </c:pt>
                <c:pt idx="545">
                  <c:v>13492.5771484375</c:v>
                </c:pt>
                <c:pt idx="546">
                  <c:v>13614.5517578125</c:v>
                </c:pt>
                <c:pt idx="547">
                  <c:v>13737.62890625</c:v>
                </c:pt>
                <c:pt idx="548">
                  <c:v>13861.818359375</c:v>
                </c:pt>
                <c:pt idx="549">
                  <c:v>13987.130859375</c:v>
                </c:pt>
                <c:pt idx="550">
                  <c:v>14113.576171875</c:v>
                </c:pt>
                <c:pt idx="551">
                  <c:v>14241.1650390625</c:v>
                </c:pt>
                <c:pt idx="552">
                  <c:v>14369.90625</c:v>
                </c:pt>
                <c:pt idx="553">
                  <c:v>14499.8115234375</c:v>
                </c:pt>
                <c:pt idx="554">
                  <c:v>14630.8916015625</c:v>
                </c:pt>
                <c:pt idx="555">
                  <c:v>14763.15625</c:v>
                </c:pt>
                <c:pt idx="556">
                  <c:v>14896.6171875</c:v>
                </c:pt>
                <c:pt idx="557">
                  <c:v>15031.2841796875</c:v>
                </c:pt>
                <c:pt idx="558">
                  <c:v>15167.1689453125</c:v>
                </c:pt>
                <c:pt idx="559">
                  <c:v>15304.2822265625</c:v>
                </c:pt>
                <c:pt idx="560">
                  <c:v>15442.6337890625</c:v>
                </c:pt>
                <c:pt idx="561">
                  <c:v>15582.2373046875</c:v>
                </c:pt>
                <c:pt idx="562">
                  <c:v>15723.1025390625</c:v>
                </c:pt>
                <c:pt idx="563">
                  <c:v>15865.2412109375</c:v>
                </c:pt>
                <c:pt idx="564">
                  <c:v>16008.6650390625</c:v>
                </c:pt>
                <c:pt idx="565">
                  <c:v>16153.384765625</c:v>
                </c:pt>
                <c:pt idx="566">
                  <c:v>16299.4130859375</c:v>
                </c:pt>
                <c:pt idx="567">
                  <c:v>16446.76171875</c:v>
                </c:pt>
                <c:pt idx="568">
                  <c:v>16595.44140625</c:v>
                </c:pt>
                <c:pt idx="569">
                  <c:v>16745.466796875</c:v>
                </c:pt>
                <c:pt idx="570">
                  <c:v>16896.84765625</c:v>
                </c:pt>
                <c:pt idx="571">
                  <c:v>17049.59765625</c:v>
                </c:pt>
                <c:pt idx="572">
                  <c:v>17203.728515625</c:v>
                </c:pt>
                <c:pt idx="573">
                  <c:v>17359.251953125</c:v>
                </c:pt>
                <c:pt idx="574">
                  <c:v>17516.181640625</c:v>
                </c:pt>
                <c:pt idx="575">
                  <c:v>17674.529296875</c:v>
                </c:pt>
                <c:pt idx="576">
                  <c:v>17834.30859375</c:v>
                </c:pt>
                <c:pt idx="577">
                  <c:v>17995.533203125</c:v>
                </c:pt>
                <c:pt idx="578">
                  <c:v>18158.21484375</c:v>
                </c:pt>
                <c:pt idx="579">
                  <c:v>18322.3671875</c:v>
                </c:pt>
                <c:pt idx="580">
                  <c:v>18488.00390625</c:v>
                </c:pt>
                <c:pt idx="581">
                  <c:v>18655.13671875</c:v>
                </c:pt>
                <c:pt idx="582">
                  <c:v>18823.78125</c:v>
                </c:pt>
                <c:pt idx="583">
                  <c:v>18993.951171875</c:v>
                </c:pt>
                <c:pt idx="584">
                  <c:v>19165.658203125</c:v>
                </c:pt>
                <c:pt idx="585">
                  <c:v>19338.91796875</c:v>
                </c:pt>
                <c:pt idx="586">
                  <c:v>19513.744140625</c:v>
                </c:pt>
                <c:pt idx="587">
                  <c:v>19690.150390625</c:v>
                </c:pt>
                <c:pt idx="588">
                  <c:v>19868.150390625</c:v>
                </c:pt>
                <c:pt idx="589">
                  <c:v>20047.76171875</c:v>
                </c:pt>
                <c:pt idx="590">
                  <c:v>20228.99609375</c:v>
                </c:pt>
                <c:pt idx="591">
                  <c:v>20411.8671875</c:v>
                </c:pt>
                <c:pt idx="592">
                  <c:v>20596.392578125</c:v>
                </c:pt>
                <c:pt idx="593">
                  <c:v>20782.587890625</c:v>
                </c:pt>
                <c:pt idx="594">
                  <c:v>20970.46484375</c:v>
                </c:pt>
                <c:pt idx="595">
                  <c:v>21160.0390625</c:v>
                </c:pt>
                <c:pt idx="596">
                  <c:v>21351.328125</c:v>
                </c:pt>
                <c:pt idx="597">
                  <c:v>21544.34765625</c:v>
                </c:pt>
                <c:pt idx="598">
                  <c:v>21739.109375</c:v>
                </c:pt>
                <c:pt idx="599">
                  <c:v>21935.634765625</c:v>
                </c:pt>
                <c:pt idx="600">
                  <c:v>22133.935546875</c:v>
                </c:pt>
                <c:pt idx="601">
                  <c:v>22334.02734375</c:v>
                </c:pt>
                <c:pt idx="602">
                  <c:v>22535.9296875</c:v>
                </c:pt>
                <c:pt idx="603">
                  <c:v>22739.658203125</c:v>
                </c:pt>
                <c:pt idx="604">
                  <c:v>22945.2265625</c:v>
                </c:pt>
                <c:pt idx="605">
                  <c:v>23152.654296875</c:v>
                </c:pt>
                <c:pt idx="606">
                  <c:v>23361.95703125</c:v>
                </c:pt>
                <c:pt idx="607">
                  <c:v>23573.150390625</c:v>
                </c:pt>
                <c:pt idx="608">
                  <c:v>23786.255859375</c:v>
                </c:pt>
                <c:pt idx="609">
                  <c:v>24001.28515625</c:v>
                </c:pt>
                <c:pt idx="610">
                  <c:v>24218.259765625</c:v>
                </c:pt>
                <c:pt idx="611">
                  <c:v>24437.1953125</c:v>
                </c:pt>
                <c:pt idx="612">
                  <c:v>24658.111328125</c:v>
                </c:pt>
                <c:pt idx="613">
                  <c:v>24881.0234375</c:v>
                </c:pt>
                <c:pt idx="614">
                  <c:v>25105.94921875</c:v>
                </c:pt>
                <c:pt idx="615">
                  <c:v>25332.91015625</c:v>
                </c:pt>
                <c:pt idx="616">
                  <c:v>25561.923828125</c:v>
                </c:pt>
                <c:pt idx="617">
                  <c:v>25793.005859375</c:v>
                </c:pt>
                <c:pt idx="618">
                  <c:v>26026.177734375</c:v>
                </c:pt>
                <c:pt idx="619">
                  <c:v>26261.45703125</c:v>
                </c:pt>
                <c:pt idx="620">
                  <c:v>26498.86328125</c:v>
                </c:pt>
                <c:pt idx="621">
                  <c:v>26738.416015625</c:v>
                </c:pt>
                <c:pt idx="622">
                  <c:v>26980.134765625</c:v>
                </c:pt>
                <c:pt idx="623">
                  <c:v>27224.037109375</c:v>
                </c:pt>
                <c:pt idx="624">
                  <c:v>27470.146484375</c:v>
                </c:pt>
                <c:pt idx="625">
                  <c:v>27718.478515625</c:v>
                </c:pt>
                <c:pt idx="626">
                  <c:v>27969.05859375</c:v>
                </c:pt>
                <c:pt idx="627">
                  <c:v>28221.900390625</c:v>
                </c:pt>
                <c:pt idx="628">
                  <c:v>28477.029296875</c:v>
                </c:pt>
                <c:pt idx="629">
                  <c:v>28734.46484375</c:v>
                </c:pt>
                <c:pt idx="630">
                  <c:v>28994.228515625</c:v>
                </c:pt>
                <c:pt idx="631">
                  <c:v>29256.33984375</c:v>
                </c:pt>
                <c:pt idx="632">
                  <c:v>29520.8203125</c:v>
                </c:pt>
                <c:pt idx="633">
                  <c:v>29787.69140625</c:v>
                </c:pt>
                <c:pt idx="634">
                  <c:v>30056.9765625</c:v>
                </c:pt>
                <c:pt idx="635">
                  <c:v>30328.693359375</c:v>
                </c:pt>
                <c:pt idx="636">
                  <c:v>30602.869140625</c:v>
                </c:pt>
                <c:pt idx="637">
                  <c:v>30879.521484375</c:v>
                </c:pt>
                <c:pt idx="638">
                  <c:v>31158.677734375</c:v>
                </c:pt>
                <c:pt idx="639">
                  <c:v>31440.35546875</c:v>
                </c:pt>
                <c:pt idx="640">
                  <c:v>31724.578125</c:v>
                </c:pt>
                <c:pt idx="641">
                  <c:v>32011.373046875</c:v>
                </c:pt>
                <c:pt idx="642">
                  <c:v>32300.759765625</c:v>
                </c:pt>
                <c:pt idx="643">
                  <c:v>32592.76171875</c:v>
                </c:pt>
                <c:pt idx="644">
                  <c:v>32887.40234375</c:v>
                </c:pt>
                <c:pt idx="645">
                  <c:v>33184.7109375</c:v>
                </c:pt>
                <c:pt idx="646">
                  <c:v>33484.703125</c:v>
                </c:pt>
                <c:pt idx="647">
                  <c:v>33787.41015625</c:v>
                </c:pt>
                <c:pt idx="648">
                  <c:v>34092.8515625</c:v>
                </c:pt>
                <c:pt idx="649">
                  <c:v>34401.0546875</c:v>
                </c:pt>
                <c:pt idx="650">
                  <c:v>34712.04296875</c:v>
                </c:pt>
                <c:pt idx="651">
                  <c:v>35025.84375</c:v>
                </c:pt>
                <c:pt idx="652">
                  <c:v>35342.48046875</c:v>
                </c:pt>
                <c:pt idx="653">
                  <c:v>35661.98046875</c:v>
                </c:pt>
                <c:pt idx="654">
                  <c:v>35984.37109375</c:v>
                </c:pt>
                <c:pt idx="655">
                  <c:v>36309.671875</c:v>
                </c:pt>
                <c:pt idx="656">
                  <c:v>36637.91796875</c:v>
                </c:pt>
                <c:pt idx="657">
                  <c:v>36969.12890625</c:v>
                </c:pt>
                <c:pt idx="658">
                  <c:v>37303.33203125</c:v>
                </c:pt>
                <c:pt idx="659">
                  <c:v>37640.55859375</c:v>
                </c:pt>
                <c:pt idx="660">
                  <c:v>37980.83203125</c:v>
                </c:pt>
                <c:pt idx="661">
                  <c:v>38324.18359375</c:v>
                </c:pt>
                <c:pt idx="662">
                  <c:v>38670.640625</c:v>
                </c:pt>
                <c:pt idx="663">
                  <c:v>39020.2265625</c:v>
                </c:pt>
                <c:pt idx="664">
                  <c:v>39372.97265625</c:v>
                </c:pt>
                <c:pt idx="665">
                  <c:v>39728.91015625</c:v>
                </c:pt>
                <c:pt idx="666">
                  <c:v>40088.0625</c:v>
                </c:pt>
                <c:pt idx="667">
                  <c:v>40450.46484375</c:v>
                </c:pt>
                <c:pt idx="668">
                  <c:v>40816.140625</c:v>
                </c:pt>
                <c:pt idx="669">
                  <c:v>41185.125</c:v>
                </c:pt>
                <c:pt idx="670">
                  <c:v>41557.44140625</c:v>
                </c:pt>
                <c:pt idx="671">
                  <c:v>41933.125</c:v>
                </c:pt>
                <c:pt idx="672">
                  <c:v>42312.20703125</c:v>
                </c:pt>
                <c:pt idx="673">
                  <c:v>42694.7109375</c:v>
                </c:pt>
                <c:pt idx="674">
                  <c:v>43080.67578125</c:v>
                </c:pt>
                <c:pt idx="675">
                  <c:v>43470.1328125</c:v>
                </c:pt>
                <c:pt idx="676">
                  <c:v>43863.10546875</c:v>
                </c:pt>
                <c:pt idx="677">
                  <c:v>44259.6328125</c:v>
                </c:pt>
                <c:pt idx="678">
                  <c:v>44659.74609375</c:v>
                </c:pt>
                <c:pt idx="679">
                  <c:v>45063.4765625</c:v>
                </c:pt>
                <c:pt idx="680">
                  <c:v>45470.85546875</c:v>
                </c:pt>
                <c:pt idx="681">
                  <c:v>45881.9140625</c:v>
                </c:pt>
                <c:pt idx="682">
                  <c:v>46296.69140625</c:v>
                </c:pt>
                <c:pt idx="683">
                  <c:v>46715.21875</c:v>
                </c:pt>
                <c:pt idx="684">
                  <c:v>47137.53125</c:v>
                </c:pt>
                <c:pt idx="685">
                  <c:v>47563.66015625</c:v>
                </c:pt>
                <c:pt idx="686">
                  <c:v>47993.640625</c:v>
                </c:pt>
                <c:pt idx="687">
                  <c:v>48427.5078125</c:v>
                </c:pt>
                <c:pt idx="688">
                  <c:v>48865.296875</c:v>
                </c:pt>
                <c:pt idx="689">
                  <c:v>49307.046875</c:v>
                </c:pt>
                <c:pt idx="690">
                  <c:v>49752.7890625</c:v>
                </c:pt>
                <c:pt idx="691">
                  <c:v>50202.55859375</c:v>
                </c:pt>
                <c:pt idx="692">
                  <c:v>50656.39453125</c:v>
                </c:pt>
                <c:pt idx="693">
                  <c:v>51114.3359375</c:v>
                </c:pt>
                <c:pt idx="694">
                  <c:v>51576.4140625</c:v>
                </c:pt>
                <c:pt idx="695">
                  <c:v>52042.671875</c:v>
                </c:pt>
                <c:pt idx="696">
                  <c:v>52513.140625</c:v>
                </c:pt>
                <c:pt idx="697">
                  <c:v>52987.8671875</c:v>
                </c:pt>
                <c:pt idx="698">
                  <c:v>53466.8828125</c:v>
                </c:pt>
                <c:pt idx="699">
                  <c:v>53950.23046875</c:v>
                </c:pt>
                <c:pt idx="700">
                  <c:v>54437.9453125</c:v>
                </c:pt>
                <c:pt idx="701">
                  <c:v>54930.0703125</c:v>
                </c:pt>
                <c:pt idx="702">
                  <c:v>55426.64453125</c:v>
                </c:pt>
                <c:pt idx="703">
                  <c:v>55927.70703125</c:v>
                </c:pt>
                <c:pt idx="704">
                  <c:v>56433.30078125</c:v>
                </c:pt>
                <c:pt idx="705">
                  <c:v>56943.46484375</c:v>
                </c:pt>
                <c:pt idx="706">
                  <c:v>57458.23828125</c:v>
                </c:pt>
                <c:pt idx="707">
                  <c:v>57977.66796875</c:v>
                </c:pt>
                <c:pt idx="708">
                  <c:v>58501.79296875</c:v>
                </c:pt>
                <c:pt idx="709">
                  <c:v>59030.65625</c:v>
                </c:pt>
                <c:pt idx="710">
                  <c:v>59564.30078125</c:v>
                </c:pt>
                <c:pt idx="711">
                  <c:v>60102.76953125</c:v>
                </c:pt>
                <c:pt idx="712">
                  <c:v>60646.10546875</c:v>
                </c:pt>
                <c:pt idx="713">
                  <c:v>61194.3515625</c:v>
                </c:pt>
                <c:pt idx="714">
                  <c:v>61747.5546875</c:v>
                </c:pt>
                <c:pt idx="715">
                  <c:v>62305.76171875</c:v>
                </c:pt>
                <c:pt idx="716">
                  <c:v>62869.01171875</c:v>
                </c:pt>
                <c:pt idx="717">
                  <c:v>63437.35546875</c:v>
                </c:pt>
                <c:pt idx="718">
                  <c:v>64010.8359375</c:v>
                </c:pt>
                <c:pt idx="719">
                  <c:v>64589.5</c:v>
                </c:pt>
                <c:pt idx="720">
                  <c:v>65173.39453125</c:v>
                </c:pt>
                <c:pt idx="721">
                  <c:v>65762.5703125</c:v>
                </c:pt>
                <c:pt idx="722">
                  <c:v>66357.0703125</c:v>
                </c:pt>
                <c:pt idx="723">
                  <c:v>66956.9453125</c:v>
                </c:pt>
                <c:pt idx="724">
                  <c:v>67562.2421875</c:v>
                </c:pt>
                <c:pt idx="725">
                  <c:v>68173.015625</c:v>
                </c:pt>
                <c:pt idx="726">
                  <c:v>68789.3046875</c:v>
                </c:pt>
                <c:pt idx="727">
                  <c:v>69411.171875</c:v>
                </c:pt>
                <c:pt idx="728">
                  <c:v>70038.65625</c:v>
                </c:pt>
                <c:pt idx="729">
                  <c:v>70671.8125</c:v>
                </c:pt>
                <c:pt idx="730">
                  <c:v>71310.6953125</c:v>
                </c:pt>
                <c:pt idx="731">
                  <c:v>71955.3515625</c:v>
                </c:pt>
                <c:pt idx="732">
                  <c:v>72605.8359375</c:v>
                </c:pt>
                <c:pt idx="733">
                  <c:v>73262.203125</c:v>
                </c:pt>
                <c:pt idx="734">
                  <c:v>73924.5</c:v>
                </c:pt>
                <c:pt idx="735">
                  <c:v>74592.78125</c:v>
                </c:pt>
                <c:pt idx="736">
                  <c:v>75267.109375</c:v>
                </c:pt>
                <c:pt idx="737">
                  <c:v>75947.53125</c:v>
                </c:pt>
                <c:pt idx="738">
                  <c:v>76634.109375</c:v>
                </c:pt>
                <c:pt idx="739">
                  <c:v>77326.890625</c:v>
                </c:pt>
                <c:pt idx="740">
                  <c:v>78025.9296875</c:v>
                </c:pt>
                <c:pt idx="741">
                  <c:v>78731.296875</c:v>
                </c:pt>
                <c:pt idx="742">
                  <c:v>79443.0390625</c:v>
                </c:pt>
                <c:pt idx="743">
                  <c:v>80161.2109375</c:v>
                </c:pt>
                <c:pt idx="744">
                  <c:v>80885.875</c:v>
                </c:pt>
                <c:pt idx="745">
                  <c:v>81617.09375</c:v>
                </c:pt>
                <c:pt idx="746">
                  <c:v>82354.921875</c:v>
                </c:pt>
                <c:pt idx="747">
                  <c:v>83099.421875</c:v>
                </c:pt>
                <c:pt idx="748">
                  <c:v>83850.6484375</c:v>
                </c:pt>
                <c:pt idx="749">
                  <c:v>84608.6640625</c:v>
                </c:pt>
                <c:pt idx="750">
                  <c:v>85373.5390625</c:v>
                </c:pt>
                <c:pt idx="751">
                  <c:v>86145.328125</c:v>
                </c:pt>
                <c:pt idx="752">
                  <c:v>86924.0859375</c:v>
                </c:pt>
                <c:pt idx="753">
                  <c:v>87709.890625</c:v>
                </c:pt>
                <c:pt idx="754">
                  <c:v>88502.796875</c:v>
                </c:pt>
                <c:pt idx="755">
                  <c:v>89302.875</c:v>
                </c:pt>
                <c:pt idx="756">
                  <c:v>90110.1796875</c:v>
                </c:pt>
                <c:pt idx="757">
                  <c:v>90924.7890625</c:v>
                </c:pt>
                <c:pt idx="758">
                  <c:v>91746.7578125</c:v>
                </c:pt>
                <c:pt idx="759">
                  <c:v>92576.15625</c:v>
                </c:pt>
                <c:pt idx="760">
                  <c:v>93413.0625</c:v>
                </c:pt>
                <c:pt idx="761">
                  <c:v>94257.5234375</c:v>
                </c:pt>
                <c:pt idx="762">
                  <c:v>95109.625</c:v>
                </c:pt>
                <c:pt idx="763">
                  <c:v>95969.421875</c:v>
                </c:pt>
                <c:pt idx="764">
                  <c:v>96837</c:v>
                </c:pt>
                <c:pt idx="765">
                  <c:v>97712.4140625</c:v>
                </c:pt>
                <c:pt idx="766">
                  <c:v>98595.75</c:v>
                </c:pt>
                <c:pt idx="767">
                  <c:v>99487.0625</c:v>
                </c:pt>
                <c:pt idx="768">
                  <c:v>100386.4375</c:v>
                </c:pt>
                <c:pt idx="769">
                  <c:v>101293.9453125</c:v>
                </c:pt>
                <c:pt idx="770">
                  <c:v>102209.6484375</c:v>
                </c:pt>
                <c:pt idx="771">
                  <c:v>103133.640625</c:v>
                </c:pt>
                <c:pt idx="772">
                  <c:v>104065.9765625</c:v>
                </c:pt>
                <c:pt idx="773">
                  <c:v>105006.7421875</c:v>
                </c:pt>
                <c:pt idx="774">
                  <c:v>105956.015625</c:v>
                </c:pt>
                <c:pt idx="775">
                  <c:v>106913.875</c:v>
                </c:pt>
                <c:pt idx="776">
                  <c:v>107880.3828125</c:v>
                </c:pt>
                <c:pt idx="777">
                  <c:v>108855.6328125</c:v>
                </c:pt>
                <c:pt idx="778">
                  <c:v>109839.703125</c:v>
                </c:pt>
                <c:pt idx="779">
                  <c:v>110832.6640625</c:v>
                </c:pt>
                <c:pt idx="780">
                  <c:v>111834.609375</c:v>
                </c:pt>
                <c:pt idx="781">
                  <c:v>112845.6015625</c:v>
                </c:pt>
                <c:pt idx="782">
                  <c:v>113865.7421875</c:v>
                </c:pt>
                <c:pt idx="783">
                  <c:v>114895.1015625</c:v>
                </c:pt>
                <c:pt idx="784">
                  <c:v>115933.765625</c:v>
                </c:pt>
                <c:pt idx="785">
                  <c:v>116981.8203125</c:v>
                </c:pt>
                <c:pt idx="786">
                  <c:v>118039.34375</c:v>
                </c:pt>
                <c:pt idx="787">
                  <c:v>119106.4375</c:v>
                </c:pt>
                <c:pt idx="788">
                  <c:v>120183.171875</c:v>
                </c:pt>
                <c:pt idx="789">
                  <c:v>121269.640625</c:v>
                </c:pt>
                <c:pt idx="790">
                  <c:v>122365.9296875</c:v>
                </c:pt>
                <c:pt idx="791">
                  <c:v>123472.1328125</c:v>
                </c:pt>
                <c:pt idx="792">
                  <c:v>124588.3359375</c:v>
                </c:pt>
                <c:pt idx="793">
                  <c:v>125714.6328125</c:v>
                </c:pt>
                <c:pt idx="794">
                  <c:v>126851.1015625</c:v>
                </c:pt>
                <c:pt idx="795">
                  <c:v>127997.8515625</c:v>
                </c:pt>
                <c:pt idx="796">
                  <c:v>129154.96875</c:v>
                </c:pt>
                <c:pt idx="797">
                  <c:v>130322.5390625</c:v>
                </c:pt>
                <c:pt idx="798">
                  <c:v>131500.671875</c:v>
                </c:pt>
                <c:pt idx="799">
                  <c:v>132689.453125</c:v>
                </c:pt>
                <c:pt idx="800">
                  <c:v>133888.984375</c:v>
                </c:pt>
                <c:pt idx="801">
                  <c:v>135099.359375</c:v>
                </c:pt>
                <c:pt idx="802">
                  <c:v>136320.671875</c:v>
                </c:pt>
                <c:pt idx="803">
                  <c:v>137553.015625</c:v>
                </c:pt>
                <c:pt idx="804">
                  <c:v>138796.515625</c:v>
                </c:pt>
                <c:pt idx="805">
                  <c:v>140051.25</c:v>
                </c:pt>
                <c:pt idx="806">
                  <c:v>141317.328125</c:v>
                </c:pt>
                <c:pt idx="807">
                  <c:v>142594.859375</c:v>
                </c:pt>
                <c:pt idx="808">
                  <c:v>143883.921875</c:v>
                </c:pt>
                <c:pt idx="809">
                  <c:v>145184.65625</c:v>
                </c:pt>
                <c:pt idx="810">
                  <c:v>146497.140625</c:v>
                </c:pt>
                <c:pt idx="811">
                  <c:v>147821.484375</c:v>
                </c:pt>
                <c:pt idx="812">
                  <c:v>149157.8125</c:v>
                </c:pt>
                <c:pt idx="813">
                  <c:v>150506.21875</c:v>
                </c:pt>
                <c:pt idx="814">
                  <c:v>151866.8125</c:v>
                </c:pt>
                <c:pt idx="815">
                  <c:v>153239.703125</c:v>
                </c:pt>
                <c:pt idx="816">
                  <c:v>154625</c:v>
                </c:pt>
                <c:pt idx="817">
                  <c:v>156022.828125</c:v>
                </c:pt>
                <c:pt idx="818">
                  <c:v>157433.296875</c:v>
                </c:pt>
                <c:pt idx="819">
                  <c:v>158856.515625</c:v>
                </c:pt>
                <c:pt idx="820">
                  <c:v>160292.59375</c:v>
                </c:pt>
                <c:pt idx="821">
                  <c:v>161741.65625</c:v>
                </c:pt>
                <c:pt idx="822">
                  <c:v>163203.8125</c:v>
                </c:pt>
                <c:pt idx="823">
                  <c:v>164679.203125</c:v>
                </c:pt>
                <c:pt idx="824">
                  <c:v>166167.921875</c:v>
                </c:pt>
                <c:pt idx="825">
                  <c:v>167670.09375</c:v>
                </c:pt>
                <c:pt idx="826">
                  <c:v>169185.859375</c:v>
                </c:pt>
                <c:pt idx="827">
                  <c:v>170715.3125</c:v>
                </c:pt>
                <c:pt idx="828">
                  <c:v>172258.59375</c:v>
                </c:pt>
                <c:pt idx="829">
                  <c:v>173815.828125</c:v>
                </c:pt>
                <c:pt idx="830">
                  <c:v>175387.140625</c:v>
                </c:pt>
                <c:pt idx="831">
                  <c:v>176972.671875</c:v>
                </c:pt>
                <c:pt idx="832">
                  <c:v>178572.515625</c:v>
                </c:pt>
                <c:pt idx="833">
                  <c:v>180186.84375</c:v>
                </c:pt>
                <c:pt idx="834">
                  <c:v>181815.75</c:v>
                </c:pt>
                <c:pt idx="835">
                  <c:v>183459.375</c:v>
                </c:pt>
                <c:pt idx="836">
                  <c:v>185117.875</c:v>
                </c:pt>
                <c:pt idx="837">
                  <c:v>186791.359375</c:v>
                </c:pt>
                <c:pt idx="838">
                  <c:v>188479.96875</c:v>
                </c:pt>
                <c:pt idx="839">
                  <c:v>190183.859375</c:v>
                </c:pt>
                <c:pt idx="840">
                  <c:v>191903.140625</c:v>
                </c:pt>
                <c:pt idx="841">
                  <c:v>193637.96875</c:v>
                </c:pt>
                <c:pt idx="842">
                  <c:v>195388.46875</c:v>
                </c:pt>
                <c:pt idx="843">
                  <c:v>197154.8125</c:v>
                </c:pt>
                <c:pt idx="844">
                  <c:v>198937.109375</c:v>
                </c:pt>
                <c:pt idx="845">
                  <c:v>200735.515625</c:v>
                </c:pt>
                <c:pt idx="846">
                  <c:v>202550.1875</c:v>
                </c:pt>
                <c:pt idx="847">
                  <c:v>204381.265625</c:v>
                </c:pt>
                <c:pt idx="848">
                  <c:v>206228.90625</c:v>
                </c:pt>
                <c:pt idx="849">
                  <c:v>208093.234375</c:v>
                </c:pt>
                <c:pt idx="850">
                  <c:v>209974.421875</c:v>
                </c:pt>
                <c:pt idx="851">
                  <c:v>211872.609375</c:v>
                </c:pt>
                <c:pt idx="852">
                  <c:v>213787.96875</c:v>
                </c:pt>
                <c:pt idx="853">
                  <c:v>215720.625</c:v>
                </c:pt>
                <c:pt idx="854">
                  <c:v>217670.765625</c:v>
                </c:pt>
                <c:pt idx="855">
                  <c:v>219638.53125</c:v>
                </c:pt>
                <c:pt idx="856">
                  <c:v>221624.09375</c:v>
                </c:pt>
                <c:pt idx="857">
                  <c:v>223627.59375</c:v>
                </c:pt>
                <c:pt idx="858">
                  <c:v>225649.21875</c:v>
                </c:pt>
                <c:pt idx="859">
                  <c:v>227689.109375</c:v>
                </c:pt>
                <c:pt idx="860">
                  <c:v>229747.453125</c:v>
                </c:pt>
                <c:pt idx="861">
                  <c:v>231824.390625</c:v>
                </c:pt>
                <c:pt idx="862">
                  <c:v>233920.109375</c:v>
                </c:pt>
                <c:pt idx="863">
                  <c:v>236034.78125</c:v>
                </c:pt>
                <c:pt idx="864">
                  <c:v>238168.5625</c:v>
                </c:pt>
                <c:pt idx="865">
                  <c:v>240321.625</c:v>
                </c:pt>
                <c:pt idx="866">
                  <c:v>242494.15625</c:v>
                </c:pt>
                <c:pt idx="867">
                  <c:v>244686.328125</c:v>
                </c:pt>
                <c:pt idx="868">
                  <c:v>246898.328125</c:v>
                </c:pt>
                <c:pt idx="869">
                  <c:v>249130.3125</c:v>
                </c:pt>
                <c:pt idx="870">
                  <c:v>251382.484375</c:v>
                </c:pt>
                <c:pt idx="871">
                  <c:v>253655</c:v>
                </c:pt>
                <c:pt idx="872">
                  <c:v>255948.078125</c:v>
                </c:pt>
                <c:pt idx="873">
                  <c:v>258261.875</c:v>
                </c:pt>
                <c:pt idx="874">
                  <c:v>260596.59375</c:v>
                </c:pt>
                <c:pt idx="875">
                  <c:v>262952.40625</c:v>
                </c:pt>
                <c:pt idx="876">
                  <c:v>265329.53125</c:v>
                </c:pt>
                <c:pt idx="877">
                  <c:v>267728.15625</c:v>
                </c:pt>
                <c:pt idx="878">
                  <c:v>270148.4375</c:v>
                </c:pt>
                <c:pt idx="879">
                  <c:v>272590.59375</c:v>
                </c:pt>
                <c:pt idx="880">
                  <c:v>275054.84375</c:v>
                </c:pt>
                <c:pt idx="881">
                  <c:v>277541.375</c:v>
                </c:pt>
                <c:pt idx="882">
                  <c:v>280050.375</c:v>
                </c:pt>
                <c:pt idx="883">
                  <c:v>282582.0625</c:v>
                </c:pt>
                <c:pt idx="884">
                  <c:v>285136.65625</c:v>
                </c:pt>
                <c:pt idx="885">
                  <c:v>287714.3125</c:v>
                </c:pt>
                <c:pt idx="886">
                  <c:v>290315.28125</c:v>
                </c:pt>
                <c:pt idx="887">
                  <c:v>292939.78125</c:v>
                </c:pt>
                <c:pt idx="888">
                  <c:v>295587.96875</c:v>
                </c:pt>
                <c:pt idx="889">
                  <c:v>298260.125</c:v>
                </c:pt>
                <c:pt idx="890">
                  <c:v>300956.4375</c:v>
                </c:pt>
                <c:pt idx="891">
                  <c:v>303677.125</c:v>
                </c:pt>
                <c:pt idx="892">
                  <c:v>306422.375</c:v>
                </c:pt>
                <c:pt idx="893">
                  <c:v>309192.46875</c:v>
                </c:pt>
                <c:pt idx="894">
                  <c:v>311987.625</c:v>
                </c:pt>
                <c:pt idx="895">
                  <c:v>314808.03125</c:v>
                </c:pt>
                <c:pt idx="896">
                  <c:v>317653.90625</c:v>
                </c:pt>
                <c:pt idx="897">
                  <c:v>320525.53125</c:v>
                </c:pt>
                <c:pt idx="898">
                  <c:v>323423.125</c:v>
                </c:pt>
                <c:pt idx="899">
                  <c:v>326346.90625</c:v>
                </c:pt>
                <c:pt idx="900">
                  <c:v>329297.125</c:v>
                </c:pt>
                <c:pt idx="901">
                  <c:v>332274</c:v>
                </c:pt>
                <c:pt idx="902">
                  <c:v>335277.8125</c:v>
                </c:pt>
                <c:pt idx="903">
                  <c:v>338308.75</c:v>
                </c:pt>
                <c:pt idx="904">
                  <c:v>341367.09375</c:v>
                </c:pt>
                <c:pt idx="905">
                  <c:v>344453.09375</c:v>
                </c:pt>
                <c:pt idx="906">
                  <c:v>347567</c:v>
                </c:pt>
                <c:pt idx="907">
                  <c:v>350709.03125</c:v>
                </c:pt>
                <c:pt idx="908">
                  <c:v>353879.5</c:v>
                </c:pt>
                <c:pt idx="909">
                  <c:v>357078.59375</c:v>
                </c:pt>
                <c:pt idx="910">
                  <c:v>360306.625</c:v>
                </c:pt>
                <c:pt idx="911">
                  <c:v>363563.84375</c:v>
                </c:pt>
                <c:pt idx="912">
                  <c:v>366850.5</c:v>
                </c:pt>
                <c:pt idx="913">
                  <c:v>370166.875</c:v>
                </c:pt>
                <c:pt idx="914">
                  <c:v>373513.21875</c:v>
                </c:pt>
                <c:pt idx="915">
                  <c:v>376889.8125</c:v>
                </c:pt>
                <c:pt idx="916">
                  <c:v>380296.9375</c:v>
                </c:pt>
                <c:pt idx="917">
                  <c:v>383734.875</c:v>
                </c:pt>
                <c:pt idx="918">
                  <c:v>387203.875</c:v>
                </c:pt>
                <c:pt idx="919">
                  <c:v>390704.25</c:v>
                </c:pt>
                <c:pt idx="920">
                  <c:v>394236.25</c:v>
                </c:pt>
                <c:pt idx="921">
                  <c:v>397800.1875</c:v>
                </c:pt>
                <c:pt idx="922">
                  <c:v>401396.34375</c:v>
                </c:pt>
                <c:pt idx="923">
                  <c:v>405025.03125</c:v>
                </c:pt>
                <c:pt idx="924">
                  <c:v>408686.5</c:v>
                </c:pt>
                <c:pt idx="925">
                  <c:v>412381.0625</c:v>
                </c:pt>
                <c:pt idx="926">
                  <c:v>416109.03125</c:v>
                </c:pt>
                <c:pt idx="927">
                  <c:v>419870.71875</c:v>
                </c:pt>
                <c:pt idx="928">
                  <c:v>423666.375</c:v>
                </c:pt>
                <c:pt idx="929">
                  <c:v>427496.375</c:v>
                </c:pt>
                <c:pt idx="930">
                  <c:v>431361</c:v>
                </c:pt>
                <c:pt idx="931">
                  <c:v>435260.53125</c:v>
                </c:pt>
                <c:pt idx="932">
                  <c:v>439195.34375</c:v>
                </c:pt>
                <c:pt idx="933">
                  <c:v>443165.71875</c:v>
                </c:pt>
                <c:pt idx="934">
                  <c:v>447172</c:v>
                </c:pt>
                <c:pt idx="935">
                  <c:v>451214.46875</c:v>
                </c:pt>
                <c:pt idx="936">
                  <c:v>455293.5</c:v>
                </c:pt>
                <c:pt idx="937">
                  <c:v>459409.40625</c:v>
                </c:pt>
                <c:pt idx="938">
                  <c:v>463562.53125</c:v>
                </c:pt>
                <c:pt idx="939">
                  <c:v>467753.1875</c:v>
                </c:pt>
                <c:pt idx="940">
                  <c:v>471981.71875</c:v>
                </c:pt>
                <c:pt idx="941">
                  <c:v>476248.5</c:v>
                </c:pt>
                <c:pt idx="942">
                  <c:v>480553.84375</c:v>
                </c:pt>
                <c:pt idx="943">
                  <c:v>484898.09375</c:v>
                </c:pt>
                <c:pt idx="944">
                  <c:v>489281.625</c:v>
                </c:pt>
                <c:pt idx="945">
                  <c:v>493704.78125</c:v>
                </c:pt>
                <c:pt idx="946">
                  <c:v>498167.9375</c:v>
                </c:pt>
                <c:pt idx="947">
                  <c:v>502671.4375</c:v>
                </c:pt>
                <c:pt idx="948">
                  <c:v>507215.625</c:v>
                </c:pt>
                <c:pt idx="949">
                  <c:v>511800.90625</c:v>
                </c:pt>
                <c:pt idx="950">
                  <c:v>516427.65625</c:v>
                </c:pt>
                <c:pt idx="951">
                  <c:v>521096.21875</c:v>
                </c:pt>
                <c:pt idx="952">
                  <c:v>525807</c:v>
                </c:pt>
                <c:pt idx="953">
                  <c:v>530560.3125</c:v>
                </c:pt>
                <c:pt idx="954">
                  <c:v>535356.6875</c:v>
                </c:pt>
                <c:pt idx="955">
                  <c:v>540196.375</c:v>
                </c:pt>
                <c:pt idx="956">
                  <c:v>545079.8125</c:v>
                </c:pt>
                <c:pt idx="957">
                  <c:v>550007.375</c:v>
                </c:pt>
                <c:pt idx="958">
                  <c:v>554979.5</c:v>
                </c:pt>
                <c:pt idx="959">
                  <c:v>559996.5625</c:v>
                </c:pt>
                <c:pt idx="960">
                  <c:v>565059</c:v>
                </c:pt>
                <c:pt idx="961">
                  <c:v>570167.1875</c:v>
                </c:pt>
                <c:pt idx="962">
                  <c:v>575321.5625</c:v>
                </c:pt>
                <c:pt idx="963">
                  <c:v>580522.5625</c:v>
                </c:pt>
                <c:pt idx="964">
                  <c:v>585770.5625</c:v>
                </c:pt>
                <c:pt idx="965">
                  <c:v>591066</c:v>
                </c:pt>
                <c:pt idx="966">
                  <c:v>596409.25</c:v>
                </c:pt>
                <c:pt idx="967">
                  <c:v>601800.875</c:v>
                </c:pt>
                <c:pt idx="968">
                  <c:v>607241.25</c:v>
                </c:pt>
                <c:pt idx="969">
                  <c:v>612730.75</c:v>
                </c:pt>
                <c:pt idx="970">
                  <c:v>618269.9375</c:v>
                </c:pt>
                <c:pt idx="971">
                  <c:v>623859.125</c:v>
                </c:pt>
                <c:pt idx="972">
                  <c:v>629498.875</c:v>
                </c:pt>
                <c:pt idx="973">
                  <c:v>635189.625</c:v>
                </c:pt>
                <c:pt idx="974">
                  <c:v>640931.8125</c:v>
                </c:pt>
                <c:pt idx="975">
                  <c:v>646725.9375</c:v>
                </c:pt>
                <c:pt idx="976">
                  <c:v>652572.375</c:v>
                </c:pt>
                <c:pt idx="977">
                  <c:v>658471.75</c:v>
                </c:pt>
                <c:pt idx="978">
                  <c:v>664424.375</c:v>
                </c:pt>
                <c:pt idx="979">
                  <c:v>670430.875</c:v>
                </c:pt>
                <c:pt idx="980">
                  <c:v>676491.625</c:v>
                </c:pt>
                <c:pt idx="981">
                  <c:v>682607.1875</c:v>
                </c:pt>
                <c:pt idx="982">
                  <c:v>688778</c:v>
                </c:pt>
                <c:pt idx="983">
                  <c:v>695004.6875</c:v>
                </c:pt>
                <c:pt idx="984">
                  <c:v>701287.5625</c:v>
                </c:pt>
                <c:pt idx="985">
                  <c:v>707627.3125</c:v>
                </c:pt>
                <c:pt idx="986">
                  <c:v>714024.3125</c:v>
                </c:pt>
                <c:pt idx="987">
                  <c:v>720479.1875</c:v>
                </c:pt>
                <c:pt idx="988">
                  <c:v>726992.375</c:v>
                </c:pt>
                <c:pt idx="989">
                  <c:v>733564.5</c:v>
                </c:pt>
                <c:pt idx="990">
                  <c:v>740196</c:v>
                </c:pt>
                <c:pt idx="991">
                  <c:v>746887.4375</c:v>
                </c:pt>
                <c:pt idx="992">
                  <c:v>753639.375</c:v>
                </c:pt>
                <c:pt idx="993">
                  <c:v>760452.375</c:v>
                </c:pt>
                <c:pt idx="994">
                  <c:v>767326.9375</c:v>
                </c:pt>
                <c:pt idx="995">
                  <c:v>774263.6875</c:v>
                </c:pt>
                <c:pt idx="996">
                  <c:v>781263.125</c:v>
                </c:pt>
                <c:pt idx="997">
                  <c:v>788325.8125</c:v>
                </c:pt>
                <c:pt idx="998">
                  <c:v>795452.375</c:v>
                </c:pt>
                <c:pt idx="999">
                  <c:v>802643.375</c:v>
                </c:pt>
                <c:pt idx="1000">
                  <c:v>809899.3125</c:v>
                </c:pt>
                <c:pt idx="1001">
                  <c:v>817220.9375</c:v>
                </c:pt>
                <c:pt idx="1002">
                  <c:v>824608.6875</c:v>
                </c:pt>
                <c:pt idx="1003">
                  <c:v>832063.25</c:v>
                </c:pt>
                <c:pt idx="1004">
                  <c:v>839585.1875</c:v>
                </c:pt>
                <c:pt idx="1005">
                  <c:v>847175.125</c:v>
                </c:pt>
                <c:pt idx="1006">
                  <c:v>854833.6875</c:v>
                </c:pt>
                <c:pt idx="1007">
                  <c:v>862561.5</c:v>
                </c:pt>
                <c:pt idx="1008">
                  <c:v>870359.125</c:v>
                </c:pt>
                <c:pt idx="1009">
                  <c:v>878227.25</c:v>
                </c:pt>
                <c:pt idx="1010">
                  <c:v>886166.5625</c:v>
                </c:pt>
                <c:pt idx="1011">
                  <c:v>894177.625</c:v>
                </c:pt>
                <c:pt idx="1012">
                  <c:v>902261.0625</c:v>
                </c:pt>
                <c:pt idx="1013">
                  <c:v>910417.625</c:v>
                </c:pt>
                <c:pt idx="1014">
                  <c:v>918647.875</c:v>
                </c:pt>
                <c:pt idx="1015">
                  <c:v>926952.5625</c:v>
                </c:pt>
                <c:pt idx="1016">
                  <c:v>935332.3125</c:v>
                </c:pt>
                <c:pt idx="1017">
                  <c:v>943787.8125</c:v>
                </c:pt>
                <c:pt idx="1018">
                  <c:v>952319.75</c:v>
                </c:pt>
                <c:pt idx="1019">
                  <c:v>960928.875</c:v>
                </c:pt>
                <c:pt idx="1020">
                  <c:v>969615.75</c:v>
                </c:pt>
                <c:pt idx="1021">
                  <c:v>978381.1875</c:v>
                </c:pt>
                <c:pt idx="1022">
                  <c:v>987225.875</c:v>
                </c:pt>
                <c:pt idx="1023">
                  <c:v>996150.5</c:v>
                </c:pt>
                <c:pt idx="1024">
                  <c:v>1005155.8125</c:v>
                </c:pt>
                <c:pt idx="1025">
                  <c:v>1014242.5625</c:v>
                </c:pt>
                <c:pt idx="1026">
                  <c:v>1023411.375</c:v>
                </c:pt>
                <c:pt idx="1027">
                  <c:v>1032663.125</c:v>
                </c:pt>
                <c:pt idx="1028">
                  <c:v>1041998.5625</c:v>
                </c:pt>
                <c:pt idx="1029">
                  <c:v>1051418.375</c:v>
                </c:pt>
                <c:pt idx="1030">
                  <c:v>1060923.25</c:v>
                </c:pt>
                <c:pt idx="1031">
                  <c:v>1070514.125</c:v>
                </c:pt>
                <c:pt idx="1032">
                  <c:v>1080191.75</c:v>
                </c:pt>
                <c:pt idx="1033">
                  <c:v>1089956.75</c:v>
                </c:pt>
                <c:pt idx="1034">
                  <c:v>1099810.125</c:v>
                </c:pt>
                <c:pt idx="1035">
                  <c:v>1109752.5</c:v>
                </c:pt>
                <c:pt idx="1036">
                  <c:v>1119784.75</c:v>
                </c:pt>
                <c:pt idx="1037">
                  <c:v>1129907.75</c:v>
                </c:pt>
                <c:pt idx="1038">
                  <c:v>1140122.25</c:v>
                </c:pt>
                <c:pt idx="1039">
                  <c:v>1150429.125</c:v>
                </c:pt>
                <c:pt idx="1040">
                  <c:v>1160829.125</c:v>
                </c:pt>
                <c:pt idx="1041">
                  <c:v>1171323.125</c:v>
                </c:pt>
                <c:pt idx="1042">
                  <c:v>1181912</c:v>
                </c:pt>
                <c:pt idx="1043">
                  <c:v>1192596.625</c:v>
                </c:pt>
                <c:pt idx="1044">
                  <c:v>1203377.875</c:v>
                </c:pt>
                <c:pt idx="1045">
                  <c:v>1214256.5</c:v>
                </c:pt>
                <c:pt idx="1046">
                  <c:v>1225233.5</c:v>
                </c:pt>
                <c:pt idx="1047">
                  <c:v>1236309.75</c:v>
                </c:pt>
                <c:pt idx="1048">
                  <c:v>1247486.125</c:v>
                </c:pt>
                <c:pt idx="1049">
                  <c:v>1258763.625</c:v>
                </c:pt>
                <c:pt idx="1050">
                  <c:v>1270142.875</c:v>
                </c:pt>
                <c:pt idx="1051">
                  <c:v>1281625.125</c:v>
                </c:pt>
                <c:pt idx="1052">
                  <c:v>1293211.25</c:v>
                </c:pt>
                <c:pt idx="1053">
                  <c:v>1304902</c:v>
                </c:pt>
                <c:pt idx="1054">
                  <c:v>1316698.5</c:v>
                </c:pt>
                <c:pt idx="1055">
                  <c:v>1328601.5</c:v>
                </c:pt>
                <c:pt idx="1056">
                  <c:v>1340612.25</c:v>
                </c:pt>
                <c:pt idx="1057">
                  <c:v>1352731.5</c:v>
                </c:pt>
                <c:pt idx="1058">
                  <c:v>1364960.375</c:v>
                </c:pt>
                <c:pt idx="1059">
                  <c:v>1377299.75</c:v>
                </c:pt>
                <c:pt idx="1060">
                  <c:v>1389750.75</c:v>
                </c:pt>
                <c:pt idx="1061">
                  <c:v>1402314.25</c:v>
                </c:pt>
                <c:pt idx="1062">
                  <c:v>1414991.25</c:v>
                </c:pt>
                <c:pt idx="1063">
                  <c:v>1427783</c:v>
                </c:pt>
                <c:pt idx="1064">
                  <c:v>1440690.25</c:v>
                </c:pt>
                <c:pt idx="1065">
                  <c:v>1453714.25</c:v>
                </c:pt>
                <c:pt idx="1066">
                  <c:v>1466856</c:v>
                </c:pt>
                <c:pt idx="1067">
                  <c:v>1480116.625</c:v>
                </c:pt>
                <c:pt idx="1068">
                  <c:v>1493497</c:v>
                </c:pt>
                <c:pt idx="1069">
                  <c:v>1506998.375</c:v>
                </c:pt>
                <c:pt idx="1070">
                  <c:v>1520621.875</c:v>
                </c:pt>
                <c:pt idx="1071">
                  <c:v>1534368.375</c:v>
                </c:pt>
                <c:pt idx="1072">
                  <c:v>1548239.25</c:v>
                </c:pt>
                <c:pt idx="1073">
                  <c:v>1562235.5</c:v>
                </c:pt>
                <c:pt idx="1074">
                  <c:v>1576358.375</c:v>
                </c:pt>
                <c:pt idx="1075">
                  <c:v>1590608.75</c:v>
                </c:pt>
                <c:pt idx="1076">
                  <c:v>1604988</c:v>
                </c:pt>
                <c:pt idx="1077">
                  <c:v>1619497.375</c:v>
                </c:pt>
                <c:pt idx="1078">
                  <c:v>1634137.75</c:v>
                </c:pt>
                <c:pt idx="1079">
                  <c:v>1648910.5</c:v>
                </c:pt>
                <c:pt idx="1080">
                  <c:v>1663816.875</c:v>
                </c:pt>
                <c:pt idx="1081">
                  <c:v>1678858</c:v>
                </c:pt>
                <c:pt idx="1082">
                  <c:v>1694035</c:v>
                </c:pt>
                <c:pt idx="1083">
                  <c:v>1709349.25</c:v>
                </c:pt>
                <c:pt idx="1084">
                  <c:v>1724802</c:v>
                </c:pt>
                <c:pt idx="1085">
                  <c:v>1740394.375</c:v>
                </c:pt>
                <c:pt idx="1086">
                  <c:v>1756127.75</c:v>
                </c:pt>
                <c:pt idx="1087">
                  <c:v>1772003.375</c:v>
                </c:pt>
                <c:pt idx="1088">
                  <c:v>1788022.5</c:v>
                </c:pt>
                <c:pt idx="1089">
                  <c:v>1804186.375</c:v>
                </c:pt>
                <c:pt idx="1090">
                  <c:v>1820496.5</c:v>
                </c:pt>
                <c:pt idx="1091">
                  <c:v>1836954</c:v>
                </c:pt>
                <c:pt idx="1092">
                  <c:v>1853560.25</c:v>
                </c:pt>
                <c:pt idx="1093">
                  <c:v>1870316.625</c:v>
                </c:pt>
                <c:pt idx="1094">
                  <c:v>1887224.5</c:v>
                </c:pt>
                <c:pt idx="1095">
                  <c:v>1904285.25</c:v>
                </c:pt>
                <c:pt idx="1096">
                  <c:v>1921500.125</c:v>
                </c:pt>
                <c:pt idx="1097">
                  <c:v>1938870.75</c:v>
                </c:pt>
                <c:pt idx="1098">
                  <c:v>1956398.375</c:v>
                </c:pt>
                <c:pt idx="1099">
                  <c:v>1974084.375</c:v>
                </c:pt>
                <c:pt idx="1100">
                  <c:v>1991930.375</c:v>
                </c:pt>
                <c:pt idx="1101">
                  <c:v>2009937.625</c:v>
                </c:pt>
                <c:pt idx="1102">
                  <c:v>2028107.625</c:v>
                </c:pt>
                <c:pt idx="1103">
                  <c:v>2046442</c:v>
                </c:pt>
                <c:pt idx="1104">
                  <c:v>2064942.125</c:v>
                </c:pt>
                <c:pt idx="1105">
                  <c:v>2083609.375</c:v>
                </c:pt>
                <c:pt idx="1106">
                  <c:v>2102445.5</c:v>
                </c:pt>
                <c:pt idx="1107">
                  <c:v>2121451.75</c:v>
                </c:pt>
                <c:pt idx="1108">
                  <c:v>2140630</c:v>
                </c:pt>
                <c:pt idx="1109">
                  <c:v>2159981.5</c:v>
                </c:pt>
                <c:pt idx="1110">
                  <c:v>2179508</c:v>
                </c:pt>
                <c:pt idx="1111">
                  <c:v>2199211</c:v>
                </c:pt>
                <c:pt idx="1112">
                  <c:v>2219092</c:v>
                </c:pt>
                <c:pt idx="1113">
                  <c:v>2239153</c:v>
                </c:pt>
                <c:pt idx="1114">
                  <c:v>2259395</c:v>
                </c:pt>
                <c:pt idx="1115">
                  <c:v>2279820.25</c:v>
                </c:pt>
                <c:pt idx="1116">
                  <c:v>2300430</c:v>
                </c:pt>
                <c:pt idx="1117">
                  <c:v>2321226.25</c:v>
                </c:pt>
                <c:pt idx="1118">
                  <c:v>2342210.5</c:v>
                </c:pt>
                <c:pt idx="1119">
                  <c:v>2363384.25</c:v>
                </c:pt>
                <c:pt idx="1120">
                  <c:v>2384749.5</c:v>
                </c:pt>
                <c:pt idx="1121">
                  <c:v>2406308</c:v>
                </c:pt>
                <c:pt idx="1122">
                  <c:v>2428061.25</c:v>
                </c:pt>
                <c:pt idx="1123">
                  <c:v>2450011.25</c:v>
                </c:pt>
                <c:pt idx="1124">
                  <c:v>2472159.5</c:v>
                </c:pt>
                <c:pt idx="1125">
                  <c:v>2494508.25</c:v>
                </c:pt>
                <c:pt idx="1126">
                  <c:v>2517058.75</c:v>
                </c:pt>
                <c:pt idx="1127">
                  <c:v>2539813.25</c:v>
                </c:pt>
                <c:pt idx="1128">
                  <c:v>2562773.5</c:v>
                </c:pt>
                <c:pt idx="1129">
                  <c:v>2585941.25</c:v>
                </c:pt>
                <c:pt idx="1130">
                  <c:v>2609318.5</c:v>
                </c:pt>
                <c:pt idx="1131">
                  <c:v>2632907</c:v>
                </c:pt>
                <c:pt idx="1132">
                  <c:v>2656708.75</c:v>
                </c:pt>
                <c:pt idx="1133">
                  <c:v>2680725.75</c:v>
                </c:pt>
                <c:pt idx="1134">
                  <c:v>2704959.75</c:v>
                </c:pt>
                <c:pt idx="1135">
                  <c:v>2729412.75</c:v>
                </c:pt>
                <c:pt idx="1136">
                  <c:v>2754087</c:v>
                </c:pt>
                <c:pt idx="1137">
                  <c:v>2778984.25</c:v>
                </c:pt>
                <c:pt idx="1138">
                  <c:v>2804106.75</c:v>
                </c:pt>
                <c:pt idx="1139">
                  <c:v>2829456</c:v>
                </c:pt>
                <c:pt idx="1140">
                  <c:v>2855034.75</c:v>
                </c:pt>
                <c:pt idx="1141">
                  <c:v>2880844.5</c:v>
                </c:pt>
                <c:pt idx="1142">
                  <c:v>2906887.75</c:v>
                </c:pt>
                <c:pt idx="1143">
                  <c:v>2933166.25</c:v>
                </c:pt>
                <c:pt idx="1144">
                  <c:v>2959682.5</c:v>
                </c:pt>
                <c:pt idx="1145">
                  <c:v>2986438.25</c:v>
                </c:pt>
                <c:pt idx="1146">
                  <c:v>3013436</c:v>
                </c:pt>
                <c:pt idx="1147">
                  <c:v>3040677.75</c:v>
                </c:pt>
                <c:pt idx="1148">
                  <c:v>3068166</c:v>
                </c:pt>
                <c:pt idx="1149">
                  <c:v>3095902.5</c:v>
                </c:pt>
                <c:pt idx="1150">
                  <c:v>3123889.75</c:v>
                </c:pt>
                <c:pt idx="1151">
                  <c:v>3152130</c:v>
                </c:pt>
                <c:pt idx="1152">
                  <c:v>3180625.75</c:v>
                </c:pt>
                <c:pt idx="1153">
                  <c:v>3209379</c:v>
                </c:pt>
                <c:pt idx="1154">
                  <c:v>3238392</c:v>
                </c:pt>
                <c:pt idx="1155">
                  <c:v>3267667.5</c:v>
                </c:pt>
                <c:pt idx="1156">
                  <c:v>3297207.5</c:v>
                </c:pt>
                <c:pt idx="1157">
                  <c:v>3327014.75</c:v>
                </c:pt>
                <c:pt idx="1158">
                  <c:v>3357091.25</c:v>
                </c:pt>
                <c:pt idx="1159">
                  <c:v>3387439.75</c:v>
                </c:pt>
                <c:pt idx="1160">
                  <c:v>3418062.5</c:v>
                </c:pt>
                <c:pt idx="1161">
                  <c:v>3448962.25</c:v>
                </c:pt>
                <c:pt idx="1162">
                  <c:v>3480141.25</c:v>
                </c:pt>
                <c:pt idx="1163">
                  <c:v>3511602.25</c:v>
                </c:pt>
                <c:pt idx="1164">
                  <c:v>3543347.5</c:v>
                </c:pt>
                <c:pt idx="1165">
                  <c:v>3575379.75</c:v>
                </c:pt>
                <c:pt idx="1166">
                  <c:v>3607701.5</c:v>
                </c:pt>
                <c:pt idx="1167">
                  <c:v>3640315.5</c:v>
                </c:pt>
                <c:pt idx="1168">
                  <c:v>3673224.5</c:v>
                </c:pt>
                <c:pt idx="1169">
                  <c:v>3706430.75</c:v>
                </c:pt>
                <c:pt idx="1170">
                  <c:v>3739937.25</c:v>
                </c:pt>
                <c:pt idx="1171">
                  <c:v>3773746.75</c:v>
                </c:pt>
                <c:pt idx="1172">
                  <c:v>3807861.75</c:v>
                </c:pt>
                <c:pt idx="1173">
                  <c:v>3842285.25</c:v>
                </c:pt>
                <c:pt idx="1174">
                  <c:v>3877020</c:v>
                </c:pt>
                <c:pt idx="1175">
                  <c:v>3912068.75</c:v>
                </c:pt>
                <c:pt idx="1176">
                  <c:v>3947434.25</c:v>
                </c:pt>
                <c:pt idx="1177">
                  <c:v>3983119.5</c:v>
                </c:pt>
                <c:pt idx="1178">
                  <c:v>4019127.25</c:v>
                </c:pt>
                <c:pt idx="1179">
                  <c:v>4055460.75</c:v>
                </c:pt>
                <c:pt idx="1180">
                  <c:v>4092122.5</c:v>
                </c:pt>
                <c:pt idx="1181">
                  <c:v>4129115.75</c:v>
                </c:pt>
                <c:pt idx="1182">
                  <c:v>4166443.5</c:v>
                </c:pt>
                <c:pt idx="1183">
                  <c:v>4204108.5</c:v>
                </c:pt>
                <c:pt idx="1184">
                  <c:v>4242114</c:v>
                </c:pt>
                <c:pt idx="1185">
                  <c:v>4280463.5</c:v>
                </c:pt>
                <c:pt idx="1186">
                  <c:v>4319159.5</c:v>
                </c:pt>
                <c:pt idx="1187">
                  <c:v>4358205</c:v>
                </c:pt>
                <c:pt idx="1188">
                  <c:v>4397603.5</c:v>
                </c:pt>
                <c:pt idx="1189">
                  <c:v>4437358.5</c:v>
                </c:pt>
                <c:pt idx="1190">
                  <c:v>4477472.5</c:v>
                </c:pt>
                <c:pt idx="1191">
                  <c:v>4517949.5</c:v>
                </c:pt>
                <c:pt idx="1192">
                  <c:v>4558792.5</c:v>
                </c:pt>
                <c:pt idx="1193">
                  <c:v>4600004.5</c:v>
                </c:pt>
                <c:pt idx="1194">
                  <c:v>4641589</c:v>
                </c:pt>
                <c:pt idx="1195">
                  <c:v>4683549.5</c:v>
                </c:pt>
                <c:pt idx="1196">
                  <c:v>4725889</c:v>
                </c:pt>
                <c:pt idx="1197">
                  <c:v>4768611.5</c:v>
                </c:pt>
                <c:pt idx="1198">
                  <c:v>4811720.5</c:v>
                </c:pt>
                <c:pt idx="1199">
                  <c:v>4855219</c:v>
                </c:pt>
                <c:pt idx="1200">
                  <c:v>4899110.5</c:v>
                </c:pt>
                <c:pt idx="1201">
                  <c:v>4943399</c:v>
                </c:pt>
                <c:pt idx="1202">
                  <c:v>4988088</c:v>
                </c:pt>
                <c:pt idx="1203">
                  <c:v>5033181</c:v>
                </c:pt>
                <c:pt idx="1204">
                  <c:v>5078681.5</c:v>
                </c:pt>
                <c:pt idx="1205">
                  <c:v>5124593.5</c:v>
                </c:pt>
                <c:pt idx="1206">
                  <c:v>5170920</c:v>
                </c:pt>
                <c:pt idx="1207">
                  <c:v>5217666</c:v>
                </c:pt>
                <c:pt idx="1208">
                  <c:v>5264834</c:v>
                </c:pt>
                <c:pt idx="1209">
                  <c:v>5312429</c:v>
                </c:pt>
                <c:pt idx="1210">
                  <c:v>5360454</c:v>
                </c:pt>
                <c:pt idx="1211">
                  <c:v>5408913</c:v>
                </c:pt>
                <c:pt idx="1212">
                  <c:v>5457810</c:v>
                </c:pt>
                <c:pt idx="1213">
                  <c:v>5507149.5</c:v>
                </c:pt>
                <c:pt idx="1214">
                  <c:v>5556934.5</c:v>
                </c:pt>
                <c:pt idx="1215">
                  <c:v>5607170</c:v>
                </c:pt>
                <c:pt idx="1216">
                  <c:v>5657859.5</c:v>
                </c:pt>
                <c:pt idx="1217">
                  <c:v>5709007</c:v>
                </c:pt>
                <c:pt idx="1218">
                  <c:v>5760617</c:v>
                </c:pt>
                <c:pt idx="1219">
                  <c:v>5812694</c:v>
                </c:pt>
                <c:pt idx="1220">
                  <c:v>5865241</c:v>
                </c:pt>
                <c:pt idx="1221">
                  <c:v>5918263.5</c:v>
                </c:pt>
                <c:pt idx="1222">
                  <c:v>5971765.5</c:v>
                </c:pt>
                <c:pt idx="1223">
                  <c:v>6025751</c:v>
                </c:pt>
                <c:pt idx="1224">
                  <c:v>6080224.5</c:v>
                </c:pt>
                <c:pt idx="1225">
                  <c:v>6135190</c:v>
                </c:pt>
                <c:pt idx="1226">
                  <c:v>6190653</c:v>
                </c:pt>
                <c:pt idx="1227">
                  <c:v>6246617</c:v>
                </c:pt>
                <c:pt idx="1228">
                  <c:v>6303087.5</c:v>
                </c:pt>
                <c:pt idx="1229">
                  <c:v>6360068</c:v>
                </c:pt>
                <c:pt idx="1230">
                  <c:v>6417563.5</c:v>
                </c:pt>
                <c:pt idx="1231">
                  <c:v>6475579</c:v>
                </c:pt>
                <c:pt idx="1232">
                  <c:v>6534119</c:v>
                </c:pt>
                <c:pt idx="1233">
                  <c:v>6593188.5</c:v>
                </c:pt>
                <c:pt idx="1234">
                  <c:v>6652791.5</c:v>
                </c:pt>
                <c:pt idx="1235">
                  <c:v>6712933.5</c:v>
                </c:pt>
                <c:pt idx="1236">
                  <c:v>6773619</c:v>
                </c:pt>
                <c:pt idx="1237">
                  <c:v>6834853.5</c:v>
                </c:pt>
                <c:pt idx="1238">
                  <c:v>6896641</c:v>
                </c:pt>
                <c:pt idx="1239">
                  <c:v>6958987.5</c:v>
                </c:pt>
                <c:pt idx="1240">
                  <c:v>7021897.5</c:v>
                </c:pt>
                <c:pt idx="1241">
                  <c:v>7085376.5</c:v>
                </c:pt>
                <c:pt idx="1242">
                  <c:v>7149429</c:v>
                </c:pt>
                <c:pt idx="1243">
                  <c:v>7214060.5</c:v>
                </c:pt>
                <c:pt idx="1244">
                  <c:v>7279276.5</c:v>
                </c:pt>
                <c:pt idx="1245">
                  <c:v>7345082</c:v>
                </c:pt>
                <c:pt idx="1246">
                  <c:v>7411482.5</c:v>
                </c:pt>
                <c:pt idx="1247">
                  <c:v>7478483</c:v>
                </c:pt>
                <c:pt idx="1248">
                  <c:v>7546089.5</c:v>
                </c:pt>
                <c:pt idx="1249">
                  <c:v>7614307</c:v>
                </c:pt>
                <c:pt idx="1250">
                  <c:v>7683141</c:v>
                </c:pt>
                <c:pt idx="1251">
                  <c:v>7752597.5</c:v>
                </c:pt>
                <c:pt idx="1252">
                  <c:v>7822682</c:v>
                </c:pt>
                <c:pt idx="1253">
                  <c:v>7893400</c:v>
                </c:pt>
                <c:pt idx="1254">
                  <c:v>7964757</c:v>
                </c:pt>
                <c:pt idx="1255">
                  <c:v>8036759.5</c:v>
                </c:pt>
                <c:pt idx="1256">
                  <c:v>8109412.5</c:v>
                </c:pt>
                <c:pt idx="1257">
                  <c:v>8182722.5</c:v>
                </c:pt>
                <c:pt idx="1258">
                  <c:v>8256695</c:v>
                </c:pt>
                <c:pt idx="1259">
                  <c:v>8331336.5</c:v>
                </c:pt>
                <c:pt idx="1260">
                  <c:v>8406653</c:v>
                </c:pt>
                <c:pt idx="1261">
                  <c:v>8482650</c:v>
                </c:pt>
                <c:pt idx="1262">
                  <c:v>8559334</c:v>
                </c:pt>
                <c:pt idx="1263">
                  <c:v>8636711</c:v>
                </c:pt>
                <c:pt idx="1264">
                  <c:v>8714788</c:v>
                </c:pt>
                <c:pt idx="1265">
                  <c:v>8793571</c:v>
                </c:pt>
                <c:pt idx="1266">
                  <c:v>8873066</c:v>
                </c:pt>
                <c:pt idx="1267">
                  <c:v>8953279</c:v>
                </c:pt>
                <c:pt idx="1268">
                  <c:v>9034218</c:v>
                </c:pt>
                <c:pt idx="1269">
                  <c:v>9115888</c:v>
                </c:pt>
                <c:pt idx="1270">
                  <c:v>9198297</c:v>
                </c:pt>
                <c:pt idx="1271">
                  <c:v>9281451</c:v>
                </c:pt>
                <c:pt idx="1272">
                  <c:v>9365356</c:v>
                </c:pt>
                <c:pt idx="1273">
                  <c:v>9450020</c:v>
                </c:pt>
                <c:pt idx="1274">
                  <c:v>9535449</c:v>
                </c:pt>
                <c:pt idx="1275">
                  <c:v>9621651</c:v>
                </c:pt>
                <c:pt idx="1276">
                  <c:v>9708631</c:v>
                </c:pt>
                <c:pt idx="1277">
                  <c:v>9796399</c:v>
                </c:pt>
                <c:pt idx="1278">
                  <c:v>9884959</c:v>
                </c:pt>
                <c:pt idx="1279">
                  <c:v>9974320</c:v>
                </c:pt>
                <c:pt idx="1280">
                  <c:v>10064489</c:v>
                </c:pt>
                <c:pt idx="1281">
                  <c:v>10155473</c:v>
                </c:pt>
                <c:pt idx="1282">
                  <c:v>10247280</c:v>
                </c:pt>
                <c:pt idx="1283">
                  <c:v>10339916</c:v>
                </c:pt>
                <c:pt idx="1284">
                  <c:v>10433390</c:v>
                </c:pt>
                <c:pt idx="1285">
                  <c:v>10527709</c:v>
                </c:pt>
                <c:pt idx="1286">
                  <c:v>10622881</c:v>
                </c:pt>
                <c:pt idx="1287">
                  <c:v>10718913</c:v>
                </c:pt>
                <c:pt idx="1288">
                  <c:v>10815813</c:v>
                </c:pt>
                <c:pt idx="1289">
                  <c:v>10913590</c:v>
                </c:pt>
                <c:pt idx="1290">
                  <c:v>11012250</c:v>
                </c:pt>
                <c:pt idx="1291">
                  <c:v>11111802</c:v>
                </c:pt>
                <c:pt idx="1292">
                  <c:v>11212254</c:v>
                </c:pt>
                <c:pt idx="1293">
                  <c:v>11313614</c:v>
                </c:pt>
                <c:pt idx="1294">
                  <c:v>11415890</c:v>
                </c:pt>
                <c:pt idx="1295">
                  <c:v>11519091</c:v>
                </c:pt>
                <c:pt idx="1296">
                  <c:v>11623225</c:v>
                </c:pt>
                <c:pt idx="1297">
                  <c:v>11728300</c:v>
                </c:pt>
                <c:pt idx="1298">
                  <c:v>11834325</c:v>
                </c:pt>
                <c:pt idx="1299">
                  <c:v>11941309</c:v>
                </c:pt>
                <c:pt idx="1300">
                  <c:v>12049259</c:v>
                </c:pt>
                <c:pt idx="1301">
                  <c:v>12158186</c:v>
                </c:pt>
                <c:pt idx="1302">
                  <c:v>12268098</c:v>
                </c:pt>
                <c:pt idx="1303">
                  <c:v>12379002</c:v>
                </c:pt>
                <c:pt idx="1304">
                  <c:v>12490910</c:v>
                </c:pt>
                <c:pt idx="1305">
                  <c:v>12603829</c:v>
                </c:pt>
                <c:pt idx="1306">
                  <c:v>12717769</c:v>
                </c:pt>
                <c:pt idx="1307">
                  <c:v>12832739</c:v>
                </c:pt>
                <c:pt idx="1308">
                  <c:v>12948749</c:v>
                </c:pt>
                <c:pt idx="1309">
                  <c:v>13065807</c:v>
                </c:pt>
                <c:pt idx="1310">
                  <c:v>13183923</c:v>
                </c:pt>
                <c:pt idx="1311">
                  <c:v>13303107</c:v>
                </c:pt>
                <c:pt idx="1312">
                  <c:v>13423369</c:v>
                </c:pt>
                <c:pt idx="1313">
                  <c:v>13544718</c:v>
                </c:pt>
                <c:pt idx="1314">
                  <c:v>13667164</c:v>
                </c:pt>
                <c:pt idx="1315">
                  <c:v>13790716</c:v>
                </c:pt>
                <c:pt idx="1316">
                  <c:v>13915386</c:v>
                </c:pt>
                <c:pt idx="1317">
                  <c:v>14041183</c:v>
                </c:pt>
                <c:pt idx="1318">
                  <c:v>14168116</c:v>
                </c:pt>
                <c:pt idx="1319">
                  <c:v>14296198</c:v>
                </c:pt>
                <c:pt idx="1320">
                  <c:v>14425437</c:v>
                </c:pt>
                <c:pt idx="1321">
                  <c:v>14555845</c:v>
                </c:pt>
                <c:pt idx="1322">
                  <c:v>14687431</c:v>
                </c:pt>
                <c:pt idx="1323">
                  <c:v>14820207</c:v>
                </c:pt>
                <c:pt idx="1324">
                  <c:v>14954183</c:v>
                </c:pt>
                <c:pt idx="1325">
                  <c:v>15089371</c:v>
                </c:pt>
                <c:pt idx="1326">
                  <c:v>15225780</c:v>
                </c:pt>
                <c:pt idx="1327">
                  <c:v>15363423</c:v>
                </c:pt>
                <c:pt idx="1328">
                  <c:v>15502310</c:v>
                </c:pt>
                <c:pt idx="1329">
                  <c:v>15642453</c:v>
                </c:pt>
                <c:pt idx="1330">
                  <c:v>15783862</c:v>
                </c:pt>
                <c:pt idx="1331">
                  <c:v>15926550</c:v>
                </c:pt>
                <c:pt idx="1332">
                  <c:v>16070528</c:v>
                </c:pt>
                <c:pt idx="1333">
                  <c:v>16215808</c:v>
                </c:pt>
                <c:pt idx="1334">
                  <c:v>16362400</c:v>
                </c:pt>
                <c:pt idx="1335">
                  <c:v>16510318</c:v>
                </c:pt>
                <c:pt idx="1336">
                  <c:v>16659573</c:v>
                </c:pt>
                <c:pt idx="1337">
                  <c:v>16810178</c:v>
                </c:pt>
                <c:pt idx="1338">
                  <c:v>16962144</c:v>
                </c:pt>
                <c:pt idx="1339">
                  <c:v>17115484</c:v>
                </c:pt>
                <c:pt idx="1340">
                  <c:v>17270210</c:v>
                </c:pt>
                <c:pt idx="1341">
                  <c:v>17426334</c:v>
                </c:pt>
                <c:pt idx="1342">
                  <c:v>17583870</c:v>
                </c:pt>
                <c:pt idx="1343">
                  <c:v>17742830</c:v>
                </c:pt>
                <c:pt idx="1344">
                  <c:v>17903228</c:v>
                </c:pt>
                <c:pt idx="1345">
                  <c:v>18065074</c:v>
                </c:pt>
                <c:pt idx="1346">
                  <c:v>18228384</c:v>
                </c:pt>
                <c:pt idx="1347">
                  <c:v>18393172</c:v>
                </c:pt>
                <c:pt idx="1348">
                  <c:v>18559448</c:v>
                </c:pt>
                <c:pt idx="1349">
                  <c:v>18727228</c:v>
                </c:pt>
                <c:pt idx="1350">
                  <c:v>18896524</c:v>
                </c:pt>
                <c:pt idx="1351">
                  <c:v>19067350</c:v>
                </c:pt>
                <c:pt idx="1352">
                  <c:v>19239722</c:v>
                </c:pt>
                <c:pt idx="1353">
                  <c:v>19413650</c:v>
                </c:pt>
                <c:pt idx="1354">
                  <c:v>19589152</c:v>
                </c:pt>
                <c:pt idx="1355">
                  <c:v>19766240</c:v>
                </c:pt>
                <c:pt idx="1356">
                  <c:v>19944930</c:v>
                </c:pt>
                <c:pt idx="1357">
                  <c:v>20125234</c:v>
                </c:pt>
                <c:pt idx="1358">
                  <c:v>20307168</c:v>
                </c:pt>
                <c:pt idx="1359">
                  <c:v>20490746</c:v>
                </c:pt>
                <c:pt idx="1360">
                  <c:v>20675986</c:v>
                </c:pt>
                <c:pt idx="1361">
                  <c:v>20862898</c:v>
                </c:pt>
                <c:pt idx="1362">
                  <c:v>21051502</c:v>
                </c:pt>
                <c:pt idx="1363">
                  <c:v>21241810</c:v>
                </c:pt>
                <c:pt idx="1364">
                  <c:v>21433838</c:v>
                </c:pt>
                <c:pt idx="1365">
                  <c:v>21627602</c:v>
                </c:pt>
                <c:pt idx="1366">
                  <c:v>21823118</c:v>
                </c:pt>
                <c:pt idx="1367">
                  <c:v>22020402</c:v>
                </c:pt>
                <c:pt idx="1368">
                  <c:v>22219468</c:v>
                </c:pt>
                <c:pt idx="1369">
                  <c:v>22420336</c:v>
                </c:pt>
                <c:pt idx="1370">
                  <c:v>22623018</c:v>
                </c:pt>
                <c:pt idx="1371">
                  <c:v>22827532</c:v>
                </c:pt>
                <c:pt idx="1372">
                  <c:v>23033896</c:v>
                </c:pt>
                <c:pt idx="1373">
                  <c:v>23242124</c:v>
                </c:pt>
                <c:pt idx="1374">
                  <c:v>23452236</c:v>
                </c:pt>
                <c:pt idx="1375">
                  <c:v>23664246</c:v>
                </c:pt>
                <c:pt idx="1376">
                  <c:v>23878174</c:v>
                </c:pt>
                <c:pt idx="1377">
                  <c:v>24094036</c:v>
                </c:pt>
                <c:pt idx="1378">
                  <c:v>24311848</c:v>
                </c:pt>
                <c:pt idx="1379">
                  <c:v>24531630</c:v>
                </c:pt>
                <c:pt idx="1380">
                  <c:v>24753398</c:v>
                </c:pt>
                <c:pt idx="1381">
                  <c:v>24977172</c:v>
                </c:pt>
                <c:pt idx="1382">
                  <c:v>25202968</c:v>
                </c:pt>
                <c:pt idx="1383">
                  <c:v>25430806</c:v>
                </c:pt>
                <c:pt idx="1384">
                  <c:v>25660704</c:v>
                </c:pt>
                <c:pt idx="1385">
                  <c:v>25892680</c:v>
                </c:pt>
                <c:pt idx="1386">
                  <c:v>26126752</c:v>
                </c:pt>
                <c:pt idx="1387">
                  <c:v>26362942</c:v>
                </c:pt>
                <c:pt idx="1388">
                  <c:v>26601264</c:v>
                </c:pt>
                <c:pt idx="1389">
                  <c:v>26841744</c:v>
                </c:pt>
                <c:pt idx="1390">
                  <c:v>27084396</c:v>
                </c:pt>
                <c:pt idx="1391">
                  <c:v>27329242</c:v>
                </c:pt>
                <c:pt idx="1392">
                  <c:v>27576302</c:v>
                </c:pt>
                <c:pt idx="1393">
                  <c:v>27825594</c:v>
                </c:pt>
                <c:pt idx="1394">
                  <c:v>28077140</c:v>
                </c:pt>
                <c:pt idx="1395">
                  <c:v>28330962</c:v>
                </c:pt>
                <c:pt idx="1396">
                  <c:v>28587076</c:v>
                </c:pt>
                <c:pt idx="1397">
                  <c:v>28845506</c:v>
                </c:pt>
                <c:pt idx="1398">
                  <c:v>29106274</c:v>
                </c:pt>
                <c:pt idx="1399">
                  <c:v>29369398</c:v>
                </c:pt>
                <c:pt idx="1400">
                  <c:v>29634900</c:v>
                </c:pt>
                <c:pt idx="1401">
                  <c:v>29902802</c:v>
                </c:pt>
                <c:pt idx="1402">
                  <c:v>30173128</c:v>
                </c:pt>
                <c:pt idx="1403">
                  <c:v>30445896</c:v>
                </c:pt>
                <c:pt idx="1404">
                  <c:v>30721130</c:v>
                </c:pt>
                <c:pt idx="1405">
                  <c:v>30998852</c:v>
                </c:pt>
                <c:pt idx="1406">
                  <c:v>31279086</c:v>
                </c:pt>
                <c:pt idx="1407">
                  <c:v>31561852</c:v>
                </c:pt>
                <c:pt idx="1408">
                  <c:v>31847174</c:v>
                </c:pt>
                <c:pt idx="1409">
                  <c:v>32135076</c:v>
                </c:pt>
                <c:pt idx="1410">
                  <c:v>32425582</c:v>
                </c:pt>
                <c:pt idx="1411">
                  <c:v>32718712</c:v>
                </c:pt>
                <c:pt idx="1412">
                  <c:v>33014494</c:v>
                </c:pt>
                <c:pt idx="1413">
                  <c:v>33312948</c:v>
                </c:pt>
                <c:pt idx="1414">
                  <c:v>33614100</c:v>
                </c:pt>
                <c:pt idx="1415">
                  <c:v>33917976</c:v>
                </c:pt>
                <c:pt idx="1416">
                  <c:v>34224600</c:v>
                </c:pt>
                <c:pt idx="1417">
                  <c:v>34533992</c:v>
                </c:pt>
                <c:pt idx="1418">
                  <c:v>34846184</c:v>
                </c:pt>
                <c:pt idx="1419">
                  <c:v>35161196</c:v>
                </c:pt>
                <c:pt idx="1420">
                  <c:v>35479060</c:v>
                </c:pt>
                <c:pt idx="1421">
                  <c:v>35799792</c:v>
                </c:pt>
                <c:pt idx="1422">
                  <c:v>36123428</c:v>
                </c:pt>
                <c:pt idx="1423">
                  <c:v>36449988</c:v>
                </c:pt>
                <c:pt idx="1424">
                  <c:v>36779500</c:v>
                </c:pt>
                <c:pt idx="1425">
                  <c:v>37111988</c:v>
                </c:pt>
                <c:pt idx="1426">
                  <c:v>37447488</c:v>
                </c:pt>
                <c:pt idx="1427">
                  <c:v>37786016</c:v>
                </c:pt>
                <c:pt idx="1428">
                  <c:v>38127604</c:v>
                </c:pt>
                <c:pt idx="1429">
                  <c:v>38472284</c:v>
                </c:pt>
                <c:pt idx="1430">
                  <c:v>38820076</c:v>
                </c:pt>
                <c:pt idx="1431">
                  <c:v>39171016</c:v>
                </c:pt>
                <c:pt idx="1432">
                  <c:v>39525124</c:v>
                </c:pt>
                <c:pt idx="1433">
                  <c:v>39882436</c:v>
                </c:pt>
                <c:pt idx="1434">
                  <c:v>40242980</c:v>
                </c:pt>
                <c:pt idx="1435">
                  <c:v>40606780</c:v>
                </c:pt>
                <c:pt idx="1436">
                  <c:v>40973868</c:v>
                </c:pt>
                <c:pt idx="1437">
                  <c:v>41344276</c:v>
                </c:pt>
                <c:pt idx="1438">
                  <c:v>41718036</c:v>
                </c:pt>
                <c:pt idx="1439">
                  <c:v>42095172</c:v>
                </c:pt>
                <c:pt idx="1440">
                  <c:v>42475716</c:v>
                </c:pt>
                <c:pt idx="1441">
                  <c:v>42859700</c:v>
                </c:pt>
                <c:pt idx="1442">
                  <c:v>43247156</c:v>
                </c:pt>
                <c:pt idx="1443">
                  <c:v>43638116</c:v>
                </c:pt>
                <c:pt idx="1444">
                  <c:v>44032608</c:v>
                </c:pt>
                <c:pt idx="1445">
                  <c:v>44430668</c:v>
                </c:pt>
                <c:pt idx="1446">
                  <c:v>44832328</c:v>
                </c:pt>
                <c:pt idx="1447">
                  <c:v>45237616</c:v>
                </c:pt>
                <c:pt idx="1448">
                  <c:v>45646572</c:v>
                </c:pt>
                <c:pt idx="1449">
                  <c:v>46059220</c:v>
                </c:pt>
                <c:pt idx="1450">
                  <c:v>46475600</c:v>
                </c:pt>
                <c:pt idx="1451">
                  <c:v>46895744</c:v>
                </c:pt>
                <c:pt idx="1452">
                  <c:v>47319688</c:v>
                </c:pt>
                <c:pt idx="1453">
                  <c:v>47747464</c:v>
                </c:pt>
                <c:pt idx="1454">
                  <c:v>48179108</c:v>
                </c:pt>
                <c:pt idx="1455">
                  <c:v>48614652</c:v>
                </c:pt>
                <c:pt idx="1456">
                  <c:v>49054132</c:v>
                </c:pt>
                <c:pt idx="1457">
                  <c:v>49497588</c:v>
                </c:pt>
                <c:pt idx="1458">
                  <c:v>49945052</c:v>
                </c:pt>
                <c:pt idx="1459">
                  <c:v>50396560</c:v>
                </c:pt>
                <c:pt idx="1460">
                  <c:v>50852152</c:v>
                </c:pt>
                <c:pt idx="1461">
                  <c:v>51311860</c:v>
                </c:pt>
                <c:pt idx="1462">
                  <c:v>51775724</c:v>
                </c:pt>
                <c:pt idx="1463">
                  <c:v>52243784</c:v>
                </c:pt>
                <c:pt idx="1464">
                  <c:v>52716072</c:v>
                </c:pt>
                <c:pt idx="1465">
                  <c:v>53192632</c:v>
                </c:pt>
                <c:pt idx="1466">
                  <c:v>53673500</c:v>
                </c:pt>
                <c:pt idx="1467">
                  <c:v>54158712</c:v>
                </c:pt>
                <c:pt idx="1468">
                  <c:v>54648316</c:v>
                </c:pt>
                <c:pt idx="1469">
                  <c:v>55142340</c:v>
                </c:pt>
                <c:pt idx="1470">
                  <c:v>55640836</c:v>
                </c:pt>
                <c:pt idx="1471">
                  <c:v>56143832</c:v>
                </c:pt>
                <c:pt idx="1472">
                  <c:v>56651380</c:v>
                </c:pt>
                <c:pt idx="1473">
                  <c:v>57163516</c:v>
                </c:pt>
                <c:pt idx="1474">
                  <c:v>57680280</c:v>
                </c:pt>
                <c:pt idx="1475">
                  <c:v>58201716</c:v>
                </c:pt>
                <c:pt idx="1476">
                  <c:v>58727868</c:v>
                </c:pt>
                <c:pt idx="1477">
                  <c:v>59258772</c:v>
                </c:pt>
                <c:pt idx="1478">
                  <c:v>59794480</c:v>
                </c:pt>
                <c:pt idx="1479">
                  <c:v>60335028</c:v>
                </c:pt>
                <c:pt idx="1480">
                  <c:v>60880464</c:v>
                </c:pt>
                <c:pt idx="1481">
                  <c:v>61430828</c:v>
                </c:pt>
                <c:pt idx="1482">
                  <c:v>61986172</c:v>
                </c:pt>
                <c:pt idx="1483">
                  <c:v>62546532</c:v>
                </c:pt>
                <c:pt idx="1484">
                  <c:v>63111960</c:v>
                </c:pt>
                <c:pt idx="1485">
                  <c:v>63682500</c:v>
                </c:pt>
                <c:pt idx="1486">
                  <c:v>64258196</c:v>
                </c:pt>
                <c:pt idx="1487">
                  <c:v>64839096</c:v>
                </c:pt>
                <c:pt idx="1488">
                  <c:v>65425252</c:v>
                </c:pt>
                <c:pt idx="1489">
                  <c:v>66016704</c:v>
                </c:pt>
                <c:pt idx="1490">
                  <c:v>66613500</c:v>
                </c:pt>
                <c:pt idx="1491">
                  <c:v>67215696</c:v>
                </c:pt>
                <c:pt idx="1492">
                  <c:v>67823328</c:v>
                </c:pt>
                <c:pt idx="1493">
                  <c:v>68436464</c:v>
                </c:pt>
                <c:pt idx="1494">
                  <c:v>69055136</c:v>
                </c:pt>
                <c:pt idx="1495">
                  <c:v>69679400</c:v>
                </c:pt>
                <c:pt idx="1496">
                  <c:v>70309312</c:v>
                </c:pt>
                <c:pt idx="1497">
                  <c:v>70944912</c:v>
                </c:pt>
                <c:pt idx="1498">
                  <c:v>71586264</c:v>
                </c:pt>
                <c:pt idx="1499">
                  <c:v>72233416</c:v>
                </c:pt>
                <c:pt idx="1500">
                  <c:v>72886408</c:v>
                </c:pt>
                <c:pt idx="1501">
                  <c:v>73545312</c:v>
                </c:pt>
                <c:pt idx="1502">
                  <c:v>74210168</c:v>
                </c:pt>
                <c:pt idx="1503">
                  <c:v>74881040</c:v>
                </c:pt>
                <c:pt idx="1504">
                  <c:v>75557968</c:v>
                </c:pt>
                <c:pt idx="1505">
                  <c:v>76241024</c:v>
                </c:pt>
                <c:pt idx="1506">
                  <c:v>76930248</c:v>
                </c:pt>
                <c:pt idx="1507">
                  <c:v>77625712</c:v>
                </c:pt>
                <c:pt idx="1508">
                  <c:v>78327456</c:v>
                </c:pt>
                <c:pt idx="1509">
                  <c:v>79035544</c:v>
                </c:pt>
                <c:pt idx="1510">
                  <c:v>79750032</c:v>
                </c:pt>
                <c:pt idx="1511">
                  <c:v>80470984</c:v>
                </c:pt>
                <c:pt idx="1512">
                  <c:v>81198448</c:v>
                </c:pt>
                <c:pt idx="1513">
                  <c:v>81932496</c:v>
                </c:pt>
                <c:pt idx="1514">
                  <c:v>82673168</c:v>
                </c:pt>
                <c:pt idx="1515">
                  <c:v>83420544</c:v>
                </c:pt>
                <c:pt idx="1516">
                  <c:v>84174680</c:v>
                </c:pt>
                <c:pt idx="1517">
                  <c:v>84935624</c:v>
                </c:pt>
                <c:pt idx="1518">
                  <c:v>85703456</c:v>
                </c:pt>
                <c:pt idx="1519">
                  <c:v>86478224</c:v>
                </c:pt>
                <c:pt idx="1520">
                  <c:v>87259992</c:v>
                </c:pt>
                <c:pt idx="1521">
                  <c:v>88048832</c:v>
                </c:pt>
                <c:pt idx="1522">
                  <c:v>88844808</c:v>
                </c:pt>
                <c:pt idx="1523">
                  <c:v>89647976</c:v>
                </c:pt>
                <c:pt idx="1524">
                  <c:v>90458400</c:v>
                </c:pt>
                <c:pt idx="1525">
                  <c:v>91276160</c:v>
                </c:pt>
                <c:pt idx="1526">
                  <c:v>92101304</c:v>
                </c:pt>
                <c:pt idx="1527">
                  <c:v>92933912</c:v>
                </c:pt>
                <c:pt idx="1528">
                  <c:v>93774040</c:v>
                </c:pt>
                <c:pt idx="1529">
                  <c:v>94621768</c:v>
                </c:pt>
                <c:pt idx="1530">
                  <c:v>95477160</c:v>
                </c:pt>
                <c:pt idx="1531">
                  <c:v>96340288</c:v>
                </c:pt>
                <c:pt idx="1532">
                  <c:v>97211216</c:v>
                </c:pt>
                <c:pt idx="1533">
                  <c:v>98090016</c:v>
                </c:pt>
                <c:pt idx="1534">
                  <c:v>98976760</c:v>
                </c:pt>
                <c:pt idx="1535">
                  <c:v>99871520</c:v>
                </c:pt>
                <c:pt idx="1536">
                  <c:v>100774368</c:v>
                </c:pt>
                <c:pt idx="1537">
                  <c:v>101685376</c:v>
                </c:pt>
                <c:pt idx="1538">
                  <c:v>102604624</c:v>
                </c:pt>
                <c:pt idx="1539">
                  <c:v>103532184</c:v>
                </c:pt>
                <c:pt idx="1540">
                  <c:v>104468128</c:v>
                </c:pt>
                <c:pt idx="1541">
                  <c:v>105412528</c:v>
                </c:pt>
                <c:pt idx="1542">
                  <c:v>106365472</c:v>
                </c:pt>
                <c:pt idx="1543">
                  <c:v>107327024</c:v>
                </c:pt>
                <c:pt idx="1544">
                  <c:v>108297272</c:v>
                </c:pt>
                <c:pt idx="1545">
                  <c:v>109276296</c:v>
                </c:pt>
                <c:pt idx="1546">
                  <c:v>110264168</c:v>
                </c:pt>
                <c:pt idx="1547">
                  <c:v>111260968</c:v>
                </c:pt>
                <c:pt idx="1548">
                  <c:v>112266776</c:v>
                </c:pt>
                <c:pt idx="1549">
                  <c:v>113281680</c:v>
                </c:pt>
                <c:pt idx="1550">
                  <c:v>114305760</c:v>
                </c:pt>
                <c:pt idx="1551">
                  <c:v>115339096</c:v>
                </c:pt>
                <c:pt idx="1552">
                  <c:v>116381776</c:v>
                </c:pt>
                <c:pt idx="1553">
                  <c:v>117433880</c:v>
                </c:pt>
                <c:pt idx="1554">
                  <c:v>118495496</c:v>
                </c:pt>
                <c:pt idx="1555">
                  <c:v>119566712</c:v>
                </c:pt>
                <c:pt idx="1556">
                  <c:v>120647608</c:v>
                </c:pt>
                <c:pt idx="1557">
                  <c:v>121738272</c:v>
                </c:pt>
                <c:pt idx="1558">
                  <c:v>122838800</c:v>
                </c:pt>
                <c:pt idx="1559">
                  <c:v>123949280</c:v>
                </c:pt>
                <c:pt idx="1560">
                  <c:v>125069792</c:v>
                </c:pt>
                <c:pt idx="1561">
                  <c:v>126200440</c:v>
                </c:pt>
                <c:pt idx="1562">
                  <c:v>127341304</c:v>
                </c:pt>
                <c:pt idx="1563">
                  <c:v>128492480</c:v>
                </c:pt>
                <c:pt idx="1564">
                  <c:v>129654072</c:v>
                </c:pt>
                <c:pt idx="1565">
                  <c:v>130826160</c:v>
                </c:pt>
                <c:pt idx="1566">
                  <c:v>132008840</c:v>
                </c:pt>
                <c:pt idx="1567">
                  <c:v>133202216</c:v>
                </c:pt>
                <c:pt idx="1568">
                  <c:v>134406384</c:v>
                </c:pt>
                <c:pt idx="1569">
                  <c:v>135621424</c:v>
                </c:pt>
                <c:pt idx="1570">
                  <c:v>136847456</c:v>
                </c:pt>
                <c:pt idx="1571">
                  <c:v>138084576</c:v>
                </c:pt>
                <c:pt idx="1572">
                  <c:v>139332880</c:v>
                </c:pt>
                <c:pt idx="1573">
                  <c:v>140592464</c:v>
                </c:pt>
                <c:pt idx="1574">
                  <c:v>141863440</c:v>
                </c:pt>
                <c:pt idx="1575">
                  <c:v>143145888</c:v>
                </c:pt>
                <c:pt idx="1576">
                  <c:v>144439952</c:v>
                </c:pt>
                <c:pt idx="1577">
                  <c:v>145745696</c:v>
                </c:pt>
                <c:pt idx="1578">
                  <c:v>147063264</c:v>
                </c:pt>
                <c:pt idx="1579">
                  <c:v>148392720</c:v>
                </c:pt>
                <c:pt idx="1580">
                  <c:v>149734208</c:v>
                </c:pt>
                <c:pt idx="1581">
                  <c:v>151087824</c:v>
                </c:pt>
                <c:pt idx="1582">
                  <c:v>152453680</c:v>
                </c:pt>
                <c:pt idx="1583">
                  <c:v>153831872</c:v>
                </c:pt>
                <c:pt idx="1584">
                  <c:v>155222528</c:v>
                </c:pt>
                <c:pt idx="1585">
                  <c:v>156625760</c:v>
                </c:pt>
                <c:pt idx="1586">
                  <c:v>158041680</c:v>
                </c:pt>
                <c:pt idx="1587">
                  <c:v>159470400</c:v>
                </c:pt>
                <c:pt idx="1588">
                  <c:v>160912032</c:v>
                </c:pt>
                <c:pt idx="1589">
                  <c:v>162366688</c:v>
                </c:pt>
                <c:pt idx="1590">
                  <c:v>163834496</c:v>
                </c:pt>
                <c:pt idx="1591">
                  <c:v>165315584</c:v>
                </c:pt>
                <c:pt idx="1592">
                  <c:v>166810048</c:v>
                </c:pt>
                <c:pt idx="1593">
                  <c:v>168318032</c:v>
                </c:pt>
                <c:pt idx="1594">
                  <c:v>169839648</c:v>
                </c:pt>
                <c:pt idx="1595">
                  <c:v>171375024</c:v>
                </c:pt>
                <c:pt idx="1596">
                  <c:v>172924272</c:v>
                </c:pt>
                <c:pt idx="1597">
                  <c:v>174487520</c:v>
                </c:pt>
                <c:pt idx="1598">
                  <c:v>176064912</c:v>
                </c:pt>
                <c:pt idx="1599">
                  <c:v>177656560</c:v>
                </c:pt>
                <c:pt idx="1600">
                  <c:v>179262592</c:v>
                </c:pt>
                <c:pt idx="1601">
                  <c:v>180883152</c:v>
                </c:pt>
                <c:pt idx="1602">
                  <c:v>182518352</c:v>
                </c:pt>
                <c:pt idx="1603">
                  <c:v>184168336</c:v>
                </c:pt>
                <c:pt idx="1604">
                  <c:v>185833232</c:v>
                </c:pt>
                <c:pt idx="1605">
                  <c:v>187513184</c:v>
                </c:pt>
                <c:pt idx="1606">
                  <c:v>189208336</c:v>
                </c:pt>
                <c:pt idx="1607">
                  <c:v>190918800</c:v>
                </c:pt>
                <c:pt idx="1608">
                  <c:v>192644720</c:v>
                </c:pt>
                <c:pt idx="1609">
                  <c:v>194386256</c:v>
                </c:pt>
                <c:pt idx="1610">
                  <c:v>196143520</c:v>
                </c:pt>
                <c:pt idx="1611">
                  <c:v>197916688</c:v>
                </c:pt>
                <c:pt idx="1612">
                  <c:v>199705872</c:v>
                </c:pt>
                <c:pt idx="1613">
                  <c:v>201511232</c:v>
                </c:pt>
                <c:pt idx="1614">
                  <c:v>203332928</c:v>
                </c:pt>
                <c:pt idx="1615">
                  <c:v>205171072</c:v>
                </c:pt>
                <c:pt idx="1616">
                  <c:v>207025840</c:v>
                </c:pt>
                <c:pt idx="1617">
                  <c:v>208897376</c:v>
                </c:pt>
                <c:pt idx="1618">
                  <c:v>210785840</c:v>
                </c:pt>
                <c:pt idx="1619">
                  <c:v>212691360</c:v>
                </c:pt>
                <c:pt idx="1620">
                  <c:v>214614112</c:v>
                </c:pt>
                <c:pt idx="1621">
                  <c:v>216554256</c:v>
                </c:pt>
                <c:pt idx="1622">
                  <c:v>218511936</c:v>
                </c:pt>
                <c:pt idx="1623">
                  <c:v>220487296</c:v>
                </c:pt>
                <c:pt idx="1624">
                  <c:v>222480528</c:v>
                </c:pt>
                <c:pt idx="1625">
                  <c:v>224491776</c:v>
                </c:pt>
                <c:pt idx="1626">
                  <c:v>226521216</c:v>
                </c:pt>
                <c:pt idx="1627">
                  <c:v>228568992</c:v>
                </c:pt>
                <c:pt idx="1628">
                  <c:v>230635280</c:v>
                </c:pt>
                <c:pt idx="1629">
                  <c:v>232720240</c:v>
                </c:pt>
                <c:pt idx="1630">
                  <c:v>234824064</c:v>
                </c:pt>
                <c:pt idx="1631">
                  <c:v>236946896</c:v>
                </c:pt>
                <c:pt idx="1632">
                  <c:v>239088928</c:v>
                </c:pt>
                <c:pt idx="1633">
                  <c:v>241250320</c:v>
                </c:pt>
                <c:pt idx="1634">
                  <c:v>243431248</c:v>
                </c:pt>
                <c:pt idx="1635">
                  <c:v>245631888</c:v>
                </c:pt>
                <c:pt idx="1636">
                  <c:v>247852432</c:v>
                </c:pt>
                <c:pt idx="1637">
                  <c:v>250093040</c:v>
                </c:pt>
                <c:pt idx="1638">
                  <c:v>252353920</c:v>
                </c:pt>
                <c:pt idx="1639">
                  <c:v>254635232</c:v>
                </c:pt>
                <c:pt idx="1640">
                  <c:v>256937152</c:v>
                </c:pt>
                <c:pt idx="1641">
                  <c:v>259259904</c:v>
                </c:pt>
                <c:pt idx="1642">
                  <c:v>261603632</c:v>
                </c:pt>
                <c:pt idx="1643">
                  <c:v>263968560</c:v>
                </c:pt>
                <c:pt idx="1644">
                  <c:v>266354864</c:v>
                </c:pt>
                <c:pt idx="1645">
                  <c:v>268762752</c:v>
                </c:pt>
                <c:pt idx="1646">
                  <c:v>271192384</c:v>
                </c:pt>
                <c:pt idx="1647">
                  <c:v>273644000</c:v>
                </c:pt>
                <c:pt idx="1648">
                  <c:v>276117760</c:v>
                </c:pt>
                <c:pt idx="1649">
                  <c:v>278613920</c:v>
                </c:pt>
                <c:pt idx="1650">
                  <c:v>281132608</c:v>
                </c:pt>
                <c:pt idx="1651">
                  <c:v>283674080</c:v>
                </c:pt>
                <c:pt idx="1652">
                  <c:v>286238528</c:v>
                </c:pt>
                <c:pt idx="1653">
                  <c:v>288826144</c:v>
                </c:pt>
                <c:pt idx="1654">
                  <c:v>291437184</c:v>
                </c:pt>
                <c:pt idx="1655">
                  <c:v>294071808</c:v>
                </c:pt>
                <c:pt idx="1656">
                  <c:v>296730240</c:v>
                </c:pt>
                <c:pt idx="1657">
                  <c:v>299412704</c:v>
                </c:pt>
                <c:pt idx="1658">
                  <c:v>302119456</c:v>
                </c:pt>
                <c:pt idx="1659">
                  <c:v>304850624</c:v>
                </c:pt>
                <c:pt idx="1660">
                  <c:v>307606528</c:v>
                </c:pt>
                <c:pt idx="1661">
                  <c:v>310387328</c:v>
                </c:pt>
                <c:pt idx="1662">
                  <c:v>313193248</c:v>
                </c:pt>
                <c:pt idx="1663">
                  <c:v>316024544</c:v>
                </c:pt>
                <c:pt idx="1664">
                  <c:v>318881440</c:v>
                </c:pt>
                <c:pt idx="1665">
                  <c:v>321764160</c:v>
                </c:pt>
                <c:pt idx="1666">
                  <c:v>324672960</c:v>
                </c:pt>
                <c:pt idx="1667">
                  <c:v>327608032</c:v>
                </c:pt>
                <c:pt idx="1668">
                  <c:v>330569664</c:v>
                </c:pt>
                <c:pt idx="1669">
                  <c:v>333558048</c:v>
                </c:pt>
                <c:pt idx="1670">
                  <c:v>336573440</c:v>
                </c:pt>
                <c:pt idx="1671">
                  <c:v>339616096</c:v>
                </c:pt>
                <c:pt idx="1672">
                  <c:v>342686272</c:v>
                </c:pt>
                <c:pt idx="1673">
                  <c:v>345784192</c:v>
                </c:pt>
                <c:pt idx="1674">
                  <c:v>348910112</c:v>
                </c:pt>
                <c:pt idx="1675">
                  <c:v>352064320</c:v>
                </c:pt>
                <c:pt idx="1676">
                  <c:v>355247008</c:v>
                </c:pt>
                <c:pt idx="1677">
                  <c:v>358458496</c:v>
                </c:pt>
                <c:pt idx="1678">
                  <c:v>361698976</c:v>
                </c:pt>
                <c:pt idx="1679">
                  <c:v>364968800</c:v>
                </c:pt>
                <c:pt idx="1680">
                  <c:v>368268160</c:v>
                </c:pt>
                <c:pt idx="1681">
                  <c:v>371597344</c:v>
                </c:pt>
                <c:pt idx="1682">
                  <c:v>374956608</c:v>
                </c:pt>
                <c:pt idx="1683">
                  <c:v>378346272</c:v>
                </c:pt>
                <c:pt idx="1684">
                  <c:v>381766560</c:v>
                </c:pt>
                <c:pt idx="1685">
                  <c:v>385217760</c:v>
                </c:pt>
                <c:pt idx="1686">
                  <c:v>388700192</c:v>
                </c:pt>
                <c:pt idx="1687">
                  <c:v>392214080</c:v>
                </c:pt>
                <c:pt idx="1688">
                  <c:v>395759744</c:v>
                </c:pt>
                <c:pt idx="1689">
                  <c:v>399337440</c:v>
                </c:pt>
                <c:pt idx="1690">
                  <c:v>402947488</c:v>
                </c:pt>
                <c:pt idx="1691">
                  <c:v>406590176</c:v>
                </c:pt>
                <c:pt idx="1692">
                  <c:v>410265824</c:v>
                </c:pt>
                <c:pt idx="1693">
                  <c:v>413974656</c:v>
                </c:pt>
                <c:pt idx="1694">
                  <c:v>417717024</c:v>
                </c:pt>
                <c:pt idx="1695">
                  <c:v>421493248</c:v>
                </c:pt>
                <c:pt idx="1696">
                  <c:v>425303584</c:v>
                </c:pt>
                <c:pt idx="1697">
                  <c:v>429148384</c:v>
                </c:pt>
                <c:pt idx="1698">
                  <c:v>433027936</c:v>
                </c:pt>
                <c:pt idx="1699">
                  <c:v>436942560</c:v>
                </c:pt>
                <c:pt idx="1700">
                  <c:v>440892576</c:v>
                </c:pt>
                <c:pt idx="1701">
                  <c:v>444878272</c:v>
                </c:pt>
                <c:pt idx="1702">
                  <c:v>448900032</c:v>
                </c:pt>
                <c:pt idx="1703">
                  <c:v>452958144</c:v>
                </c:pt>
                <c:pt idx="1704">
                  <c:v>457052928</c:v>
                </c:pt>
                <c:pt idx="1705">
                  <c:v>461184736</c:v>
                </c:pt>
                <c:pt idx="1706">
                  <c:v>465353888</c:v>
                </c:pt>
                <c:pt idx="1707">
                  <c:v>469560768</c:v>
                </c:pt>
                <c:pt idx="1708">
                  <c:v>473805632</c:v>
                </c:pt>
                <c:pt idx="1709">
                  <c:v>478088896</c:v>
                </c:pt>
                <c:pt idx="1710">
                  <c:v>482410880</c:v>
                </c:pt>
                <c:pt idx="1711">
                  <c:v>486771904</c:v>
                </c:pt>
                <c:pt idx="1712">
                  <c:v>491172384</c:v>
                </c:pt>
                <c:pt idx="1713">
                  <c:v>495612640</c:v>
                </c:pt>
                <c:pt idx="1714">
                  <c:v>500093024</c:v>
                </c:pt>
                <c:pt idx="1715">
                  <c:v>504613952</c:v>
                </c:pt>
                <c:pt idx="1716">
                  <c:v>509175712</c:v>
                </c:pt>
                <c:pt idx="1717">
                  <c:v>513778720</c:v>
                </c:pt>
                <c:pt idx="1718">
                  <c:v>518423328</c:v>
                </c:pt>
                <c:pt idx="1719">
                  <c:v>523109920</c:v>
                </c:pt>
                <c:pt idx="1720">
                  <c:v>527838912</c:v>
                </c:pt>
                <c:pt idx="1721">
                  <c:v>532610624</c:v>
                </c:pt>
                <c:pt idx="1722">
                  <c:v>537425472</c:v>
                </c:pt>
                <c:pt idx="1723">
                  <c:v>542283904</c:v>
                </c:pt>
                <c:pt idx="1724">
                  <c:v>547186176</c:v>
                </c:pt>
                <c:pt idx="1725">
                  <c:v>552132800</c:v>
                </c:pt>
                <c:pt idx="1726">
                  <c:v>557124160</c:v>
                </c:pt>
                <c:pt idx="1727">
                  <c:v>562160640</c:v>
                </c:pt>
                <c:pt idx="1728">
                  <c:v>567242624</c:v>
                </c:pt>
                <c:pt idx="1729">
                  <c:v>572370560</c:v>
                </c:pt>
                <c:pt idx="1730">
                  <c:v>577544832</c:v>
                </c:pt>
                <c:pt idx="1731">
                  <c:v>582765888</c:v>
                </c:pt>
                <c:pt idx="1732">
                  <c:v>588034176</c:v>
                </c:pt>
                <c:pt idx="1733">
                  <c:v>593350080</c:v>
                </c:pt>
                <c:pt idx="1734">
                  <c:v>598714048</c:v>
                </c:pt>
                <c:pt idx="1735">
                  <c:v>604126464</c:v>
                </c:pt>
                <c:pt idx="1736">
                  <c:v>609587840</c:v>
                </c:pt>
                <c:pt idx="1737">
                  <c:v>615098560</c:v>
                </c:pt>
                <c:pt idx="1738">
                  <c:v>620659136</c:v>
                </c:pt>
                <c:pt idx="1739">
                  <c:v>626269952</c:v>
                </c:pt>
                <c:pt idx="1740">
                  <c:v>631931520</c:v>
                </c:pt>
                <c:pt idx="1741">
                  <c:v>637644224</c:v>
                </c:pt>
                <c:pt idx="1742">
                  <c:v>643408640</c:v>
                </c:pt>
                <c:pt idx="1743">
                  <c:v>649225088</c:v>
                </c:pt>
                <c:pt idx="1744">
                  <c:v>655094208</c:v>
                </c:pt>
                <c:pt idx="1745">
                  <c:v>661016320</c:v>
                </c:pt>
                <c:pt idx="1746">
                  <c:v>666991936</c:v>
                </c:pt>
                <c:pt idx="1747">
                  <c:v>673021632</c:v>
                </c:pt>
                <c:pt idx="1748">
                  <c:v>679105856</c:v>
                </c:pt>
                <c:pt idx="1749">
                  <c:v>685245056</c:v>
                </c:pt>
                <c:pt idx="1750">
                  <c:v>691439744</c:v>
                </c:pt>
                <c:pt idx="1751">
                  <c:v>697690432</c:v>
                </c:pt>
                <c:pt idx="1752">
                  <c:v>703997632</c:v>
                </c:pt>
                <c:pt idx="1753">
                  <c:v>710361856</c:v>
                </c:pt>
                <c:pt idx="1754">
                  <c:v>716783616</c:v>
                </c:pt>
                <c:pt idx="1755">
                  <c:v>723263360</c:v>
                </c:pt>
                <c:pt idx="1756">
                  <c:v>729801792</c:v>
                </c:pt>
                <c:pt idx="1757">
                  <c:v>736399232</c:v>
                </c:pt>
                <c:pt idx="1758">
                  <c:v>743056384</c:v>
                </c:pt>
                <c:pt idx="1759">
                  <c:v>749773696</c:v>
                </c:pt>
                <c:pt idx="1760">
                  <c:v>756551744</c:v>
                </c:pt>
                <c:pt idx="1761">
                  <c:v>763391040</c:v>
                </c:pt>
                <c:pt idx="1762">
                  <c:v>770292224</c:v>
                </c:pt>
                <c:pt idx="1763">
                  <c:v>777255744</c:v>
                </c:pt>
                <c:pt idx="1764">
                  <c:v>784282176</c:v>
                </c:pt>
                <c:pt idx="1765">
                  <c:v>791372224</c:v>
                </c:pt>
                <c:pt idx="1766">
                  <c:v>798526272</c:v>
                </c:pt>
                <c:pt idx="1767">
                  <c:v>805745088</c:v>
                </c:pt>
                <c:pt idx="1768">
                  <c:v>813029120</c:v>
                </c:pt>
                <c:pt idx="1769">
                  <c:v>820378944</c:v>
                </c:pt>
                <c:pt idx="1770">
                  <c:v>827795264</c:v>
                </c:pt>
                <c:pt idx="1771">
                  <c:v>835278656</c:v>
                </c:pt>
                <c:pt idx="1772">
                  <c:v>842829632</c:v>
                </c:pt>
                <c:pt idx="1773">
                  <c:v>850448960</c:v>
                </c:pt>
                <c:pt idx="1774">
                  <c:v>858137088</c:v>
                </c:pt>
                <c:pt idx="1775">
                  <c:v>865894720</c:v>
                </c:pt>
                <c:pt idx="1776">
                  <c:v>873722560</c:v>
                </c:pt>
                <c:pt idx="1777">
                  <c:v>881621056</c:v>
                </c:pt>
                <c:pt idx="1778">
                  <c:v>889591040</c:v>
                </c:pt>
                <c:pt idx="1779">
                  <c:v>897633024</c:v>
                </c:pt>
                <c:pt idx="1780">
                  <c:v>905747712</c:v>
                </c:pt>
                <c:pt idx="1781">
                  <c:v>913935808</c:v>
                </c:pt>
                <c:pt idx="1782">
                  <c:v>922197888</c:v>
                </c:pt>
                <c:pt idx="1783">
                  <c:v>930534656</c:v>
                </c:pt>
                <c:pt idx="1784">
                  <c:v>938946816</c:v>
                </c:pt>
                <c:pt idx="1785">
                  <c:v>947435008</c:v>
                </c:pt>
                <c:pt idx="1786">
                  <c:v>955999872</c:v>
                </c:pt>
                <c:pt idx="1787">
                  <c:v>964642240</c:v>
                </c:pt>
                <c:pt idx="1788">
                  <c:v>973362688</c:v>
                </c:pt>
                <c:pt idx="1789">
                  <c:v>982162048</c:v>
                </c:pt>
                <c:pt idx="1790">
                  <c:v>991040896</c:v>
                </c:pt>
                <c:pt idx="1791">
                  <c:v>1000000000</c:v>
                </c:pt>
              </c:numCache>
            </c:numRef>
          </c:xVal>
          <c:yVal>
            <c:numRef>
              <c:f>'Impedance Data'!$C$2:$C$1793</c:f>
              <c:numCache>
                <c:formatCode>General</c:formatCode>
                <c:ptCount val="1792"/>
                <c:pt idx="0">
                  <c:v>0.01539919059723616</c:v>
                </c:pt>
                <c:pt idx="1">
                  <c:v>0.01539917476475239</c:v>
                </c:pt>
                <c:pt idx="2">
                  <c:v>0.01539916172623634</c:v>
                </c:pt>
                <c:pt idx="3">
                  <c:v>0.01539914775639772</c:v>
                </c:pt>
                <c:pt idx="4">
                  <c:v>0.01539913006126881</c:v>
                </c:pt>
                <c:pt idx="5">
                  <c:v>0.01539911516010761</c:v>
                </c:pt>
                <c:pt idx="6">
                  <c:v>0.01539910212159157</c:v>
                </c:pt>
                <c:pt idx="7">
                  <c:v>0.01539908535778522</c:v>
                </c:pt>
                <c:pt idx="8">
                  <c:v>0.01539906673133373</c:v>
                </c:pt>
                <c:pt idx="9">
                  <c:v>0.01539905183017254</c:v>
                </c:pt>
                <c:pt idx="10">
                  <c:v>0.0153990313410759</c:v>
                </c:pt>
                <c:pt idx="11">
                  <c:v>0.01539901364594698</c:v>
                </c:pt>
                <c:pt idx="12">
                  <c:v>0.01539899595081806</c:v>
                </c:pt>
                <c:pt idx="13">
                  <c:v>0.01539897918701172</c:v>
                </c:pt>
                <c:pt idx="14">
                  <c:v>0.01539896056056023</c:v>
                </c:pt>
                <c:pt idx="15">
                  <c:v>0.01539893914014101</c:v>
                </c:pt>
                <c:pt idx="16">
                  <c:v>0.01539892144501209</c:v>
                </c:pt>
                <c:pt idx="17">
                  <c:v>0.01539890188723803</c:v>
                </c:pt>
                <c:pt idx="18">
                  <c:v>0.01539888046681881</c:v>
                </c:pt>
                <c:pt idx="19">
                  <c:v>0.01539886277168989</c:v>
                </c:pt>
                <c:pt idx="20">
                  <c:v>0.01539884135127068</c:v>
                </c:pt>
                <c:pt idx="21">
                  <c:v>0.01539881899952888</c:v>
                </c:pt>
                <c:pt idx="22">
                  <c:v>0.01539880037307739</c:v>
                </c:pt>
                <c:pt idx="23">
                  <c:v>0.01539877522736788</c:v>
                </c:pt>
                <c:pt idx="24">
                  <c:v>0.01539875194430351</c:v>
                </c:pt>
                <c:pt idx="25">
                  <c:v>0.0153987305238843</c:v>
                </c:pt>
                <c:pt idx="26">
                  <c:v>0.01539870724081993</c:v>
                </c:pt>
                <c:pt idx="27">
                  <c:v>0.01539868488907814</c:v>
                </c:pt>
                <c:pt idx="28">
                  <c:v>0.0153986606746912</c:v>
                </c:pt>
                <c:pt idx="29">
                  <c:v>0.01539863832294941</c:v>
                </c:pt>
                <c:pt idx="30">
                  <c:v>0.01539861317723989</c:v>
                </c:pt>
                <c:pt idx="31">
                  <c:v>0.01539858989417553</c:v>
                </c:pt>
                <c:pt idx="32">
                  <c:v>0.01539856102317572</c:v>
                </c:pt>
                <c:pt idx="33">
                  <c:v>0.01539853867143393</c:v>
                </c:pt>
                <c:pt idx="34">
                  <c:v>0.01539851073175669</c:v>
                </c:pt>
                <c:pt idx="35">
                  <c:v>0.01539848279207945</c:v>
                </c:pt>
                <c:pt idx="36">
                  <c:v>0.01539845485240221</c:v>
                </c:pt>
                <c:pt idx="37">
                  <c:v>0.01539842784404755</c:v>
                </c:pt>
                <c:pt idx="38">
                  <c:v>0.01539839804172516</c:v>
                </c:pt>
                <c:pt idx="39">
                  <c:v>0.01539836917072535</c:v>
                </c:pt>
                <c:pt idx="40">
                  <c:v>0.01539833936840296</c:v>
                </c:pt>
                <c:pt idx="41">
                  <c:v>0.01539830770343542</c:v>
                </c:pt>
                <c:pt idx="42">
                  <c:v>0.01539827790111303</c:v>
                </c:pt>
                <c:pt idx="43">
                  <c:v>0.0153982462361455</c:v>
                </c:pt>
                <c:pt idx="44">
                  <c:v>0.01539821643382311</c:v>
                </c:pt>
                <c:pt idx="45">
                  <c:v>0.01539818197488785</c:v>
                </c:pt>
                <c:pt idx="46">
                  <c:v>0.01539815030992031</c:v>
                </c:pt>
                <c:pt idx="47">
                  <c:v>0.01539811864495277</c:v>
                </c:pt>
                <c:pt idx="48">
                  <c:v>0.01539808046072721</c:v>
                </c:pt>
                <c:pt idx="49">
                  <c:v>0.01539804972708225</c:v>
                </c:pt>
                <c:pt idx="50">
                  <c:v>0.01539801433682442</c:v>
                </c:pt>
                <c:pt idx="51">
                  <c:v>0.01539797615259886</c:v>
                </c:pt>
                <c:pt idx="52">
                  <c:v>0.01539794076234102</c:v>
                </c:pt>
                <c:pt idx="53">
                  <c:v>0.01539790164679289</c:v>
                </c:pt>
                <c:pt idx="54">
                  <c:v>0.01539786532521248</c:v>
                </c:pt>
                <c:pt idx="55">
                  <c:v>0.01539782807230949</c:v>
                </c:pt>
                <c:pt idx="56">
                  <c:v>0.01539778523147106</c:v>
                </c:pt>
                <c:pt idx="57">
                  <c:v>0.01539774890989065</c:v>
                </c:pt>
                <c:pt idx="58">
                  <c:v>0.01539770606905222</c:v>
                </c:pt>
                <c:pt idx="59">
                  <c:v>0.01539766415953636</c:v>
                </c:pt>
                <c:pt idx="60">
                  <c:v>0.0153976222500205</c:v>
                </c:pt>
                <c:pt idx="61">
                  <c:v>0.0153975784778595</c:v>
                </c:pt>
                <c:pt idx="62">
                  <c:v>0.01539753284305334</c:v>
                </c:pt>
                <c:pt idx="63">
                  <c:v>0.01539749000221491</c:v>
                </c:pt>
                <c:pt idx="64">
                  <c:v>0.0153974425047636</c:v>
                </c:pt>
                <c:pt idx="65">
                  <c:v>0.01539739780128002</c:v>
                </c:pt>
                <c:pt idx="66">
                  <c:v>0.01539734844118357</c:v>
                </c:pt>
                <c:pt idx="67">
                  <c:v>0.01539730094373226</c:v>
                </c:pt>
                <c:pt idx="68">
                  <c:v>0.01539725344628096</c:v>
                </c:pt>
                <c:pt idx="69">
                  <c:v>0.01539720315486193</c:v>
                </c:pt>
                <c:pt idx="70">
                  <c:v>0.0153971528634429</c:v>
                </c:pt>
                <c:pt idx="71">
                  <c:v>0.01539710070937872</c:v>
                </c:pt>
                <c:pt idx="72">
                  <c:v>0.01539704948663712</c:v>
                </c:pt>
                <c:pt idx="73">
                  <c:v>0.01539699546992779</c:v>
                </c:pt>
                <c:pt idx="74">
                  <c:v>0.01539693959057331</c:v>
                </c:pt>
                <c:pt idx="75">
                  <c:v>0.01539688557386398</c:v>
                </c:pt>
                <c:pt idx="76">
                  <c:v>0.01539682690054178</c:v>
                </c:pt>
                <c:pt idx="77">
                  <c:v>0.01539677008986473</c:v>
                </c:pt>
                <c:pt idx="78">
                  <c:v>0.01539671048521996</c:v>
                </c:pt>
                <c:pt idx="79">
                  <c:v>0.01539665460586548</c:v>
                </c:pt>
                <c:pt idx="80">
                  <c:v>0.0153965912759304</c:v>
                </c:pt>
                <c:pt idx="81">
                  <c:v>0.01539652608335018</c:v>
                </c:pt>
                <c:pt idx="82">
                  <c:v>0.01539646741002798</c:v>
                </c:pt>
                <c:pt idx="83">
                  <c:v>0.01539640501141548</c:v>
                </c:pt>
                <c:pt idx="84">
                  <c:v>0.01539633981883526</c:v>
                </c:pt>
                <c:pt idx="85">
                  <c:v>0.01539626810699701</c:v>
                </c:pt>
                <c:pt idx="86">
                  <c:v>0.01539620012044907</c:v>
                </c:pt>
                <c:pt idx="87">
                  <c:v>0.01539613585919142</c:v>
                </c:pt>
                <c:pt idx="88">
                  <c:v>0.01539606414735317</c:v>
                </c:pt>
                <c:pt idx="89">
                  <c:v>0.0153959933668375</c:v>
                </c:pt>
                <c:pt idx="90">
                  <c:v>0.01539592072367668</c:v>
                </c:pt>
                <c:pt idx="91">
                  <c:v>0.01539584621787071</c:v>
                </c:pt>
                <c:pt idx="92">
                  <c:v>0.01539577357470989</c:v>
                </c:pt>
                <c:pt idx="93">
                  <c:v>0.01539569441229105</c:v>
                </c:pt>
                <c:pt idx="94">
                  <c:v>0.01539561618119478</c:v>
                </c:pt>
                <c:pt idx="95">
                  <c:v>0.01539553701877594</c:v>
                </c:pt>
                <c:pt idx="96">
                  <c:v>0.01539545319974422</c:v>
                </c:pt>
                <c:pt idx="97">
                  <c:v>0.01539537124335766</c:v>
                </c:pt>
                <c:pt idx="98">
                  <c:v>0.01539528742432594</c:v>
                </c:pt>
                <c:pt idx="99">
                  <c:v>0.01539520546793938</c:v>
                </c:pt>
                <c:pt idx="100">
                  <c:v>0.01539511512964964</c:v>
                </c:pt>
                <c:pt idx="101">
                  <c:v>0.0153950285166502</c:v>
                </c:pt>
                <c:pt idx="102">
                  <c:v>0.01539493724703789</c:v>
                </c:pt>
                <c:pt idx="103">
                  <c:v>0.01539484597742558</c:v>
                </c:pt>
                <c:pt idx="104">
                  <c:v>0.01539475284516811</c:v>
                </c:pt>
                <c:pt idx="105">
                  <c:v>0.01539465878158808</c:v>
                </c:pt>
                <c:pt idx="106">
                  <c:v>0.01539455913007259</c:v>
                </c:pt>
                <c:pt idx="107">
                  <c:v>0.01539445947855711</c:v>
                </c:pt>
                <c:pt idx="108">
                  <c:v>0.0153943644836545</c:v>
                </c:pt>
                <c:pt idx="109">
                  <c:v>0.01539425831288099</c:v>
                </c:pt>
                <c:pt idx="110">
                  <c:v>0.01539415307343006</c:v>
                </c:pt>
                <c:pt idx="111">
                  <c:v>0.0153940487653017</c:v>
                </c:pt>
                <c:pt idx="112">
                  <c:v>0.01539394073188305</c:v>
                </c:pt>
                <c:pt idx="113">
                  <c:v>0.01539383083581924</c:v>
                </c:pt>
                <c:pt idx="114">
                  <c:v>0.01539372187107801</c:v>
                </c:pt>
                <c:pt idx="115">
                  <c:v>0.01539360545575619</c:v>
                </c:pt>
                <c:pt idx="116">
                  <c:v>0.01539348717778921</c:v>
                </c:pt>
                <c:pt idx="117">
                  <c:v>0.01539337169378996</c:v>
                </c:pt>
                <c:pt idx="118">
                  <c:v>0.01539324875921011</c:v>
                </c:pt>
                <c:pt idx="119">
                  <c:v>0.01539313048124313</c:v>
                </c:pt>
                <c:pt idx="120">
                  <c:v>0.01539300382137299</c:v>
                </c:pt>
                <c:pt idx="121">
                  <c:v>0.01539287529885769</c:v>
                </c:pt>
                <c:pt idx="122">
                  <c:v>0.01539274863898754</c:v>
                </c:pt>
                <c:pt idx="123">
                  <c:v>0.0153926145285368</c:v>
                </c:pt>
                <c:pt idx="124">
                  <c:v>0.0153924822807312</c:v>
                </c:pt>
                <c:pt idx="125">
                  <c:v>0.01539234630763531</c:v>
                </c:pt>
                <c:pt idx="126">
                  <c:v>0.01539220847189426</c:v>
                </c:pt>
                <c:pt idx="127">
                  <c:v>0.01539206504821777</c:v>
                </c:pt>
                <c:pt idx="128">
                  <c:v>0.01539192162454128</c:v>
                </c:pt>
                <c:pt idx="129">
                  <c:v>0.01539177633821964</c:v>
                </c:pt>
                <c:pt idx="130">
                  <c:v>0.0153916273266077</c:v>
                </c:pt>
                <c:pt idx="131">
                  <c:v>0.01539147365838289</c:v>
                </c:pt>
                <c:pt idx="132">
                  <c:v>0.01539131999015808</c:v>
                </c:pt>
                <c:pt idx="133">
                  <c:v>0.01539116352796555</c:v>
                </c:pt>
                <c:pt idx="134">
                  <c:v>0.01539100240916014</c:v>
                </c:pt>
                <c:pt idx="135">
                  <c:v>0.01539083756506443</c:v>
                </c:pt>
                <c:pt idx="136">
                  <c:v>0.01539067272096872</c:v>
                </c:pt>
                <c:pt idx="137">
                  <c:v>0.01539050135761499</c:v>
                </c:pt>
                <c:pt idx="138">
                  <c:v>0.01539032999426126</c:v>
                </c:pt>
                <c:pt idx="139">
                  <c:v>0.01539015490561724</c:v>
                </c:pt>
                <c:pt idx="140">
                  <c:v>0.01538997795432806</c:v>
                </c:pt>
                <c:pt idx="141">
                  <c:v>0.01538979541510344</c:v>
                </c:pt>
                <c:pt idx="142">
                  <c:v>0.01538961194455624</c:v>
                </c:pt>
                <c:pt idx="143">
                  <c:v>0.01538942288607359</c:v>
                </c:pt>
                <c:pt idx="144">
                  <c:v>0.01538923010230064</c:v>
                </c:pt>
                <c:pt idx="145">
                  <c:v>0.01538903545588255</c:v>
                </c:pt>
                <c:pt idx="146">
                  <c:v>0.01538883335888386</c:v>
                </c:pt>
                <c:pt idx="147">
                  <c:v>0.01538863591849804</c:v>
                </c:pt>
                <c:pt idx="148">
                  <c:v>0.01538842730224133</c:v>
                </c:pt>
                <c:pt idx="149">
                  <c:v>0.01538821589201689</c:v>
                </c:pt>
                <c:pt idx="150">
                  <c:v>0.01538800448179245</c:v>
                </c:pt>
                <c:pt idx="151">
                  <c:v>0.01538778655230999</c:v>
                </c:pt>
                <c:pt idx="152">
                  <c:v>0.01538756582885981</c:v>
                </c:pt>
                <c:pt idx="153">
                  <c:v>0.01538734138011932</c:v>
                </c:pt>
                <c:pt idx="154">
                  <c:v>0.01538711134344339</c:v>
                </c:pt>
                <c:pt idx="155">
                  <c:v>0.01538687665015459</c:v>
                </c:pt>
                <c:pt idx="156">
                  <c:v>0.01538663823157549</c:v>
                </c:pt>
                <c:pt idx="157">
                  <c:v>0.01538639701902866</c:v>
                </c:pt>
                <c:pt idx="158">
                  <c:v>0.01538614928722382</c:v>
                </c:pt>
                <c:pt idx="159">
                  <c:v>0.01538590341806412</c:v>
                </c:pt>
                <c:pt idx="160">
                  <c:v>0.01538564451038837</c:v>
                </c:pt>
                <c:pt idx="161">
                  <c:v>0.01538538653403521</c:v>
                </c:pt>
                <c:pt idx="162">
                  <c:v>0.01538511924445629</c:v>
                </c:pt>
                <c:pt idx="163">
                  <c:v>0.01538484916090965</c:v>
                </c:pt>
                <c:pt idx="164">
                  <c:v>0.01538457628339529</c:v>
                </c:pt>
                <c:pt idx="165">
                  <c:v>0.01538429874926805</c:v>
                </c:pt>
                <c:pt idx="166">
                  <c:v>0.01538401003926992</c:v>
                </c:pt>
                <c:pt idx="167">
                  <c:v>0.01538372226059437</c:v>
                </c:pt>
                <c:pt idx="168">
                  <c:v>0.01538342703133821</c:v>
                </c:pt>
                <c:pt idx="169">
                  <c:v>0.01538312714546919</c:v>
                </c:pt>
                <c:pt idx="170">
                  <c:v>0.01538282260298729</c:v>
                </c:pt>
                <c:pt idx="171">
                  <c:v>0.01538250874727964</c:v>
                </c:pt>
                <c:pt idx="172">
                  <c:v>0.0153821911662817</c:v>
                </c:pt>
                <c:pt idx="173">
                  <c:v>0.01538186799734831</c:v>
                </c:pt>
                <c:pt idx="174">
                  <c:v>0.01538154110312462</c:v>
                </c:pt>
                <c:pt idx="175">
                  <c:v>0.01538120955228806</c:v>
                </c:pt>
                <c:pt idx="176">
                  <c:v>0.01538086496293545</c:v>
                </c:pt>
                <c:pt idx="177">
                  <c:v>0.01538052316755056</c:v>
                </c:pt>
                <c:pt idx="178">
                  <c:v>0.01538016647100449</c:v>
                </c:pt>
                <c:pt idx="179">
                  <c:v>0.01537980977445841</c:v>
                </c:pt>
                <c:pt idx="180">
                  <c:v>0.01537944469600916</c:v>
                </c:pt>
                <c:pt idx="181">
                  <c:v>0.01537907216697931</c:v>
                </c:pt>
                <c:pt idx="182">
                  <c:v>0.01537869032472372</c:v>
                </c:pt>
                <c:pt idx="183">
                  <c:v>0.01537830848246813</c:v>
                </c:pt>
                <c:pt idx="184">
                  <c:v>0.01537791546434164</c:v>
                </c:pt>
                <c:pt idx="185">
                  <c:v>0.01537751406431198</c:v>
                </c:pt>
                <c:pt idx="186">
                  <c:v>0.01537710893899202</c:v>
                </c:pt>
                <c:pt idx="187">
                  <c:v>0.01537668984383345</c:v>
                </c:pt>
                <c:pt idx="188">
                  <c:v>0.01537627167999744</c:v>
                </c:pt>
                <c:pt idx="189">
                  <c:v>0.01537584513425827</c:v>
                </c:pt>
                <c:pt idx="190">
                  <c:v>0.01537540648132563</c:v>
                </c:pt>
                <c:pt idx="191">
                  <c:v>0.01537496410310268</c:v>
                </c:pt>
                <c:pt idx="192">
                  <c:v>0.01537450682371855</c:v>
                </c:pt>
                <c:pt idx="193">
                  <c:v>0.01537404302507639</c:v>
                </c:pt>
                <c:pt idx="194">
                  <c:v>0.01537357829511166</c:v>
                </c:pt>
                <c:pt idx="195">
                  <c:v>0.01537309866398573</c:v>
                </c:pt>
                <c:pt idx="196">
                  <c:v>0.01537261158227921</c:v>
                </c:pt>
                <c:pt idx="197">
                  <c:v>0.01537211798131466</c:v>
                </c:pt>
                <c:pt idx="198">
                  <c:v>0.01537161506712437</c:v>
                </c:pt>
                <c:pt idx="199">
                  <c:v>0.01537110283970833</c:v>
                </c:pt>
                <c:pt idx="200">
                  <c:v>0.01537057757377625</c:v>
                </c:pt>
                <c:pt idx="201">
                  <c:v>0.01537004485726357</c:v>
                </c:pt>
                <c:pt idx="202">
                  <c:v>0.01536950375884771</c:v>
                </c:pt>
                <c:pt idx="203">
                  <c:v>0.01536895241588354</c:v>
                </c:pt>
                <c:pt idx="204">
                  <c:v>0.01536839175969362</c:v>
                </c:pt>
                <c:pt idx="205">
                  <c:v>0.01536782179027796</c:v>
                </c:pt>
                <c:pt idx="206">
                  <c:v>0.0153672369197011</c:v>
                </c:pt>
                <c:pt idx="207">
                  <c:v>0.01536664366722107</c:v>
                </c:pt>
                <c:pt idx="208">
                  <c:v>0.01536604017019272</c:v>
                </c:pt>
                <c:pt idx="209">
                  <c:v>0.01536542735993862</c:v>
                </c:pt>
                <c:pt idx="210">
                  <c:v>0.01536480616778135</c:v>
                </c:pt>
                <c:pt idx="211">
                  <c:v>0.01536416634917259</c:v>
                </c:pt>
                <c:pt idx="212">
                  <c:v>0.01536352001130581</c:v>
                </c:pt>
                <c:pt idx="213">
                  <c:v>0.01536286249756813</c:v>
                </c:pt>
                <c:pt idx="214">
                  <c:v>0.01536218915134668</c:v>
                </c:pt>
                <c:pt idx="215">
                  <c:v>0.01536150835454464</c:v>
                </c:pt>
                <c:pt idx="216">
                  <c:v>0.01536081358790398</c:v>
                </c:pt>
                <c:pt idx="217">
                  <c:v>0.01536010857671499</c:v>
                </c:pt>
                <c:pt idx="218">
                  <c:v>0.01535938773304224</c:v>
                </c:pt>
                <c:pt idx="219">
                  <c:v>0.01535865385085344</c:v>
                </c:pt>
                <c:pt idx="220">
                  <c:v>0.01535791158676147</c:v>
                </c:pt>
                <c:pt idx="221">
                  <c:v>0.01535714883357286</c:v>
                </c:pt>
                <c:pt idx="222">
                  <c:v>0.01535637769848108</c:v>
                </c:pt>
                <c:pt idx="223">
                  <c:v>0.01535558979958296</c:v>
                </c:pt>
                <c:pt idx="224">
                  <c:v>0.01535478793084621</c:v>
                </c:pt>
                <c:pt idx="225">
                  <c:v>0.01535396929830313</c:v>
                </c:pt>
                <c:pt idx="226">
                  <c:v>0.01535314135253429</c:v>
                </c:pt>
                <c:pt idx="227">
                  <c:v>0.01535229664295912</c:v>
                </c:pt>
                <c:pt idx="228">
                  <c:v>0.01535143703222275</c:v>
                </c:pt>
                <c:pt idx="229">
                  <c:v>0.01535056438297033</c:v>
                </c:pt>
                <c:pt idx="230">
                  <c:v>0.01534967310726643</c:v>
                </c:pt>
                <c:pt idx="231">
                  <c:v>0.01534876320511103</c:v>
                </c:pt>
                <c:pt idx="232">
                  <c:v>0.01534784026443958</c:v>
                </c:pt>
                <c:pt idx="233">
                  <c:v>0.01534689869731665</c:v>
                </c:pt>
                <c:pt idx="234">
                  <c:v>0.01534594316035509</c:v>
                </c:pt>
                <c:pt idx="235">
                  <c:v>0.01534497365355492</c:v>
                </c:pt>
                <c:pt idx="236">
                  <c:v>0.0153439799323678</c:v>
                </c:pt>
                <c:pt idx="237">
                  <c:v>0.01534297037869692</c:v>
                </c:pt>
                <c:pt idx="238">
                  <c:v>0.01534194406121969</c:v>
                </c:pt>
                <c:pt idx="239">
                  <c:v>0.0153408981859684</c:v>
                </c:pt>
                <c:pt idx="240">
                  <c:v>0.01533983647823334</c:v>
                </c:pt>
                <c:pt idx="241">
                  <c:v>0.01533875241875648</c:v>
                </c:pt>
                <c:pt idx="242">
                  <c:v>0.01533764973282814</c:v>
                </c:pt>
                <c:pt idx="243">
                  <c:v>0.01533653028309345</c:v>
                </c:pt>
                <c:pt idx="244">
                  <c:v>0.01533538848161697</c:v>
                </c:pt>
                <c:pt idx="245">
                  <c:v>0.01533422619104385</c:v>
                </c:pt>
                <c:pt idx="246">
                  <c:v>0.01533304061740637</c:v>
                </c:pt>
                <c:pt idx="247">
                  <c:v>0.01533183827996254</c:v>
                </c:pt>
                <c:pt idx="248">
                  <c:v>0.01533061265945435</c:v>
                </c:pt>
                <c:pt idx="249">
                  <c:v>0.01532936841249466</c:v>
                </c:pt>
                <c:pt idx="250">
                  <c:v>0.01532809901982546</c:v>
                </c:pt>
                <c:pt idx="251">
                  <c:v>0.01532680820673704</c:v>
                </c:pt>
                <c:pt idx="252">
                  <c:v>0.01532549504190683</c:v>
                </c:pt>
                <c:pt idx="253">
                  <c:v>0.01532415486872196</c:v>
                </c:pt>
                <c:pt idx="254">
                  <c:v>0.01532279141247272</c:v>
                </c:pt>
                <c:pt idx="255">
                  <c:v>0.01532141119241714</c:v>
                </c:pt>
                <c:pt idx="256">
                  <c:v>0.0153200002387166</c:v>
                </c:pt>
                <c:pt idx="257">
                  <c:v>0.01531856134533882</c:v>
                </c:pt>
                <c:pt idx="258">
                  <c:v>0.01531710382550955</c:v>
                </c:pt>
                <c:pt idx="259">
                  <c:v>0.01531561464071274</c:v>
                </c:pt>
                <c:pt idx="260">
                  <c:v>0.01531410403549671</c:v>
                </c:pt>
                <c:pt idx="261">
                  <c:v>0.0153125636279583</c:v>
                </c:pt>
                <c:pt idx="262">
                  <c:v>0.01531099807471037</c:v>
                </c:pt>
                <c:pt idx="263">
                  <c:v>0.0153094045817852</c:v>
                </c:pt>
                <c:pt idx="264">
                  <c:v>0.01530778221786022</c:v>
                </c:pt>
                <c:pt idx="265">
                  <c:v>0.01530613005161285</c:v>
                </c:pt>
                <c:pt idx="266">
                  <c:v>0.01530444901436567</c:v>
                </c:pt>
                <c:pt idx="267">
                  <c:v>0.0153027381747961</c:v>
                </c:pt>
                <c:pt idx="268">
                  <c:v>0.01530100125819445</c:v>
                </c:pt>
                <c:pt idx="269">
                  <c:v>0.0152992270886898</c:v>
                </c:pt>
                <c:pt idx="270">
                  <c:v>0.01529742684215307</c:v>
                </c:pt>
                <c:pt idx="271">
                  <c:v>0.01529558934271336</c:v>
                </c:pt>
                <c:pt idx="272">
                  <c:v>0.01529372483491898</c:v>
                </c:pt>
                <c:pt idx="273">
                  <c:v>0.01529182679951191</c:v>
                </c:pt>
                <c:pt idx="274">
                  <c:v>0.01528989430516958</c:v>
                </c:pt>
                <c:pt idx="275">
                  <c:v>0.01528792642056942</c:v>
                </c:pt>
                <c:pt idx="276">
                  <c:v>0.01528593059629202</c:v>
                </c:pt>
                <c:pt idx="277">
                  <c:v>0.01528389379382133</c:v>
                </c:pt>
                <c:pt idx="278">
                  <c:v>0.01528182160109282</c:v>
                </c:pt>
                <c:pt idx="279">
                  <c:v>0.01527971681207418</c:v>
                </c:pt>
                <c:pt idx="280">
                  <c:v>0.01527757197618484</c:v>
                </c:pt>
                <c:pt idx="281">
                  <c:v>0.01527538616210222</c:v>
                </c:pt>
                <c:pt idx="282">
                  <c:v>0.01527317054569721</c:v>
                </c:pt>
                <c:pt idx="283">
                  <c:v>0.01527090929448605</c:v>
                </c:pt>
                <c:pt idx="284">
                  <c:v>0.01526861265301704</c:v>
                </c:pt>
                <c:pt idx="285">
                  <c:v>0.01526627503335476</c:v>
                </c:pt>
                <c:pt idx="286">
                  <c:v>0.01526389457285404</c:v>
                </c:pt>
                <c:pt idx="287">
                  <c:v>0.01526147685945034</c:v>
                </c:pt>
                <c:pt idx="288">
                  <c:v>0.01525901071727276</c:v>
                </c:pt>
                <c:pt idx="289">
                  <c:v>0.01525650825351477</c:v>
                </c:pt>
                <c:pt idx="290">
                  <c:v>0.01525395922362804</c:v>
                </c:pt>
                <c:pt idx="291">
                  <c:v>0.01525136455893517</c:v>
                </c:pt>
                <c:pt idx="292">
                  <c:v>0.01524872612208128</c:v>
                </c:pt>
                <c:pt idx="293">
                  <c:v>0.01524604391306639</c:v>
                </c:pt>
                <c:pt idx="294">
                  <c:v>0.01524331420660019</c:v>
                </c:pt>
                <c:pt idx="295">
                  <c:v>0.01524053607136011</c:v>
                </c:pt>
                <c:pt idx="296">
                  <c:v>0.0152377113699913</c:v>
                </c:pt>
                <c:pt idx="297">
                  <c:v>0.01523483265191317</c:v>
                </c:pt>
                <c:pt idx="298">
                  <c:v>0.01523191016167402</c:v>
                </c:pt>
                <c:pt idx="299">
                  <c:v>0.01522893458604813</c:v>
                </c:pt>
                <c:pt idx="300">
                  <c:v>0.01522590965032578</c:v>
                </c:pt>
                <c:pt idx="301">
                  <c:v>0.0152228306978941</c:v>
                </c:pt>
                <c:pt idx="302">
                  <c:v>0.01521970517933369</c:v>
                </c:pt>
                <c:pt idx="303">
                  <c:v>0.01521651912480593</c:v>
                </c:pt>
                <c:pt idx="304">
                  <c:v>0.01521328371018171</c:v>
                </c:pt>
                <c:pt idx="305">
                  <c:v>0.01520998403429985</c:v>
                </c:pt>
                <c:pt idx="306">
                  <c:v>0.01520663406699896</c:v>
                </c:pt>
                <c:pt idx="307">
                  <c:v>0.01520322822034359</c:v>
                </c:pt>
                <c:pt idx="308">
                  <c:v>0.01519975811243057</c:v>
                </c:pt>
                <c:pt idx="309">
                  <c:v>0.01519623398780823</c:v>
                </c:pt>
                <c:pt idx="310">
                  <c:v>0.01519264932721853</c:v>
                </c:pt>
                <c:pt idx="311">
                  <c:v>0.01518900319933891</c:v>
                </c:pt>
                <c:pt idx="312">
                  <c:v>0.01518529560416937</c:v>
                </c:pt>
                <c:pt idx="313">
                  <c:v>0.01518152374774218</c:v>
                </c:pt>
                <c:pt idx="314">
                  <c:v>0.01517768949270248</c:v>
                </c:pt>
                <c:pt idx="315">
                  <c:v>0.01517378818243742</c:v>
                </c:pt>
                <c:pt idx="316">
                  <c:v>0.01516981795430183</c:v>
                </c:pt>
                <c:pt idx="317">
                  <c:v>0.01516578625887632</c:v>
                </c:pt>
                <c:pt idx="318">
                  <c:v>0.01516168564558029</c:v>
                </c:pt>
                <c:pt idx="319">
                  <c:v>0.01515751518309116</c:v>
                </c:pt>
                <c:pt idx="320">
                  <c:v>0.01515327487140894</c:v>
                </c:pt>
                <c:pt idx="321">
                  <c:v>0.01514896284788847</c:v>
                </c:pt>
                <c:pt idx="322">
                  <c:v>0.01514457631856203</c:v>
                </c:pt>
                <c:pt idx="323">
                  <c:v>0.01514012180268764</c:v>
                </c:pt>
                <c:pt idx="324">
                  <c:v>0.01513558812439442</c:v>
                </c:pt>
                <c:pt idx="325">
                  <c:v>0.01513098087161779</c:v>
                </c:pt>
                <c:pt idx="326">
                  <c:v>0.01512629725039005</c:v>
                </c:pt>
                <c:pt idx="327">
                  <c:v>0.01512152887880802</c:v>
                </c:pt>
                <c:pt idx="328">
                  <c:v>0.01511669252067804</c:v>
                </c:pt>
                <c:pt idx="329">
                  <c:v>0.01511176954954863</c:v>
                </c:pt>
                <c:pt idx="330">
                  <c:v>0.01510676275938749</c:v>
                </c:pt>
                <c:pt idx="331">
                  <c:v>0.01510167494416237</c:v>
                </c:pt>
                <c:pt idx="332">
                  <c:v>0.01509650237858295</c:v>
                </c:pt>
                <c:pt idx="333">
                  <c:v>0.01509124785661697</c:v>
                </c:pt>
                <c:pt idx="334">
                  <c:v>0.01508590392768383</c:v>
                </c:pt>
                <c:pt idx="335">
                  <c:v>0.01508047338575125</c:v>
                </c:pt>
                <c:pt idx="336">
                  <c:v>0.01507495529949665</c:v>
                </c:pt>
                <c:pt idx="337">
                  <c:v>0.01506934314966202</c:v>
                </c:pt>
                <c:pt idx="338">
                  <c:v>0.01506363973021507</c:v>
                </c:pt>
                <c:pt idx="339">
                  <c:v>0.01505784410983324</c:v>
                </c:pt>
                <c:pt idx="340">
                  <c:v>0.01505195628851652</c:v>
                </c:pt>
                <c:pt idx="341">
                  <c:v>0.01504596788436174</c:v>
                </c:pt>
                <c:pt idx="342">
                  <c:v>0.01503988727927208</c:v>
                </c:pt>
                <c:pt idx="343">
                  <c:v>0.01503370329737663</c:v>
                </c:pt>
                <c:pt idx="344">
                  <c:v>0.01502742432057858</c:v>
                </c:pt>
                <c:pt idx="345">
                  <c:v>0.01502104662358761</c:v>
                </c:pt>
                <c:pt idx="346">
                  <c:v>0.01501455903053284</c:v>
                </c:pt>
                <c:pt idx="347">
                  <c:v>0.01500797178596258</c:v>
                </c:pt>
                <c:pt idx="348">
                  <c:v>0.01500127743929625</c:v>
                </c:pt>
                <c:pt idx="349">
                  <c:v>0.01499447599053383</c:v>
                </c:pt>
                <c:pt idx="350">
                  <c:v>0.01498756650835276</c:v>
                </c:pt>
                <c:pt idx="351">
                  <c:v>0.01498054433614016</c:v>
                </c:pt>
                <c:pt idx="352">
                  <c:v>0.01497341133654118</c:v>
                </c:pt>
                <c:pt idx="353">
                  <c:v>0.01496616657823324</c:v>
                </c:pt>
                <c:pt idx="354">
                  <c:v>0.01495881285518408</c:v>
                </c:pt>
                <c:pt idx="355">
                  <c:v>0.01495133619755507</c:v>
                </c:pt>
                <c:pt idx="356">
                  <c:v>0.0149437440559268</c:v>
                </c:pt>
                <c:pt idx="357">
                  <c:v>0.01493603270500898</c:v>
                </c:pt>
                <c:pt idx="358">
                  <c:v>0.01492819935083389</c:v>
                </c:pt>
                <c:pt idx="359">
                  <c:v>0.01492024678736925</c:v>
                </c:pt>
                <c:pt idx="360">
                  <c:v>0.01491217128932476</c:v>
                </c:pt>
                <c:pt idx="361">
                  <c:v>0.01490397192537785</c:v>
                </c:pt>
                <c:pt idx="362">
                  <c:v>0.01489564217627048</c:v>
                </c:pt>
                <c:pt idx="363">
                  <c:v>0.01488718297332525</c:v>
                </c:pt>
                <c:pt idx="364">
                  <c:v>0.01487859711050987</c:v>
                </c:pt>
                <c:pt idx="365">
                  <c:v>0.0148698789998889</c:v>
                </c:pt>
                <c:pt idx="366">
                  <c:v>0.01486102771013975</c:v>
                </c:pt>
                <c:pt idx="367">
                  <c:v>0.01485204137861729</c:v>
                </c:pt>
                <c:pt idx="368">
                  <c:v>0.01484292186796665</c:v>
                </c:pt>
                <c:pt idx="369">
                  <c:v>0.01483365707099438</c:v>
                </c:pt>
                <c:pt idx="370">
                  <c:v>0.01482426002621651</c:v>
                </c:pt>
                <c:pt idx="371">
                  <c:v>0.01481471862643957</c:v>
                </c:pt>
                <c:pt idx="372">
                  <c:v>0.01480503287166357</c:v>
                </c:pt>
                <c:pt idx="373">
                  <c:v>0.0147952027618885</c:v>
                </c:pt>
                <c:pt idx="374">
                  <c:v>0.01478522829711437</c:v>
                </c:pt>
                <c:pt idx="375">
                  <c:v>0.01477510575205088</c:v>
                </c:pt>
                <c:pt idx="376">
                  <c:v>0.01476483326405287</c:v>
                </c:pt>
                <c:pt idx="377">
                  <c:v>0.01475441083312035</c:v>
                </c:pt>
                <c:pt idx="378">
                  <c:v>0.01474383566528559</c:v>
                </c:pt>
                <c:pt idx="379">
                  <c:v>0.01473310403525829</c:v>
                </c:pt>
                <c:pt idx="380">
                  <c:v>0.01472222059965134</c:v>
                </c:pt>
                <c:pt idx="381">
                  <c:v>0.01471117231994867</c:v>
                </c:pt>
                <c:pt idx="382">
                  <c:v>0.01469997130334377</c:v>
                </c:pt>
                <c:pt idx="383">
                  <c:v>0.01468860544264317</c:v>
                </c:pt>
                <c:pt idx="384">
                  <c:v>0.01467707939445972</c:v>
                </c:pt>
                <c:pt idx="385">
                  <c:v>0.0146653912961483</c:v>
                </c:pt>
                <c:pt idx="386">
                  <c:v>0.01465353649109602</c:v>
                </c:pt>
                <c:pt idx="387">
                  <c:v>0.01464151032269001</c:v>
                </c:pt>
                <c:pt idx="388">
                  <c:v>0.01462932024151087</c:v>
                </c:pt>
                <c:pt idx="389">
                  <c:v>0.014616958796978</c:v>
                </c:pt>
                <c:pt idx="390">
                  <c:v>0.01460442505776882</c:v>
                </c:pt>
                <c:pt idx="391">
                  <c:v>0.01459171250462532</c:v>
                </c:pt>
                <c:pt idx="392">
                  <c:v>0.01457883138209581</c:v>
                </c:pt>
                <c:pt idx="393">
                  <c:v>0.01456576958298683</c:v>
                </c:pt>
                <c:pt idx="394">
                  <c:v>0.01455253548920155</c:v>
                </c:pt>
                <c:pt idx="395">
                  <c:v>0.01453911513090134</c:v>
                </c:pt>
                <c:pt idx="396">
                  <c:v>0.0145255196839571</c:v>
                </c:pt>
                <c:pt idx="397">
                  <c:v>0.01451173424720764</c:v>
                </c:pt>
                <c:pt idx="398">
                  <c:v>0.01449776906520128</c:v>
                </c:pt>
                <c:pt idx="399">
                  <c:v>0.01448362227529287</c:v>
                </c:pt>
                <c:pt idx="400">
                  <c:v>0.01446927804499865</c:v>
                </c:pt>
                <c:pt idx="401">
                  <c:v>0.01445475406944752</c:v>
                </c:pt>
                <c:pt idx="402">
                  <c:v>0.01444003824144602</c:v>
                </c:pt>
                <c:pt idx="403">
                  <c:v>0.01442513428628445</c:v>
                </c:pt>
                <c:pt idx="404">
                  <c:v>0.01441003289073706</c:v>
                </c:pt>
                <c:pt idx="405">
                  <c:v>0.01439474336802959</c:v>
                </c:pt>
                <c:pt idx="406">
                  <c:v>0.01437925640493631</c:v>
                </c:pt>
                <c:pt idx="407">
                  <c:v>0.01436357200145721</c:v>
                </c:pt>
                <c:pt idx="408">
                  <c:v>0.01434769202023745</c:v>
                </c:pt>
                <c:pt idx="409">
                  <c:v>0.01433161180466413</c:v>
                </c:pt>
                <c:pt idx="410">
                  <c:v>0.01431533694267273</c:v>
                </c:pt>
                <c:pt idx="411">
                  <c:v>0.01429885625839233</c:v>
                </c:pt>
                <c:pt idx="412">
                  <c:v>0.01428217813372612</c:v>
                </c:pt>
                <c:pt idx="413">
                  <c:v>0.01426529604941607</c:v>
                </c:pt>
                <c:pt idx="414">
                  <c:v>0.0142482090741396</c:v>
                </c:pt>
                <c:pt idx="415">
                  <c:v>0.01423092186450958</c:v>
                </c:pt>
                <c:pt idx="416">
                  <c:v>0.01421342510730028</c:v>
                </c:pt>
                <c:pt idx="417">
                  <c:v>0.01419572159647942</c:v>
                </c:pt>
                <c:pt idx="418">
                  <c:v>0.01417781319469213</c:v>
                </c:pt>
                <c:pt idx="419">
                  <c:v>0.01415969431400299</c:v>
                </c:pt>
                <c:pt idx="420">
                  <c:v>0.01414137054234743</c:v>
                </c:pt>
                <c:pt idx="421">
                  <c:v>0.01412283908575773</c:v>
                </c:pt>
                <c:pt idx="422">
                  <c:v>0.01410409528762102</c:v>
                </c:pt>
                <c:pt idx="423">
                  <c:v>0.01408514101058245</c:v>
                </c:pt>
                <c:pt idx="424">
                  <c:v>0.01406598091125488</c:v>
                </c:pt>
                <c:pt idx="425">
                  <c:v>0.01404660288244486</c:v>
                </c:pt>
                <c:pt idx="426">
                  <c:v>0.01402701530605555</c:v>
                </c:pt>
                <c:pt idx="427">
                  <c:v>0.01400722190737724</c:v>
                </c:pt>
                <c:pt idx="428">
                  <c:v>0.01398720871657133</c:v>
                </c:pt>
                <c:pt idx="429">
                  <c:v>0.01396698877215385</c:v>
                </c:pt>
                <c:pt idx="430">
                  <c:v>0.01394655089825392</c:v>
                </c:pt>
                <c:pt idx="431">
                  <c:v>0.01392590440809727</c:v>
                </c:pt>
                <c:pt idx="432">
                  <c:v>0.0139050455763936</c:v>
                </c:pt>
                <c:pt idx="433">
                  <c:v>0.01388397719711065</c:v>
                </c:pt>
                <c:pt idx="434">
                  <c:v>0.01386269368231297</c:v>
                </c:pt>
                <c:pt idx="435">
                  <c:v>0.01384119503200054</c:v>
                </c:pt>
                <c:pt idx="436">
                  <c:v>0.0138194914907217</c:v>
                </c:pt>
                <c:pt idx="437">
                  <c:v>0.0137975700199604</c:v>
                </c:pt>
                <c:pt idx="438">
                  <c:v>0.01377544272691011</c:v>
                </c:pt>
                <c:pt idx="439">
                  <c:v>0.01375310122966766</c:v>
                </c:pt>
                <c:pt idx="440">
                  <c:v>0.0137305511161685</c:v>
                </c:pt>
                <c:pt idx="441">
                  <c:v>0.01370779238641262</c:v>
                </c:pt>
                <c:pt idx="442">
                  <c:v>0.01368482690304518</c:v>
                </c:pt>
                <c:pt idx="443">
                  <c:v>0.01366164907813072</c:v>
                </c:pt>
                <c:pt idx="444">
                  <c:v>0.01363826636224985</c:v>
                </c:pt>
                <c:pt idx="445">
                  <c:v>0.01361468061804771</c:v>
                </c:pt>
                <c:pt idx="446">
                  <c:v>0.01359088625758886</c:v>
                </c:pt>
                <c:pt idx="447">
                  <c:v>0.01356689352542162</c:v>
                </c:pt>
                <c:pt idx="448">
                  <c:v>0.01354269124567509</c:v>
                </c:pt>
                <c:pt idx="449">
                  <c:v>0.01351829152554274</c:v>
                </c:pt>
                <c:pt idx="450">
                  <c:v>0.01349369343370199</c:v>
                </c:pt>
                <c:pt idx="451">
                  <c:v>0.01346889138221741</c:v>
                </c:pt>
                <c:pt idx="452">
                  <c:v>0.01344389654695988</c:v>
                </c:pt>
                <c:pt idx="453">
                  <c:v>0.01341870706528425</c:v>
                </c:pt>
                <c:pt idx="454">
                  <c:v>0.01339332479983568</c:v>
                </c:pt>
                <c:pt idx="455">
                  <c:v>0.01336774509400129</c:v>
                </c:pt>
                <c:pt idx="456">
                  <c:v>0.01334197726100683</c:v>
                </c:pt>
                <c:pt idx="457">
                  <c:v>0.01331602409482002</c:v>
                </c:pt>
                <c:pt idx="458">
                  <c:v>0.01328988466411829</c:v>
                </c:pt>
                <c:pt idx="459">
                  <c:v>0.01326356269419193</c:v>
                </c:pt>
                <c:pt idx="460">
                  <c:v>0.01323705539107323</c:v>
                </c:pt>
                <c:pt idx="461">
                  <c:v>0.01321036834269762</c:v>
                </c:pt>
                <c:pt idx="462">
                  <c:v>0.01318350806832314</c:v>
                </c:pt>
                <c:pt idx="463">
                  <c:v>0.01315647177398205</c:v>
                </c:pt>
                <c:pt idx="464">
                  <c:v>0.01312926411628723</c:v>
                </c:pt>
                <c:pt idx="465">
                  <c:v>0.01310188509523869</c:v>
                </c:pt>
                <c:pt idx="466">
                  <c:v>0.01307434029877186</c:v>
                </c:pt>
                <c:pt idx="467">
                  <c:v>0.0130466353148222</c:v>
                </c:pt>
                <c:pt idx="468">
                  <c:v>0.01301876362413168</c:v>
                </c:pt>
                <c:pt idx="469">
                  <c:v>0.01299073547124863</c:v>
                </c:pt>
                <c:pt idx="470">
                  <c:v>0.01296255458146334</c:v>
                </c:pt>
                <c:pt idx="471">
                  <c:v>0.01293422002345324</c:v>
                </c:pt>
                <c:pt idx="472">
                  <c:v>0.01290573738515377</c:v>
                </c:pt>
                <c:pt idx="473">
                  <c:v>0.01287711039185524</c:v>
                </c:pt>
                <c:pt idx="474">
                  <c:v>0.01284833811223507</c:v>
                </c:pt>
                <c:pt idx="475">
                  <c:v>0.01281942892819643</c:v>
                </c:pt>
                <c:pt idx="476">
                  <c:v>0.01279038563370705</c:v>
                </c:pt>
                <c:pt idx="477">
                  <c:v>0.01276121009141207</c:v>
                </c:pt>
                <c:pt idx="478">
                  <c:v>0.01273190975189209</c:v>
                </c:pt>
                <c:pt idx="479">
                  <c:v>0.01270247995853424</c:v>
                </c:pt>
                <c:pt idx="480">
                  <c:v>0.01267293095588684</c:v>
                </c:pt>
                <c:pt idx="481">
                  <c:v>0.01264326740056276</c:v>
                </c:pt>
                <c:pt idx="482">
                  <c:v>0.01261349115520716</c:v>
                </c:pt>
                <c:pt idx="483">
                  <c:v>0.01258360221982002</c:v>
                </c:pt>
                <c:pt idx="484">
                  <c:v>0.01255361177027225</c:v>
                </c:pt>
                <c:pt idx="485">
                  <c:v>0.01252351980656385</c:v>
                </c:pt>
                <c:pt idx="486">
                  <c:v>0.01249333191663027</c:v>
                </c:pt>
                <c:pt idx="487">
                  <c:v>0.01246305089443922</c:v>
                </c:pt>
                <c:pt idx="488">
                  <c:v>0.01243268232792616</c:v>
                </c:pt>
                <c:pt idx="489">
                  <c:v>0.01240222901105881</c:v>
                </c:pt>
                <c:pt idx="490">
                  <c:v>0.01237169839441776</c:v>
                </c:pt>
                <c:pt idx="491">
                  <c:v>0.0123410876840353</c:v>
                </c:pt>
                <c:pt idx="492">
                  <c:v>0.01231041178107262</c:v>
                </c:pt>
                <c:pt idx="493">
                  <c:v>0.01227966602891684</c:v>
                </c:pt>
                <c:pt idx="494">
                  <c:v>0.01224886253476143</c:v>
                </c:pt>
                <c:pt idx="495">
                  <c:v>0.01221799850463867</c:v>
                </c:pt>
                <c:pt idx="496">
                  <c:v>0.01218708325177431</c:v>
                </c:pt>
                <c:pt idx="497">
                  <c:v>0.01215611770749092</c:v>
                </c:pt>
                <c:pt idx="498">
                  <c:v>0.01212511211633682</c:v>
                </c:pt>
                <c:pt idx="499">
                  <c:v>0.01209406554698944</c:v>
                </c:pt>
                <c:pt idx="500">
                  <c:v>0.01206298358738422</c:v>
                </c:pt>
                <c:pt idx="501">
                  <c:v>0.01203187555074692</c:v>
                </c:pt>
                <c:pt idx="502">
                  <c:v>0.01200073957443237</c:v>
                </c:pt>
                <c:pt idx="503">
                  <c:v>0.01196958590298891</c:v>
                </c:pt>
                <c:pt idx="504">
                  <c:v>0.01193841639906168</c:v>
                </c:pt>
                <c:pt idx="505">
                  <c:v>0.01190723478794098</c:v>
                </c:pt>
                <c:pt idx="506">
                  <c:v>0.01187604758888483</c:v>
                </c:pt>
                <c:pt idx="507">
                  <c:v>0.01184486225247383</c:v>
                </c:pt>
                <c:pt idx="508">
                  <c:v>0.01181367784738541</c:v>
                </c:pt>
                <c:pt idx="509">
                  <c:v>0.01178250182420015</c:v>
                </c:pt>
                <c:pt idx="510">
                  <c:v>0.01175133977085352</c:v>
                </c:pt>
                <c:pt idx="511">
                  <c:v>0.01172019354999065</c:v>
                </c:pt>
                <c:pt idx="512">
                  <c:v>0.01168907340615988</c:v>
                </c:pt>
                <c:pt idx="513">
                  <c:v>0.01165797375142574</c:v>
                </c:pt>
                <c:pt idx="514">
                  <c:v>0.01162691228091717</c:v>
                </c:pt>
                <c:pt idx="515">
                  <c:v>0.01159588620066643</c:v>
                </c:pt>
                <c:pt idx="516">
                  <c:v>0.0115649001672864</c:v>
                </c:pt>
                <c:pt idx="517">
                  <c:v>0.01153396256268024</c:v>
                </c:pt>
                <c:pt idx="518">
                  <c:v>0.01150307338684797</c:v>
                </c:pt>
                <c:pt idx="519">
                  <c:v>0.01147223822772503</c:v>
                </c:pt>
                <c:pt idx="520">
                  <c:v>0.01144146174192429</c:v>
                </c:pt>
                <c:pt idx="521">
                  <c:v>0.01141075044870377</c:v>
                </c:pt>
                <c:pt idx="522">
                  <c:v>0.01138010900467634</c:v>
                </c:pt>
                <c:pt idx="523">
                  <c:v>0.01134953834116459</c:v>
                </c:pt>
                <c:pt idx="524">
                  <c:v>0.01131904311478138</c:v>
                </c:pt>
                <c:pt idx="525">
                  <c:v>0.01128863263875246</c:v>
                </c:pt>
                <c:pt idx="526">
                  <c:v>0.01125830598175526</c:v>
                </c:pt>
                <c:pt idx="527">
                  <c:v>0.01122806966304779</c:v>
                </c:pt>
                <c:pt idx="528">
                  <c:v>0.01119792833924294</c:v>
                </c:pt>
                <c:pt idx="529">
                  <c:v>0.01116788201034069</c:v>
                </c:pt>
                <c:pt idx="530">
                  <c:v>0.01113794185221195</c:v>
                </c:pt>
                <c:pt idx="531">
                  <c:v>0.01110810413956642</c:v>
                </c:pt>
                <c:pt idx="532">
                  <c:v>0.01107837911695242</c:v>
                </c:pt>
                <c:pt idx="533">
                  <c:v>0.01104876678436995</c:v>
                </c:pt>
                <c:pt idx="534">
                  <c:v>0.0110192745923996</c:v>
                </c:pt>
                <c:pt idx="535">
                  <c:v>0.01098990254104137</c:v>
                </c:pt>
                <c:pt idx="536">
                  <c:v>0.010960653424263</c:v>
                </c:pt>
                <c:pt idx="537">
                  <c:v>0.01093153655529022</c:v>
                </c:pt>
                <c:pt idx="538">
                  <c:v>0.01090255007147789</c:v>
                </c:pt>
                <c:pt idx="539">
                  <c:v>0.01087370049208403</c:v>
                </c:pt>
                <c:pt idx="540">
                  <c:v>0.01084499154239893</c:v>
                </c:pt>
                <c:pt idx="541">
                  <c:v>0.01081642229110003</c:v>
                </c:pt>
                <c:pt idx="542">
                  <c:v>0.01078800112009048</c:v>
                </c:pt>
                <c:pt idx="543">
                  <c:v>0.01075972802937031</c:v>
                </c:pt>
                <c:pt idx="544">
                  <c:v>0.01073160674422979</c:v>
                </c:pt>
                <c:pt idx="545">
                  <c:v>0.01070364285260439</c:v>
                </c:pt>
                <c:pt idx="546">
                  <c:v>0.01067583449184895</c:v>
                </c:pt>
                <c:pt idx="547">
                  <c:v>0.01064818724989891</c:v>
                </c:pt>
                <c:pt idx="548">
                  <c:v>0.01062070671468973</c:v>
                </c:pt>
                <c:pt idx="549">
                  <c:v>0.01059339195489883</c:v>
                </c:pt>
                <c:pt idx="550">
                  <c:v>0.01056624576449394</c:v>
                </c:pt>
                <c:pt idx="551">
                  <c:v>0.0105392700061202</c:v>
                </c:pt>
                <c:pt idx="552">
                  <c:v>0.01051247026771307</c:v>
                </c:pt>
                <c:pt idx="553">
                  <c:v>0.01048584654927254</c:v>
                </c:pt>
                <c:pt idx="554">
                  <c:v>0.01045940071344376</c:v>
                </c:pt>
                <c:pt idx="555">
                  <c:v>0.01043313555419445</c:v>
                </c:pt>
                <c:pt idx="556">
                  <c:v>0.01040705852210522</c:v>
                </c:pt>
                <c:pt idx="557">
                  <c:v>0.01038116216659546</c:v>
                </c:pt>
                <c:pt idx="558">
                  <c:v>0.01035545486956835</c:v>
                </c:pt>
                <c:pt idx="559">
                  <c:v>0.01032993476837873</c:v>
                </c:pt>
                <c:pt idx="560">
                  <c:v>0.01030460838228464</c:v>
                </c:pt>
                <c:pt idx="561">
                  <c:v>0.01027947477996349</c:v>
                </c:pt>
                <c:pt idx="562">
                  <c:v>0.01025453303009272</c:v>
                </c:pt>
                <c:pt idx="563">
                  <c:v>0.01022978872060776</c:v>
                </c:pt>
                <c:pt idx="564">
                  <c:v>0.01020524092018604</c:v>
                </c:pt>
                <c:pt idx="565">
                  <c:v>0.01018089428544044</c:v>
                </c:pt>
                <c:pt idx="566">
                  <c:v>0.01015674602240324</c:v>
                </c:pt>
                <c:pt idx="567">
                  <c:v>0.01013279985636473</c:v>
                </c:pt>
                <c:pt idx="568">
                  <c:v>0.01010905858129263</c:v>
                </c:pt>
                <c:pt idx="569">
                  <c:v>0.01008551754057407</c:v>
                </c:pt>
                <c:pt idx="570">
                  <c:v>0.01006218511611223</c:v>
                </c:pt>
                <c:pt idx="571">
                  <c:v>0.01003905385732651</c:v>
                </c:pt>
                <c:pt idx="572">
                  <c:v>0.01001613028347492</c:v>
                </c:pt>
                <c:pt idx="573">
                  <c:v>0.009993413463234901</c:v>
                </c:pt>
                <c:pt idx="574">
                  <c:v>0.009970907121896744</c:v>
                </c:pt>
                <c:pt idx="575">
                  <c:v>0.0099486093968153</c:v>
                </c:pt>
                <c:pt idx="576">
                  <c:v>0.009926519356667995</c:v>
                </c:pt>
                <c:pt idx="577">
                  <c:v>0.009904641658067703</c:v>
                </c:pt>
                <c:pt idx="578">
                  <c:v>0.009882970713078976</c:v>
                </c:pt>
                <c:pt idx="579">
                  <c:v>0.009861511178314686</c:v>
                </c:pt>
                <c:pt idx="580">
                  <c:v>0.009840262122452259</c:v>
                </c:pt>
                <c:pt idx="581">
                  <c:v>0.009819226339459419</c:v>
                </c:pt>
                <c:pt idx="582">
                  <c:v>0.009798401035368443</c:v>
                </c:pt>
                <c:pt idx="583">
                  <c:v>0.009777786210179329</c:v>
                </c:pt>
                <c:pt idx="584">
                  <c:v>0.009757381863892078</c:v>
                </c:pt>
                <c:pt idx="585">
                  <c:v>0.009737190790474415</c:v>
                </c:pt>
                <c:pt idx="586">
                  <c:v>0.009717211127281189</c:v>
                </c:pt>
                <c:pt idx="587">
                  <c:v>0.009697439149022102</c:v>
                </c:pt>
                <c:pt idx="588">
                  <c:v>0.009677879512310028</c:v>
                </c:pt>
                <c:pt idx="589">
                  <c:v>0.009658532217144966</c:v>
                </c:pt>
                <c:pt idx="590">
                  <c:v>0.009639393538236618</c:v>
                </c:pt>
                <c:pt idx="591">
                  <c:v>0.009620463475584984</c:v>
                </c:pt>
                <c:pt idx="592">
                  <c:v>0.009601745754480362</c:v>
                </c:pt>
                <c:pt idx="593">
                  <c:v>0.009583234786987305</c:v>
                </c:pt>
                <c:pt idx="594">
                  <c:v>0.009564932435750961</c:v>
                </c:pt>
                <c:pt idx="595">
                  <c:v>0.009546837769448757</c:v>
                </c:pt>
                <c:pt idx="596">
                  <c:v>0.009528950788080692</c:v>
                </c:pt>
                <c:pt idx="597">
                  <c:v>0.009511268697679043</c:v>
                </c:pt>
                <c:pt idx="598">
                  <c:v>0.009493793360888958</c:v>
                </c:pt>
                <c:pt idx="599">
                  <c:v>0.009476522915065289</c:v>
                </c:pt>
                <c:pt idx="600">
                  <c:v>0.00945945642888546</c:v>
                </c:pt>
                <c:pt idx="601">
                  <c:v>0.009442592971026897</c:v>
                </c:pt>
                <c:pt idx="602">
                  <c:v>0.009425930678844452</c:v>
                </c:pt>
                <c:pt idx="603">
                  <c:v>0.009409473277628422</c:v>
                </c:pt>
                <c:pt idx="604">
                  <c:v>0.009393214248120785</c:v>
                </c:pt>
                <c:pt idx="605">
                  <c:v>0.009377152658998966</c:v>
                </c:pt>
                <c:pt idx="606">
                  <c:v>0.00936129130423069</c:v>
                </c:pt>
                <c:pt idx="607">
                  <c:v>0.009345624595880508</c:v>
                </c:pt>
                <c:pt idx="608">
                  <c:v>0.009330158121883869</c:v>
                </c:pt>
                <c:pt idx="609">
                  <c:v>0.009314883500337601</c:v>
                </c:pt>
                <c:pt idx="610">
                  <c:v>0.009299804456532001</c:v>
                </c:pt>
                <c:pt idx="611">
                  <c:v>0.009284918196499348</c:v>
                </c:pt>
                <c:pt idx="612">
                  <c:v>0.009270221926271915</c:v>
                </c:pt>
                <c:pt idx="613">
                  <c:v>0.009255716577172279</c:v>
                </c:pt>
                <c:pt idx="614">
                  <c:v>0.009241397492587566</c:v>
                </c:pt>
                <c:pt idx="615">
                  <c:v>0.0092272674664855</c:v>
                </c:pt>
                <c:pt idx="616">
                  <c:v>0.009213324636220932</c:v>
                </c:pt>
                <c:pt idx="617">
                  <c:v>0.009199566207826138</c:v>
                </c:pt>
                <c:pt idx="618">
                  <c:v>0.009185991249978542</c:v>
                </c:pt>
                <c:pt idx="619">
                  <c:v>0.009172596968710423</c:v>
                </c:pt>
                <c:pt idx="620">
                  <c:v>0.009159386157989502</c:v>
                </c:pt>
                <c:pt idx="621">
                  <c:v>0.009146352298557758</c:v>
                </c:pt>
                <c:pt idx="622">
                  <c:v>0.009133494459092617</c:v>
                </c:pt>
                <c:pt idx="623">
                  <c:v>0.009120814502239227</c:v>
                </c:pt>
                <c:pt idx="624">
                  <c:v>0.009108309634029865</c:v>
                </c:pt>
                <c:pt idx="625">
                  <c:v>0.009095977060496807</c:v>
                </c:pt>
                <c:pt idx="626">
                  <c:v>0.009083817712962627</c:v>
                </c:pt>
                <c:pt idx="627">
                  <c:v>0.009071827866137028</c:v>
                </c:pt>
                <c:pt idx="628">
                  <c:v>0.009060008451342583</c:v>
                </c:pt>
                <c:pt idx="629">
                  <c:v>0.009048352017998695</c:v>
                </c:pt>
                <c:pt idx="630">
                  <c:v>0.009036864154040813</c:v>
                </c:pt>
                <c:pt idx="631">
                  <c:v>0.009025539271533489</c:v>
                </c:pt>
                <c:pt idx="632">
                  <c:v>0.009014377370476723</c:v>
                </c:pt>
                <c:pt idx="633">
                  <c:v>0.009003376588225365</c:v>
                </c:pt>
                <c:pt idx="634">
                  <c:v>0.008992534130811691</c:v>
                </c:pt>
                <c:pt idx="635">
                  <c:v>0.008981849998235703</c:v>
                </c:pt>
                <c:pt idx="636">
                  <c:v>0.008971323259174824</c:v>
                </c:pt>
                <c:pt idx="637">
                  <c:v>0.008960949257016182</c:v>
                </c:pt>
                <c:pt idx="638">
                  <c:v>0.008950729854404926</c:v>
                </c:pt>
                <c:pt idx="639">
                  <c:v>0.008940660394728184</c:v>
                </c:pt>
                <c:pt idx="640">
                  <c:v>0.008930740877985954</c:v>
                </c:pt>
                <c:pt idx="641">
                  <c:v>0.008920970372855663</c:v>
                </c:pt>
                <c:pt idx="642">
                  <c:v>0.008911345154047012</c:v>
                </c:pt>
                <c:pt idx="643">
                  <c:v>0.008901866152882576</c:v>
                </c:pt>
                <c:pt idx="644">
                  <c:v>0.008892529644072056</c:v>
                </c:pt>
                <c:pt idx="645">
                  <c:v>0.008883334696292877</c:v>
                </c:pt>
                <c:pt idx="646">
                  <c:v>0.00887428130954504</c:v>
                </c:pt>
                <c:pt idx="647">
                  <c:v>0.008865364827215672</c:v>
                </c:pt>
                <c:pt idx="648">
                  <c:v>0.008856587111949921</c:v>
                </c:pt>
                <c:pt idx="649">
                  <c:v>0.008847943507134914</c:v>
                </c:pt>
                <c:pt idx="650">
                  <c:v>0.008839435875415802</c:v>
                </c:pt>
                <c:pt idx="651">
                  <c:v>0.008831056766211987</c:v>
                </c:pt>
                <c:pt idx="652">
                  <c:v>0.008822811767458916</c:v>
                </c:pt>
                <c:pt idx="653">
                  <c:v>0.008814695291221142</c:v>
                </c:pt>
                <c:pt idx="654">
                  <c:v>0.008806703612208366</c:v>
                </c:pt>
                <c:pt idx="655">
                  <c:v>0.008798840455710888</c:v>
                </c:pt>
                <c:pt idx="656">
                  <c:v>0.008791102096438408</c:v>
                </c:pt>
                <c:pt idx="657">
                  <c:v>0.008783484809100628</c:v>
                </c:pt>
                <c:pt idx="658">
                  <c:v>0.008775990456342697</c:v>
                </c:pt>
                <c:pt idx="659">
                  <c:v>0.008768615312874317</c:v>
                </c:pt>
                <c:pt idx="660">
                  <c:v>0.008761357516050339</c:v>
                </c:pt>
                <c:pt idx="661">
                  <c:v>0.008754218928515911</c:v>
                </c:pt>
                <c:pt idx="662">
                  <c:v>0.008747194893658161</c:v>
                </c:pt>
                <c:pt idx="663">
                  <c:v>0.008740282617509365</c:v>
                </c:pt>
                <c:pt idx="664">
                  <c:v>0.008733483962714672</c:v>
                </c:pt>
                <c:pt idx="665">
                  <c:v>0.008726796135306358</c:v>
                </c:pt>
                <c:pt idx="666">
                  <c:v>0.008720217272639275</c:v>
                </c:pt>
                <c:pt idx="667">
                  <c:v>0.008713746443390846</c:v>
                </c:pt>
                <c:pt idx="668">
                  <c:v>0.008707380853593349</c:v>
                </c:pt>
                <c:pt idx="669">
                  <c:v>0.00870111957192421</c:v>
                </c:pt>
                <c:pt idx="670">
                  <c:v>0.008694961667060852</c:v>
                </c:pt>
                <c:pt idx="671">
                  <c:v>0.008688909001648426</c:v>
                </c:pt>
                <c:pt idx="672">
                  <c:v>0.00868295319378376</c:v>
                </c:pt>
                <c:pt idx="673">
                  <c:v>0.008677098900079727</c:v>
                </c:pt>
                <c:pt idx="674">
                  <c:v>0.008671341463923454</c:v>
                </c:pt>
                <c:pt idx="675">
                  <c:v>0.008665679022669792</c:v>
                </c:pt>
                <c:pt idx="676">
                  <c:v>0.008660110644996166</c:v>
                </c:pt>
                <c:pt idx="677">
                  <c:v>0.0086546391248703</c:v>
                </c:pt>
                <c:pt idx="678">
                  <c:v>0.008649257943034172</c:v>
                </c:pt>
                <c:pt idx="679">
                  <c:v>0.008643965236842632</c:v>
                </c:pt>
                <c:pt idx="680">
                  <c:v>0.00863876286894083</c:v>
                </c:pt>
                <c:pt idx="681">
                  <c:v>0.008633649908006191</c:v>
                </c:pt>
                <c:pt idx="682">
                  <c:v>0.008628621697425842</c:v>
                </c:pt>
                <c:pt idx="683">
                  <c:v>0.008623680099844933</c:v>
                </c:pt>
                <c:pt idx="684">
                  <c:v>0.008618820458650589</c:v>
                </c:pt>
                <c:pt idx="685">
                  <c:v>0.008614044636487961</c:v>
                </c:pt>
                <c:pt idx="686">
                  <c:v>0.008609349839389324</c:v>
                </c:pt>
                <c:pt idx="687">
                  <c:v>0.00860473420470953</c:v>
                </c:pt>
                <c:pt idx="688">
                  <c:v>0.008600196801126003</c:v>
                </c:pt>
                <c:pt idx="689">
                  <c:v>0.008595735765993595</c:v>
                </c:pt>
                <c:pt idx="690">
                  <c:v>0.00859135203063488</c:v>
                </c:pt>
                <c:pt idx="691">
                  <c:v>0.008587039075791836</c:v>
                </c:pt>
                <c:pt idx="692">
                  <c:v>0.008582803420722485</c:v>
                </c:pt>
                <c:pt idx="693">
                  <c:v>0.00857863761484623</c:v>
                </c:pt>
                <c:pt idx="694">
                  <c:v>0.00857454352080822</c:v>
                </c:pt>
                <c:pt idx="695">
                  <c:v>0.008570516481995583</c:v>
                </c:pt>
                <c:pt idx="696">
                  <c:v>0.008566558361053467</c:v>
                </c:pt>
                <c:pt idx="697">
                  <c:v>0.008562665432691574</c:v>
                </c:pt>
                <c:pt idx="698">
                  <c:v>0.008558840490877628</c:v>
                </c:pt>
                <c:pt idx="699">
                  <c:v>0.008555076085031033</c:v>
                </c:pt>
                <c:pt idx="700">
                  <c:v>0.008551375940442085</c:v>
                </c:pt>
                <c:pt idx="701">
                  <c:v>0.008547739125788212</c:v>
                </c:pt>
                <c:pt idx="702">
                  <c:v>0.008544160053133965</c:v>
                </c:pt>
                <c:pt idx="703">
                  <c:v>0.008540641516447067</c:v>
                </c:pt>
                <c:pt idx="704">
                  <c:v>0.008537176996469498</c:v>
                </c:pt>
                <c:pt idx="705">
                  <c:v>0.008533770218491554</c:v>
                </c:pt>
                <c:pt idx="706">
                  <c:v>0.008530418388545513</c:v>
                </c:pt>
                <c:pt idx="707">
                  <c:v>0.0085271205753088</c:v>
                </c:pt>
                <c:pt idx="708">
                  <c:v>0.008523874916136265</c:v>
                </c:pt>
                <c:pt idx="709">
                  <c:v>0.008520680479705334</c:v>
                </c:pt>
                <c:pt idx="710">
                  <c:v>0.008517534472048283</c:v>
                </c:pt>
                <c:pt idx="711">
                  <c:v>0.008514435961842537</c:v>
                </c:pt>
                <c:pt idx="712">
                  <c:v>0.00851138774305582</c:v>
                </c:pt>
                <c:pt idx="713">
                  <c:v>0.008508382365107536</c:v>
                </c:pt>
                <c:pt idx="714">
                  <c:v>0.008505421690642834</c:v>
                </c:pt>
                <c:pt idx="715">
                  <c:v>0.008502502925693989</c:v>
                </c:pt>
                <c:pt idx="716">
                  <c:v>0.008499626070261002</c:v>
                </c:pt>
                <c:pt idx="717">
                  <c:v>0.008496790193021297</c:v>
                </c:pt>
                <c:pt idx="718">
                  <c:v>0.008493994362652302</c:v>
                </c:pt>
                <c:pt idx="719">
                  <c:v>0.008491232991218567</c:v>
                </c:pt>
                <c:pt idx="720">
                  <c:v>0.008488510735332966</c:v>
                </c:pt>
                <c:pt idx="721">
                  <c:v>0.008485820144414902</c:v>
                </c:pt>
                <c:pt idx="722">
                  <c:v>0.008483164012432098</c:v>
                </c:pt>
                <c:pt idx="723">
                  <c:v>0.008480540476739407</c:v>
                </c:pt>
                <c:pt idx="724">
                  <c:v>0.008477945812046528</c:v>
                </c:pt>
                <c:pt idx="725">
                  <c:v>0.008475380949676037</c:v>
                </c:pt>
                <c:pt idx="726">
                  <c:v>0.00847284309566021</c:v>
                </c:pt>
                <c:pt idx="727">
                  <c:v>0.008470330387353897</c:v>
                </c:pt>
                <c:pt idx="728">
                  <c:v>0.008467841893434525</c:v>
                </c:pt>
                <c:pt idx="729">
                  <c:v>0.008465374819934368</c:v>
                </c:pt>
                <c:pt idx="730">
                  <c:v>0.008462931960821152</c:v>
                </c:pt>
                <c:pt idx="731">
                  <c:v>0.008460505865514278</c:v>
                </c:pt>
                <c:pt idx="732">
                  <c:v>0.008458098396658897</c:v>
                </c:pt>
                <c:pt idx="733">
                  <c:v>0.008455709554255009</c:v>
                </c:pt>
                <c:pt idx="734">
                  <c:v>0.00845333281904459</c:v>
                </c:pt>
                <c:pt idx="735">
                  <c:v>0.008450970984995365</c:v>
                </c:pt>
                <c:pt idx="736">
                  <c:v>0.008448618464171886</c:v>
                </c:pt>
                <c:pt idx="737">
                  <c:v>0.008446276187896729</c:v>
                </c:pt>
                <c:pt idx="738">
                  <c:v>0.008443941362202168</c:v>
                </c:pt>
                <c:pt idx="739">
                  <c:v>0.008441612124443054</c:v>
                </c:pt>
                <c:pt idx="740">
                  <c:v>0.008439287543296814</c:v>
                </c:pt>
                <c:pt idx="741">
                  <c:v>0.008436967618763447</c:v>
                </c:pt>
                <c:pt idx="742">
                  <c:v>0.00843464583158493</c:v>
                </c:pt>
                <c:pt idx="743">
                  <c:v>0.008432323113083839</c:v>
                </c:pt>
                <c:pt idx="744">
                  <c:v>0.008429993875324726</c:v>
                </c:pt>
                <c:pt idx="745">
                  <c:v>0.008427660912275314</c:v>
                </c:pt>
                <c:pt idx="746">
                  <c:v>0.008425322361290455</c:v>
                </c:pt>
                <c:pt idx="747">
                  <c:v>0.008422974497079849</c:v>
                </c:pt>
                <c:pt idx="748">
                  <c:v>0.008420612663030624</c:v>
                </c:pt>
                <c:pt idx="749">
                  <c:v>0.00841823685914278</c:v>
                </c:pt>
                <c:pt idx="750">
                  <c:v>0.008415846154093742</c:v>
                </c:pt>
                <c:pt idx="751">
                  <c:v>0.008413435891270638</c:v>
                </c:pt>
                <c:pt idx="752">
                  <c:v>0.008411006070673466</c:v>
                </c:pt>
                <c:pt idx="753">
                  <c:v>0.008408553898334503</c:v>
                </c:pt>
                <c:pt idx="754">
                  <c:v>0.008406075648963451</c:v>
                </c:pt>
                <c:pt idx="755">
                  <c:v>0.00840357132256031</c:v>
                </c:pt>
                <c:pt idx="756">
                  <c:v>0.008401034399867058</c:v>
                </c:pt>
                <c:pt idx="757">
                  <c:v>0.008398466743528843</c:v>
                </c:pt>
                <c:pt idx="758">
                  <c:v>0.008395863696932793</c:v>
                </c:pt>
                <c:pt idx="759">
                  <c:v>0.008393221534788609</c:v>
                </c:pt>
                <c:pt idx="760">
                  <c:v>0.008390540257096291</c:v>
                </c:pt>
                <c:pt idx="761">
                  <c:v>0.008387815207242966</c:v>
                </c:pt>
                <c:pt idx="762">
                  <c:v>0.008385045453906059</c:v>
                </c:pt>
                <c:pt idx="763">
                  <c:v>0.008382224477827549</c:v>
                </c:pt>
                <c:pt idx="764">
                  <c:v>0.008379353210330009</c:v>
                </c:pt>
                <c:pt idx="765">
                  <c:v>0.008376426063477993</c:v>
                </c:pt>
                <c:pt idx="766">
                  <c:v>0.008373443968594074</c:v>
                </c:pt>
                <c:pt idx="767">
                  <c:v>0.008370398543775082</c:v>
                </c:pt>
                <c:pt idx="768">
                  <c:v>0.008367289789021015</c:v>
                </c:pt>
                <c:pt idx="769">
                  <c:v>0.008364114910364151</c:v>
                </c:pt>
                <c:pt idx="770">
                  <c:v>0.008360870182514191</c:v>
                </c:pt>
                <c:pt idx="771">
                  <c:v>0.008357551880180836</c:v>
                </c:pt>
                <c:pt idx="772">
                  <c:v>0.008354157209396362</c:v>
                </c:pt>
                <c:pt idx="773">
                  <c:v>0.008350682444870472</c:v>
                </c:pt>
                <c:pt idx="774">
                  <c:v>0.008347122929990292</c:v>
                </c:pt>
                <c:pt idx="775">
                  <c:v>0.008343475870788097</c:v>
                </c:pt>
                <c:pt idx="776">
                  <c:v>0.008339738473296165</c:v>
                </c:pt>
                <c:pt idx="777">
                  <c:v>0.008335908874869347</c:v>
                </c:pt>
                <c:pt idx="778">
                  <c:v>0.008331977762281895</c:v>
                </c:pt>
                <c:pt idx="779">
                  <c:v>0.008327947929501534</c:v>
                </c:pt>
                <c:pt idx="780">
                  <c:v>0.008323810063302517</c:v>
                </c:pt>
                <c:pt idx="781">
                  <c:v>0.00831956509500742</c:v>
                </c:pt>
                <c:pt idx="782">
                  <c:v>0.008315206505358219</c:v>
                </c:pt>
                <c:pt idx="783">
                  <c:v>0.008310729637742043</c:v>
                </c:pt>
                <c:pt idx="784">
                  <c:v>0.008306132629513741</c:v>
                </c:pt>
                <c:pt idx="785">
                  <c:v>0.008301408961415291</c:v>
                </c:pt>
                <c:pt idx="786">
                  <c:v>0.00829655583947897</c:v>
                </c:pt>
                <c:pt idx="787">
                  <c:v>0.008291570469737053</c:v>
                </c:pt>
                <c:pt idx="788">
                  <c:v>0.008286446332931519</c:v>
                </c:pt>
                <c:pt idx="789">
                  <c:v>0.008281180635094643</c:v>
                </c:pt>
                <c:pt idx="790">
                  <c:v>0.008275768719613552</c:v>
                </c:pt>
                <c:pt idx="791">
                  <c:v>0.008270205929875374</c:v>
                </c:pt>
                <c:pt idx="792">
                  <c:v>0.008264488540589809</c:v>
                </c:pt>
                <c:pt idx="793">
                  <c:v>0.008258610963821411</c:v>
                </c:pt>
                <c:pt idx="794">
                  <c:v>0.008252570405602455</c:v>
                </c:pt>
                <c:pt idx="795">
                  <c:v>0.008246361277997494</c:v>
                </c:pt>
                <c:pt idx="796">
                  <c:v>0.008239978924393654</c:v>
                </c:pt>
                <c:pt idx="797">
                  <c:v>0.008233421482145786</c:v>
                </c:pt>
                <c:pt idx="798">
                  <c:v>0.008226681500673294</c:v>
                </c:pt>
                <c:pt idx="799">
                  <c:v>0.008219754323363304</c:v>
                </c:pt>
                <c:pt idx="800">
                  <c:v>0.008212639950215816</c:v>
                </c:pt>
                <c:pt idx="801">
                  <c:v>0.008205327205359936</c:v>
                </c:pt>
                <c:pt idx="802">
                  <c:v>0.008197815157473087</c:v>
                </c:pt>
                <c:pt idx="803">
                  <c:v>0.008190101943910122</c:v>
                </c:pt>
                <c:pt idx="804">
                  <c:v>0.008182178251445293</c:v>
                </c:pt>
                <c:pt idx="805">
                  <c:v>0.008174042217433453</c:v>
                </c:pt>
                <c:pt idx="806">
                  <c:v>0.008165688253939152</c:v>
                </c:pt>
                <c:pt idx="807">
                  <c:v>0.008157116360962391</c:v>
                </c:pt>
                <c:pt idx="808">
                  <c:v>0.008148316293954849</c:v>
                </c:pt>
                <c:pt idx="809">
                  <c:v>0.008139287121593952</c:v>
                </c:pt>
                <c:pt idx="810">
                  <c:v>0.008130026049911976</c:v>
                </c:pt>
                <c:pt idx="811">
                  <c:v>0.008120525628328323</c:v>
                </c:pt>
                <c:pt idx="812">
                  <c:v>0.008110783062875271</c:v>
                </c:pt>
                <c:pt idx="813">
                  <c:v>0.008100795559585094</c:v>
                </c:pt>
                <c:pt idx="814">
                  <c:v>0.008090558461844921</c:v>
                </c:pt>
                <c:pt idx="815">
                  <c:v>0.008080067113041878</c:v>
                </c:pt>
                <c:pt idx="816">
                  <c:v>0.008069321513175964</c:v>
                </c:pt>
                <c:pt idx="817">
                  <c:v>0.008058317005634308</c:v>
                </c:pt>
                <c:pt idx="818">
                  <c:v>0.008047047071158886</c:v>
                </c:pt>
                <c:pt idx="819">
                  <c:v>0.008035513572394848</c:v>
                </c:pt>
                <c:pt idx="820">
                  <c:v>0.008023709990084171</c:v>
                </c:pt>
                <c:pt idx="821">
                  <c:v>0.008011634461581707</c:v>
                </c:pt>
                <c:pt idx="822">
                  <c:v>0.007999284192919731</c:v>
                </c:pt>
                <c:pt idx="823">
                  <c:v>0.007986658252775669</c:v>
                </c:pt>
                <c:pt idx="824">
                  <c:v>0.007973755709826946</c:v>
                </c:pt>
                <c:pt idx="825">
                  <c:v>0.007960569113492966</c:v>
                </c:pt>
                <c:pt idx="826">
                  <c:v>0.007947102189064026</c:v>
                </c:pt>
                <c:pt idx="827">
                  <c:v>0.007933351211249828</c:v>
                </c:pt>
                <c:pt idx="828">
                  <c:v>0.007919317111372948</c:v>
                </c:pt>
                <c:pt idx="829">
                  <c:v>0.00790499709546566</c:v>
                </c:pt>
                <c:pt idx="830">
                  <c:v>0.007890391163527966</c:v>
                </c:pt>
                <c:pt idx="831">
                  <c:v>0.007875501178205013</c:v>
                </c:pt>
                <c:pt idx="832">
                  <c:v>0.007860319688916206</c:v>
                </c:pt>
                <c:pt idx="833">
                  <c:v>0.007844855077564716</c:v>
                </c:pt>
                <c:pt idx="834">
                  <c:v>0.007829108275473118</c:v>
                </c:pt>
                <c:pt idx="835">
                  <c:v>0.007813073694705963</c:v>
                </c:pt>
                <c:pt idx="836">
                  <c:v>0.007796758320182562</c:v>
                </c:pt>
                <c:pt idx="837">
                  <c:v>0.007780160289257765</c:v>
                </c:pt>
                <c:pt idx="838">
                  <c:v>0.007763284258544445</c:v>
                </c:pt>
                <c:pt idx="839">
                  <c:v>0.007746133022010326</c:v>
                </c:pt>
                <c:pt idx="840">
                  <c:v>0.007728706579655409</c:v>
                </c:pt>
                <c:pt idx="841">
                  <c:v>0.007711011916399002</c:v>
                </c:pt>
                <c:pt idx="842">
                  <c:v>0.007693051360547543</c:v>
                </c:pt>
                <c:pt idx="843">
                  <c:v>0.007674828637391329</c:v>
                </c:pt>
                <c:pt idx="844">
                  <c:v>0.007656346075236797</c:v>
                </c:pt>
                <c:pt idx="845">
                  <c:v>0.007637612987309694</c:v>
                </c:pt>
                <c:pt idx="846">
                  <c:v>0.007618634030222893</c:v>
                </c:pt>
                <c:pt idx="847">
                  <c:v>0.007599413394927979</c:v>
                </c:pt>
                <c:pt idx="848">
                  <c:v>0.007579958066344261</c:v>
                </c:pt>
                <c:pt idx="849">
                  <c:v>0.007560276426374912</c:v>
                </c:pt>
                <c:pt idx="850">
                  <c:v>0.00754037220031023</c:v>
                </c:pt>
                <c:pt idx="851">
                  <c:v>0.007520257961004972</c:v>
                </c:pt>
                <c:pt idx="852">
                  <c:v>0.007499937433749437</c:v>
                </c:pt>
                <c:pt idx="853">
                  <c:v>0.007479422725737095</c:v>
                </c:pt>
                <c:pt idx="854">
                  <c:v>0.007458722684532404</c:v>
                </c:pt>
                <c:pt idx="855">
                  <c:v>0.007437846157699823</c:v>
                </c:pt>
                <c:pt idx="856">
                  <c:v>0.007416802458465099</c:v>
                </c:pt>
                <c:pt idx="857">
                  <c:v>0.007395603228360415</c:v>
                </c:pt>
                <c:pt idx="858">
                  <c:v>0.007374262437224388</c:v>
                </c:pt>
                <c:pt idx="859">
                  <c:v>0.007352788466960192</c:v>
                </c:pt>
                <c:pt idx="860">
                  <c:v>0.007331190630793571</c:v>
                </c:pt>
                <c:pt idx="861">
                  <c:v>0.007309489883482456</c:v>
                </c:pt>
                <c:pt idx="862">
                  <c:v>0.007287691347301006</c:v>
                </c:pt>
                <c:pt idx="863">
                  <c:v>0.007265811320394278</c:v>
                </c:pt>
                <c:pt idx="864">
                  <c:v>0.0072438670322299</c:v>
                </c:pt>
                <c:pt idx="865">
                  <c:v>0.007221866399049759</c:v>
                </c:pt>
                <c:pt idx="866">
                  <c:v>0.007199830841273069</c:v>
                </c:pt>
                <c:pt idx="867">
                  <c:v>0.007177770603448153</c:v>
                </c:pt>
                <c:pt idx="868">
                  <c:v>0.007155703846365213</c:v>
                </c:pt>
                <c:pt idx="869">
                  <c:v>0.007133646868169308</c:v>
                </c:pt>
                <c:pt idx="870">
                  <c:v>0.007111611776053905</c:v>
                </c:pt>
                <c:pt idx="871">
                  <c:v>0.007089622784405947</c:v>
                </c:pt>
                <c:pt idx="872">
                  <c:v>0.007067691534757614</c:v>
                </c:pt>
                <c:pt idx="873">
                  <c:v>0.007045834790915251</c:v>
                </c:pt>
                <c:pt idx="874">
                  <c:v>0.007024073041975498</c:v>
                </c:pt>
                <c:pt idx="875">
                  <c:v>0.007002426777034998</c:v>
                </c:pt>
                <c:pt idx="876">
                  <c:v>0.006980908568948507</c:v>
                </c:pt>
                <c:pt idx="877">
                  <c:v>0.006959542632102966</c:v>
                </c:pt>
                <c:pt idx="878">
                  <c:v>0.006938343401998281</c:v>
                </c:pt>
                <c:pt idx="879">
                  <c:v>0.006917330902069807</c:v>
                </c:pt>
                <c:pt idx="880">
                  <c:v>0.006896527018398046</c:v>
                </c:pt>
                <c:pt idx="881">
                  <c:v>0.006875948049128056</c:v>
                </c:pt>
                <c:pt idx="882">
                  <c:v>0.006855614483356476</c:v>
                </c:pt>
                <c:pt idx="883">
                  <c:v>0.006835549138486385</c:v>
                </c:pt>
                <c:pt idx="884">
                  <c:v>0.006815769243985415</c:v>
                </c:pt>
                <c:pt idx="885">
                  <c:v>0.00679629435762763</c:v>
                </c:pt>
                <c:pt idx="886">
                  <c:v>0.006777144502848387</c:v>
                </c:pt>
                <c:pt idx="887">
                  <c:v>0.006758342962712049</c:v>
                </c:pt>
                <c:pt idx="888">
                  <c:v>0.006739907432347536</c:v>
                </c:pt>
                <c:pt idx="889">
                  <c:v>0.006721857935190201</c:v>
                </c:pt>
                <c:pt idx="890">
                  <c:v>0.006704215425997972</c:v>
                </c:pt>
                <c:pt idx="891">
                  <c:v>0.006686999462544918</c:v>
                </c:pt>
                <c:pt idx="892">
                  <c:v>0.006670230999588966</c:v>
                </c:pt>
                <c:pt idx="893">
                  <c:v>0.006653929594904184</c:v>
                </c:pt>
                <c:pt idx="894">
                  <c:v>0.006638114806264639</c:v>
                </c:pt>
                <c:pt idx="895">
                  <c:v>0.006622807588428259</c:v>
                </c:pt>
                <c:pt idx="896">
                  <c:v>0.006608026102185249</c:v>
                </c:pt>
                <c:pt idx="897">
                  <c:v>0.006593790836632252</c:v>
                </c:pt>
                <c:pt idx="898">
                  <c:v>0.006580119486898184</c:v>
                </c:pt>
                <c:pt idx="899">
                  <c:v>0.0065670320764184</c:v>
                </c:pt>
                <c:pt idx="900">
                  <c:v>0.006554547697305679</c:v>
                </c:pt>
                <c:pt idx="901">
                  <c:v>0.006542682647705078</c:v>
                </c:pt>
                <c:pt idx="902">
                  <c:v>0.006531457416713238</c:v>
                </c:pt>
                <c:pt idx="903">
                  <c:v>0.006520888768136501</c:v>
                </c:pt>
                <c:pt idx="904">
                  <c:v>0.006510994862765074</c:v>
                </c:pt>
                <c:pt idx="905">
                  <c:v>0.006501791533082724</c:v>
                </c:pt>
                <c:pt idx="906">
                  <c:v>0.006493295077234507</c:v>
                </c:pt>
                <c:pt idx="907">
                  <c:v>0.006485524121671915</c:v>
                </c:pt>
                <c:pt idx="908">
                  <c:v>0.006478491704910994</c:v>
                </c:pt>
                <c:pt idx="909">
                  <c:v>0.006472214125096798</c:v>
                </c:pt>
                <c:pt idx="910">
                  <c:v>0.006466707680374384</c:v>
                </c:pt>
                <c:pt idx="911">
                  <c:v>0.006461983546614647</c:v>
                </c:pt>
                <c:pt idx="912">
                  <c:v>0.006458057556301355</c:v>
                </c:pt>
                <c:pt idx="913">
                  <c:v>0.006454944610595703</c:v>
                </c:pt>
                <c:pt idx="914">
                  <c:v>0.006452654022723436</c:v>
                </c:pt>
                <c:pt idx="915">
                  <c:v>0.006451201625168324</c:v>
                </c:pt>
                <c:pt idx="916">
                  <c:v>0.006450596265494823</c:v>
                </c:pt>
                <c:pt idx="917">
                  <c:v>0.006450851447880268</c:v>
                </c:pt>
                <c:pt idx="918">
                  <c:v>0.006451976485550404</c:v>
                </c:pt>
                <c:pt idx="919">
                  <c:v>0.00645397836342454</c:v>
                </c:pt>
                <c:pt idx="920">
                  <c:v>0.006456872448325157</c:v>
                </c:pt>
                <c:pt idx="921">
                  <c:v>0.006460662465542555</c:v>
                </c:pt>
                <c:pt idx="922">
                  <c:v>0.006465359590947628</c:v>
                </c:pt>
                <c:pt idx="923">
                  <c:v>0.006470968946814537</c:v>
                </c:pt>
                <c:pt idx="924">
                  <c:v>0.006477498915046453</c:v>
                </c:pt>
                <c:pt idx="925">
                  <c:v>0.006484956480562687</c:v>
                </c:pt>
                <c:pt idx="926">
                  <c:v>0.006493343971669674</c:v>
                </c:pt>
                <c:pt idx="927">
                  <c:v>0.006502668373286724</c:v>
                </c:pt>
                <c:pt idx="928">
                  <c:v>0.006512934807687998</c:v>
                </c:pt>
                <c:pt idx="929">
                  <c:v>0.006524145137518644</c:v>
                </c:pt>
                <c:pt idx="930">
                  <c:v>0.006536303553730249</c:v>
                </c:pt>
                <c:pt idx="931">
                  <c:v>0.006549411918967962</c:v>
                </c:pt>
                <c:pt idx="932">
                  <c:v>0.006563472095876932</c:v>
                </c:pt>
                <c:pt idx="933">
                  <c:v>0.006578485947102308</c:v>
                </c:pt>
                <c:pt idx="934">
                  <c:v>0.006594451609998941</c:v>
                </c:pt>
                <c:pt idx="935">
                  <c:v>0.006611370947211981</c:v>
                </c:pt>
                <c:pt idx="936">
                  <c:v>0.006629242561757565</c:v>
                </c:pt>
                <c:pt idx="937">
                  <c:v>0.006648065056651831</c:v>
                </c:pt>
                <c:pt idx="938">
                  <c:v>0.006667836103588343</c:v>
                </c:pt>
                <c:pt idx="939">
                  <c:v>0.006688553839921951</c:v>
                </c:pt>
                <c:pt idx="940">
                  <c:v>0.006710213143378496</c:v>
                </c:pt>
                <c:pt idx="941">
                  <c:v>0.006732811219990253</c:v>
                </c:pt>
                <c:pt idx="942">
                  <c:v>0.006756344810128212</c:v>
                </c:pt>
                <c:pt idx="943">
                  <c:v>0.006780805997550488</c:v>
                </c:pt>
                <c:pt idx="944">
                  <c:v>0.006806190125644207</c:v>
                </c:pt>
                <c:pt idx="945">
                  <c:v>0.006832492537796497</c:v>
                </c:pt>
                <c:pt idx="946">
                  <c:v>0.0068597043864429</c:v>
                </c:pt>
                <c:pt idx="947">
                  <c:v>0.006887819152325392</c:v>
                </c:pt>
                <c:pt idx="948">
                  <c:v>0.00691682705655694</c:v>
                </c:pt>
                <c:pt idx="949">
                  <c:v>0.006946720648556948</c:v>
                </c:pt>
                <c:pt idx="950">
                  <c:v>0.006977491546422243</c:v>
                </c:pt>
                <c:pt idx="951">
                  <c:v>0.007009126711636782</c:v>
                </c:pt>
                <c:pt idx="952">
                  <c:v>0.007041619159281254</c:v>
                </c:pt>
                <c:pt idx="953">
                  <c:v>0.007074954453855753</c:v>
                </c:pt>
                <c:pt idx="954">
                  <c:v>0.007109123282134533</c:v>
                </c:pt>
                <c:pt idx="955">
                  <c:v>0.007144111208617687</c:v>
                </c:pt>
                <c:pt idx="956">
                  <c:v>0.007179903797805309</c:v>
                </c:pt>
                <c:pt idx="957">
                  <c:v>0.007216491270810366</c:v>
                </c:pt>
                <c:pt idx="958">
                  <c:v>0.007253854535520077</c:v>
                </c:pt>
                <c:pt idx="959">
                  <c:v>0.007291983347386122</c:v>
                </c:pt>
                <c:pt idx="960">
                  <c:v>0.007330858148634434</c:v>
                </c:pt>
                <c:pt idx="961">
                  <c:v>0.007370460778474808</c:v>
                </c:pt>
                <c:pt idx="962">
                  <c:v>0.007410778664052486</c:v>
                </c:pt>
                <c:pt idx="963">
                  <c:v>0.007451788056641817</c:v>
                </c:pt>
                <c:pt idx="964">
                  <c:v>0.007493473589420319</c:v>
                </c:pt>
                <c:pt idx="965">
                  <c:v>0.0075358129106462</c:v>
                </c:pt>
                <c:pt idx="966">
                  <c:v>0.007578786462545395</c:v>
                </c:pt>
                <c:pt idx="967">
                  <c:v>0.00762237049639225</c:v>
                </c:pt>
                <c:pt idx="968">
                  <c:v>0.007666545920073986</c:v>
                </c:pt>
                <c:pt idx="969">
                  <c:v>0.007711281999945641</c:v>
                </c:pt>
                <c:pt idx="970">
                  <c:v>0.007756561506539583</c:v>
                </c:pt>
                <c:pt idx="971">
                  <c:v>0.00780235230922699</c:v>
                </c:pt>
                <c:pt idx="972">
                  <c:v>0.007848628796637058</c:v>
                </c:pt>
                <c:pt idx="973">
                  <c:v>0.007895364426076412</c:v>
                </c:pt>
                <c:pt idx="974">
                  <c:v>0.007942523807287216</c:v>
                </c:pt>
                <c:pt idx="975">
                  <c:v>0.007990080863237381</c:v>
                </c:pt>
                <c:pt idx="976">
                  <c:v>0.008038000203669071</c:v>
                </c:pt>
                <c:pt idx="977">
                  <c:v>0.008086247369647026</c:v>
                </c:pt>
                <c:pt idx="978">
                  <c:v>0.008134785108268261</c:v>
                </c:pt>
                <c:pt idx="979">
                  <c:v>0.00818357802927494</c:v>
                </c:pt>
                <c:pt idx="980">
                  <c:v>0.008232586085796356</c:v>
                </c:pt>
                <c:pt idx="981">
                  <c:v>0.00828176736831665</c:v>
                </c:pt>
                <c:pt idx="982">
                  <c:v>0.008331077173352242</c:v>
                </c:pt>
                <c:pt idx="983">
                  <c:v>0.008380474522709846</c:v>
                </c:pt>
                <c:pt idx="984">
                  <c:v>0.008429908193647861</c:v>
                </c:pt>
                <c:pt idx="985">
                  <c:v>0.008479326032102108</c:v>
                </c:pt>
                <c:pt idx="986">
                  <c:v>0.008528680540621281</c:v>
                </c:pt>
                <c:pt idx="987">
                  <c:v>0.008577913977205753</c:v>
                </c:pt>
                <c:pt idx="988">
                  <c:v>0.008626969531178474</c:v>
                </c:pt>
                <c:pt idx="989">
                  <c:v>0.008675792254507542</c:v>
                </c:pt>
                <c:pt idx="990">
                  <c:v>0.008724313229322433</c:v>
                </c:pt>
                <c:pt idx="991">
                  <c:v>0.008772472850978374</c:v>
                </c:pt>
                <c:pt idx="992">
                  <c:v>0.008820195682346821</c:v>
                </c:pt>
                <c:pt idx="993">
                  <c:v>0.008867417462170124</c:v>
                </c:pt>
                <c:pt idx="994">
                  <c:v>0.008914060890674591</c:v>
                </c:pt>
                <c:pt idx="995">
                  <c:v>0.008960048668086529</c:v>
                </c:pt>
                <c:pt idx="996">
                  <c:v>0.009005303494632244</c:v>
                </c:pt>
                <c:pt idx="997">
                  <c:v>0.009049735032021999</c:v>
                </c:pt>
                <c:pt idx="998">
                  <c:v>0.009093264117836952</c:v>
                </c:pt>
                <c:pt idx="999">
                  <c:v>0.009135792963206768</c:v>
                </c:pt>
                <c:pt idx="1000">
                  <c:v>0.009177234955132008</c:v>
                </c:pt>
                <c:pt idx="1001">
                  <c:v>0.009217488579452038</c:v>
                </c:pt>
                <c:pt idx="1002">
                  <c:v>0.009256455115973949</c:v>
                </c:pt>
                <c:pt idx="1003">
                  <c:v>0.00929403118789196</c:v>
                </c:pt>
                <c:pt idx="1004">
                  <c:v>0.009330117143690586</c:v>
                </c:pt>
                <c:pt idx="1005">
                  <c:v>0.009364595636725426</c:v>
                </c:pt>
                <c:pt idx="1006">
                  <c:v>0.009397359564900398</c:v>
                </c:pt>
                <c:pt idx="1007">
                  <c:v>0.00942829716950655</c:v>
                </c:pt>
                <c:pt idx="1008">
                  <c:v>0.009457290172576904</c:v>
                </c:pt>
                <c:pt idx="1009">
                  <c:v>0.009484223090112209</c:v>
                </c:pt>
                <c:pt idx="1010">
                  <c:v>0.009508977644145489</c:v>
                </c:pt>
                <c:pt idx="1011">
                  <c:v>0.00953143835067749</c:v>
                </c:pt>
                <c:pt idx="1012">
                  <c:v>0.009551479481160641</c:v>
                </c:pt>
                <c:pt idx="1013">
                  <c:v>0.009568990208208561</c:v>
                </c:pt>
                <c:pt idx="1014">
                  <c:v>0.009583848528563976</c:v>
                </c:pt>
                <c:pt idx="1015">
                  <c:v>0.009595944546163082</c:v>
                </c:pt>
                <c:pt idx="1016">
                  <c:v>0.009605161845684052</c:v>
                </c:pt>
                <c:pt idx="1017">
                  <c:v>0.009611397050321102</c:v>
                </c:pt>
                <c:pt idx="1018">
                  <c:v>0.009614546783268452</c:v>
                </c:pt>
                <c:pt idx="1019">
                  <c:v>0.00961451418697834</c:v>
                </c:pt>
                <c:pt idx="1020">
                  <c:v>0.009611212648451328</c:v>
                </c:pt>
                <c:pt idx="1021">
                  <c:v>0.009604561142623425</c:v>
                </c:pt>
                <c:pt idx="1022">
                  <c:v>0.009594488888978958</c:v>
                </c:pt>
                <c:pt idx="1023">
                  <c:v>0.009580943733453751</c:v>
                </c:pt>
                <c:pt idx="1024">
                  <c:v>0.009563872590661049</c:v>
                </c:pt>
                <c:pt idx="1025">
                  <c:v>0.009543251246213913</c:v>
                </c:pt>
                <c:pt idx="1026">
                  <c:v>0.009519066661596298</c:v>
                </c:pt>
                <c:pt idx="1027">
                  <c:v>0.009491321630775928</c:v>
                </c:pt>
                <c:pt idx="1028">
                  <c:v>0.009460038505494595</c:v>
                </c:pt>
                <c:pt idx="1029">
                  <c:v>0.009425264783203602</c:v>
                </c:pt>
                <c:pt idx="1030">
                  <c:v>0.009387063793838024</c:v>
                </c:pt>
                <c:pt idx="1031">
                  <c:v>0.009345527738332748</c:v>
                </c:pt>
                <c:pt idx="1032">
                  <c:v>0.009300766512751579</c:v>
                </c:pt>
                <c:pt idx="1033">
                  <c:v>0.00925293006002903</c:v>
                </c:pt>
                <c:pt idx="1034">
                  <c:v>0.00920217577368021</c:v>
                </c:pt>
                <c:pt idx="1035">
                  <c:v>0.009148702956736088</c:v>
                </c:pt>
                <c:pt idx="1036">
                  <c:v>0.009092734195291996</c:v>
                </c:pt>
                <c:pt idx="1037">
                  <c:v>0.009034514427185059</c:v>
                </c:pt>
                <c:pt idx="1038">
                  <c:v>0.00897432304918766</c:v>
                </c:pt>
                <c:pt idx="1039">
                  <c:v>0.008912461809813976</c:v>
                </c:pt>
                <c:pt idx="1040">
                  <c:v>0.008849264122545719</c:v>
                </c:pt>
                <c:pt idx="1041">
                  <c:v>0.008785075508058071</c:v>
                </c:pt>
                <c:pt idx="1042">
                  <c:v>0.008720278739929199</c:v>
                </c:pt>
                <c:pt idx="1043">
                  <c:v>0.00865526869893074</c:v>
                </c:pt>
                <c:pt idx="1044">
                  <c:v>0.008590460754930973</c:v>
                </c:pt>
                <c:pt idx="1045">
                  <c:v>0.008526286110281944</c:v>
                </c:pt>
                <c:pt idx="1046">
                  <c:v>0.008463187143206596</c:v>
                </c:pt>
                <c:pt idx="1047">
                  <c:v>0.008401613682508469</c:v>
                </c:pt>
                <c:pt idx="1048">
                  <c:v>0.008342023007571697</c:v>
                </c:pt>
                <c:pt idx="1049">
                  <c:v>0.008284867741167545</c:v>
                </c:pt>
                <c:pt idx="1050">
                  <c:v>0.008230602368712425</c:v>
                </c:pt>
                <c:pt idx="1051">
                  <c:v>0.008179663680493832</c:v>
                </c:pt>
                <c:pt idx="1052">
                  <c:v>0.008132483810186386</c:v>
                </c:pt>
                <c:pt idx="1053">
                  <c:v>0.008089466951787472</c:v>
                </c:pt>
                <c:pt idx="1054">
                  <c:v>0.008051000535488129</c:v>
                </c:pt>
                <c:pt idx="1055">
                  <c:v>0.008017443120479584</c:v>
                </c:pt>
                <c:pt idx="1056">
                  <c:v>0.007989112287759781</c:v>
                </c:pt>
                <c:pt idx="1057">
                  <c:v>0.007966300472617149</c:v>
                </c:pt>
                <c:pt idx="1058">
                  <c:v>0.007949252612888813</c:v>
                </c:pt>
                <c:pt idx="1059">
                  <c:v>0.007938174530863762</c:v>
                </c:pt>
                <c:pt idx="1060">
                  <c:v>0.007933221757411957</c:v>
                </c:pt>
                <c:pt idx="1061">
                  <c:v>0.007934507913887501</c:v>
                </c:pt>
                <c:pt idx="1062">
                  <c:v>0.007942100986838341</c:v>
                </c:pt>
                <c:pt idx="1063">
                  <c:v>0.007956014946103096</c:v>
                </c:pt>
                <c:pt idx="1064">
                  <c:v>0.007976220920681953</c:v>
                </c:pt>
                <c:pt idx="1065">
                  <c:v>0.008002647198736668</c:v>
                </c:pt>
                <c:pt idx="1066">
                  <c:v>0.008035177364945412</c:v>
                </c:pt>
                <c:pt idx="1067">
                  <c:v>0.008073653094470501</c:v>
                </c:pt>
                <c:pt idx="1068">
                  <c:v>0.008117884397506714</c:v>
                </c:pt>
                <c:pt idx="1069">
                  <c:v>0.008167644031345844</c:v>
                </c:pt>
                <c:pt idx="1070">
                  <c:v>0.008222682401537895</c:v>
                </c:pt>
                <c:pt idx="1071">
                  <c:v>0.008282724767923355</c:v>
                </c:pt>
                <c:pt idx="1072">
                  <c:v>0.00834747776389122</c:v>
                </c:pt>
                <c:pt idx="1073">
                  <c:v>0.008416633121669292</c:v>
                </c:pt>
                <c:pt idx="1074">
                  <c:v>0.008489882573485374</c:v>
                </c:pt>
                <c:pt idx="1075">
                  <c:v>0.008566908538341522</c:v>
                </c:pt>
                <c:pt idx="1076">
                  <c:v>0.008647402748465538</c:v>
                </c:pt>
                <c:pt idx="1077">
                  <c:v>0.00873106624931097</c:v>
                </c:pt>
                <c:pt idx="1078">
                  <c:v>0.008817612193524837</c:v>
                </c:pt>
                <c:pt idx="1079">
                  <c:v>0.0089067742228508</c:v>
                </c:pt>
                <c:pt idx="1080">
                  <c:v>0.00899831485003233</c:v>
                </c:pt>
                <c:pt idx="1081">
                  <c:v>0.009092021733522415</c:v>
                </c:pt>
                <c:pt idx="1082">
                  <c:v>0.009187716990709305</c:v>
                </c:pt>
                <c:pt idx="1083">
                  <c:v>0.009285257197916508</c:v>
                </c:pt>
                <c:pt idx="1084">
                  <c:v>0.009384535253047943</c:v>
                </c:pt>
                <c:pt idx="1085">
                  <c:v>0.009485476650297642</c:v>
                </c:pt>
                <c:pt idx="1086">
                  <c:v>0.009588040411472321</c:v>
                </c:pt>
                <c:pt idx="1087">
                  <c:v>0.009692219085991383</c:v>
                </c:pt>
                <c:pt idx="1088">
                  <c:v>0.00979801919311285</c:v>
                </c:pt>
                <c:pt idx="1089">
                  <c:v>0.009905476123094559</c:v>
                </c:pt>
                <c:pt idx="1090">
                  <c:v>0.01001462154090405</c:v>
                </c:pt>
                <c:pt idx="1091">
                  <c:v>0.01012549828737974</c:v>
                </c:pt>
                <c:pt idx="1092">
                  <c:v>0.01023813430219889</c:v>
                </c:pt>
                <c:pt idx="1093">
                  <c:v>0.0103525398299098</c:v>
                </c:pt>
                <c:pt idx="1094">
                  <c:v>0.01046870741993189</c:v>
                </c:pt>
                <c:pt idx="1095">
                  <c:v>0.01058659236878157</c:v>
                </c:pt>
                <c:pt idx="1096">
                  <c:v>0.01070611923933029</c:v>
                </c:pt>
                <c:pt idx="1097">
                  <c:v>0.01082717999815941</c:v>
                </c:pt>
                <c:pt idx="1098">
                  <c:v>0.01094962656497955</c:v>
                </c:pt>
                <c:pt idx="1099">
                  <c:v>0.0110732801258564</c:v>
                </c:pt>
                <c:pt idx="1100">
                  <c:v>0.01119794044643641</c:v>
                </c:pt>
                <c:pt idx="1101">
                  <c:v>0.01132338587194681</c:v>
                </c:pt>
                <c:pt idx="1102">
                  <c:v>0.01144938915967941</c:v>
                </c:pt>
                <c:pt idx="1103">
                  <c:v>0.01157572865486145</c:v>
                </c:pt>
                <c:pt idx="1104">
                  <c:v>0.01170220226049423</c:v>
                </c:pt>
                <c:pt idx="1105">
                  <c:v>0.01182864140719175</c:v>
                </c:pt>
                <c:pt idx="1106">
                  <c:v>0.01195492781698704</c:v>
                </c:pt>
                <c:pt idx="1107">
                  <c:v>0.01208100374788046</c:v>
                </c:pt>
                <c:pt idx="1108">
                  <c:v>0.01220689062029123</c:v>
                </c:pt>
                <c:pt idx="1109">
                  <c:v>0.01233269646763802</c:v>
                </c:pt>
                <c:pt idx="1110">
                  <c:v>0.0124586122110486</c:v>
                </c:pt>
                <c:pt idx="1111">
                  <c:v>0.0125849237665534</c:v>
                </c:pt>
                <c:pt idx="1112">
                  <c:v>0.01271199248731136</c:v>
                </c:pt>
                <c:pt idx="1113">
                  <c:v>0.01284025516360998</c:v>
                </c:pt>
                <c:pt idx="1114">
                  <c:v>0.01297018583863974</c:v>
                </c:pt>
                <c:pt idx="1115">
                  <c:v>0.01310229301452637</c:v>
                </c:pt>
                <c:pt idx="1116">
                  <c:v>0.01323707029223442</c:v>
                </c:pt>
                <c:pt idx="1117">
                  <c:v>0.0133749945089221</c:v>
                </c:pt>
                <c:pt idx="1118">
                  <c:v>0.01351647637784481</c:v>
                </c:pt>
                <c:pt idx="1119">
                  <c:v>0.01366186141967773</c:v>
                </c:pt>
                <c:pt idx="1120">
                  <c:v>0.01381140481680632</c:v>
                </c:pt>
                <c:pt idx="1121">
                  <c:v>0.01396527606993914</c:v>
                </c:pt>
                <c:pt idx="1122">
                  <c:v>0.01412354782223701</c:v>
                </c:pt>
                <c:pt idx="1123">
                  <c:v>0.01428620982915163</c:v>
                </c:pt>
                <c:pt idx="1124">
                  <c:v>0.01445317547768354</c:v>
                </c:pt>
                <c:pt idx="1125">
                  <c:v>0.01462430134415627</c:v>
                </c:pt>
                <c:pt idx="1126">
                  <c:v>0.01479939091950655</c:v>
                </c:pt>
                <c:pt idx="1127">
                  <c:v>0.01497821882367134</c:v>
                </c:pt>
                <c:pt idx="1128">
                  <c:v>0.01516054105013609</c:v>
                </c:pt>
                <c:pt idx="1129">
                  <c:v>0.0153461005538702</c:v>
                </c:pt>
                <c:pt idx="1130">
                  <c:v>0.01553464494645596</c:v>
                </c:pt>
                <c:pt idx="1131">
                  <c:v>0.01572592742741108</c:v>
                </c:pt>
                <c:pt idx="1132">
                  <c:v>0.01591972261667252</c:v>
                </c:pt>
                <c:pt idx="1133">
                  <c:v>0.01611581072211266</c:v>
                </c:pt>
                <c:pt idx="1134">
                  <c:v>0.01631399616599083</c:v>
                </c:pt>
                <c:pt idx="1135">
                  <c:v>0.01651410758495331</c:v>
                </c:pt>
                <c:pt idx="1136">
                  <c:v>0.016715994104743</c:v>
                </c:pt>
                <c:pt idx="1137">
                  <c:v>0.01691951788961887</c:v>
                </c:pt>
                <c:pt idx="1138">
                  <c:v>0.01712456531822681</c:v>
                </c:pt>
                <c:pt idx="1139">
                  <c:v>0.01733103208243847</c:v>
                </c:pt>
                <c:pt idx="1140">
                  <c:v>0.01753883995115757</c:v>
                </c:pt>
                <c:pt idx="1141">
                  <c:v>0.01774792745709419</c:v>
                </c:pt>
                <c:pt idx="1142">
                  <c:v>0.01795823127031326</c:v>
                </c:pt>
                <c:pt idx="1143">
                  <c:v>0.01816971600055695</c:v>
                </c:pt>
                <c:pt idx="1144">
                  <c:v>0.01838233694434166</c:v>
                </c:pt>
                <c:pt idx="1145">
                  <c:v>0.01859608292579651</c:v>
                </c:pt>
                <c:pt idx="1146">
                  <c:v>0.01881092600524426</c:v>
                </c:pt>
                <c:pt idx="1147">
                  <c:v>0.01902686432003975</c:v>
                </c:pt>
                <c:pt idx="1148">
                  <c:v>0.01924389414489269</c:v>
                </c:pt>
                <c:pt idx="1149">
                  <c:v>0.01946201175451279</c:v>
                </c:pt>
                <c:pt idx="1150">
                  <c:v>0.01968122273683548</c:v>
                </c:pt>
                <c:pt idx="1151">
                  <c:v>0.01990154199302197</c:v>
                </c:pt>
                <c:pt idx="1152">
                  <c:v>0.02012298069894314</c:v>
                </c:pt>
                <c:pt idx="1153">
                  <c:v>0.02034554816782475</c:v>
                </c:pt>
                <c:pt idx="1154">
                  <c:v>0.02056927047669888</c:v>
                </c:pt>
                <c:pt idx="1155">
                  <c:v>0.02079415880143642</c:v>
                </c:pt>
                <c:pt idx="1156">
                  <c:v>0.02102023735642433</c:v>
                </c:pt>
                <c:pt idx="1157">
                  <c:v>0.02124753035604954</c:v>
                </c:pt>
                <c:pt idx="1158">
                  <c:v>0.02147606573998928</c:v>
                </c:pt>
                <c:pt idx="1159">
                  <c:v>0.02170585654675961</c:v>
                </c:pt>
                <c:pt idx="1160">
                  <c:v>0.02193693444132805</c:v>
                </c:pt>
                <c:pt idx="1161">
                  <c:v>0.0221693329513073</c:v>
                </c:pt>
                <c:pt idx="1162">
                  <c:v>0.0224030613899231</c:v>
                </c:pt>
                <c:pt idx="1163">
                  <c:v>0.02263816259801388</c:v>
                </c:pt>
                <c:pt idx="1164">
                  <c:v>0.02287466078996658</c:v>
                </c:pt>
                <c:pt idx="1165">
                  <c:v>0.02311257272958755</c:v>
                </c:pt>
                <c:pt idx="1166">
                  <c:v>0.02335193939507008</c:v>
                </c:pt>
                <c:pt idx="1167">
                  <c:v>0.02359278686344624</c:v>
                </c:pt>
                <c:pt idx="1168">
                  <c:v>0.02383514121174812</c:v>
                </c:pt>
                <c:pt idx="1169">
                  <c:v>0.02407903037965298</c:v>
                </c:pt>
                <c:pt idx="1170">
                  <c:v>0.02432448416948318</c:v>
                </c:pt>
                <c:pt idx="1171">
                  <c:v>0.02457152307033539</c:v>
                </c:pt>
                <c:pt idx="1172">
                  <c:v>0.02482019364833832</c:v>
                </c:pt>
                <c:pt idx="1173">
                  <c:v>0.02507050707936287</c:v>
                </c:pt>
                <c:pt idx="1174">
                  <c:v>0.02532250806689262</c:v>
                </c:pt>
                <c:pt idx="1175">
                  <c:v>0.02557621151208878</c:v>
                </c:pt>
                <c:pt idx="1176">
                  <c:v>0.02583165466785431</c:v>
                </c:pt>
                <c:pt idx="1177">
                  <c:v>0.02608885802328587</c:v>
                </c:pt>
                <c:pt idx="1178">
                  <c:v>0.02634785883128643</c:v>
                </c:pt>
                <c:pt idx="1179">
                  <c:v>0.02660867758095264</c:v>
                </c:pt>
                <c:pt idx="1180">
                  <c:v>0.02687134966254234</c:v>
                </c:pt>
                <c:pt idx="1181">
                  <c:v>0.02713590860366821</c:v>
                </c:pt>
                <c:pt idx="1182">
                  <c:v>0.02740237303078175</c:v>
                </c:pt>
                <c:pt idx="1183">
                  <c:v>0.02767077460885048</c:v>
                </c:pt>
                <c:pt idx="1184">
                  <c:v>0.02794113755226135</c:v>
                </c:pt>
                <c:pt idx="1185">
                  <c:v>0.02821349538862705</c:v>
                </c:pt>
                <c:pt idx="1186">
                  <c:v>0.02848788350820541</c:v>
                </c:pt>
                <c:pt idx="1187">
                  <c:v>0.02876432240009308</c:v>
                </c:pt>
                <c:pt idx="1188">
                  <c:v>0.02904283441603184</c:v>
                </c:pt>
                <c:pt idx="1189">
                  <c:v>0.02932346612215042</c:v>
                </c:pt>
                <c:pt idx="1190">
                  <c:v>0.02960623241961002</c:v>
                </c:pt>
                <c:pt idx="1191">
                  <c:v>0.02989116683602333</c:v>
                </c:pt>
                <c:pt idx="1192">
                  <c:v>0.03017829544842243</c:v>
                </c:pt>
                <c:pt idx="1193">
                  <c:v>0.03046765737235546</c:v>
                </c:pt>
                <c:pt idx="1194">
                  <c:v>0.03075926378369331</c:v>
                </c:pt>
                <c:pt idx="1195">
                  <c:v>0.03105315938591957</c:v>
                </c:pt>
                <c:pt idx="1196">
                  <c:v>0.03134935721755028</c:v>
                </c:pt>
                <c:pt idx="1197">
                  <c:v>0.03164790198206902</c:v>
                </c:pt>
                <c:pt idx="1198">
                  <c:v>0.03194881603121758</c:v>
                </c:pt>
                <c:pt idx="1199">
                  <c:v>0.03225213661789894</c:v>
                </c:pt>
                <c:pt idx="1200">
                  <c:v>0.03255787491798401</c:v>
                </c:pt>
                <c:pt idx="1201">
                  <c:v>0.03286607563495636</c:v>
                </c:pt>
                <c:pt idx="1202">
                  <c:v>0.03317676112055779</c:v>
                </c:pt>
                <c:pt idx="1203">
                  <c:v>0.03348996862769127</c:v>
                </c:pt>
                <c:pt idx="1204">
                  <c:v>0.0338057205080986</c:v>
                </c:pt>
                <c:pt idx="1205">
                  <c:v>0.03412405028939247</c:v>
                </c:pt>
                <c:pt idx="1206">
                  <c:v>0.03444498404860497</c:v>
                </c:pt>
                <c:pt idx="1207">
                  <c:v>0.03476855531334877</c:v>
                </c:pt>
                <c:pt idx="1208">
                  <c:v>0.03509478271007538</c:v>
                </c:pt>
                <c:pt idx="1209">
                  <c:v>0.03542371839284897</c:v>
                </c:pt>
                <c:pt idx="1210">
                  <c:v>0.03575538098812103</c:v>
                </c:pt>
                <c:pt idx="1211">
                  <c:v>0.03608978912234306</c:v>
                </c:pt>
                <c:pt idx="1212">
                  <c:v>0.03642699122428894</c:v>
                </c:pt>
                <c:pt idx="1213">
                  <c:v>0.03676701337099075</c:v>
                </c:pt>
                <c:pt idx="1214">
                  <c:v>0.03710988909006119</c:v>
                </c:pt>
                <c:pt idx="1215">
                  <c:v>0.03745563700795174</c:v>
                </c:pt>
                <c:pt idx="1216">
                  <c:v>0.03780430182814598</c:v>
                </c:pt>
                <c:pt idx="1217">
                  <c:v>0.03815590217709541</c:v>
                </c:pt>
                <c:pt idx="1218">
                  <c:v>0.03851047903299332</c:v>
                </c:pt>
                <c:pt idx="1219">
                  <c:v>0.03886807337403297</c:v>
                </c:pt>
                <c:pt idx="1220">
                  <c:v>0.03922868147492409</c:v>
                </c:pt>
                <c:pt idx="1221">
                  <c:v>0.03959237411618233</c:v>
                </c:pt>
                <c:pt idx="1222">
                  <c:v>0.03995917737483978</c:v>
                </c:pt>
                <c:pt idx="1223">
                  <c:v>0.04032910242676735</c:v>
                </c:pt>
                <c:pt idx="1224">
                  <c:v>0.04070219397544861</c:v>
                </c:pt>
                <c:pt idx="1225">
                  <c:v>0.04107848554849625</c:v>
                </c:pt>
                <c:pt idx="1226">
                  <c:v>0.04145800694823265</c:v>
                </c:pt>
                <c:pt idx="1227">
                  <c:v>0.04184079542756081</c:v>
                </c:pt>
                <c:pt idx="1228">
                  <c:v>0.0422268882393837</c:v>
                </c:pt>
                <c:pt idx="1229">
                  <c:v>0.04261631146073341</c:v>
                </c:pt>
                <c:pt idx="1230">
                  <c:v>0.04300909489393234</c:v>
                </c:pt>
                <c:pt idx="1231">
                  <c:v>0.04340527951717377</c:v>
                </c:pt>
                <c:pt idx="1232">
                  <c:v>0.04380490258336067</c:v>
                </c:pt>
                <c:pt idx="1233">
                  <c:v>0.04420799389481544</c:v>
                </c:pt>
                <c:pt idx="1234">
                  <c:v>0.04461459070444107</c:v>
                </c:pt>
                <c:pt idx="1235">
                  <c:v>0.04502472653985023</c:v>
                </c:pt>
                <c:pt idx="1236">
                  <c:v>0.04543842375278473</c:v>
                </c:pt>
                <c:pt idx="1237">
                  <c:v>0.04585574194788933</c:v>
                </c:pt>
                <c:pt idx="1238">
                  <c:v>0.04627669602632523</c:v>
                </c:pt>
                <c:pt idx="1239">
                  <c:v>0.04670132696628571</c:v>
                </c:pt>
                <c:pt idx="1240">
                  <c:v>0.04712968319654465</c:v>
                </c:pt>
                <c:pt idx="1241">
                  <c:v>0.04756179451942444</c:v>
                </c:pt>
                <c:pt idx="1242">
                  <c:v>0.04799768701195717</c:v>
                </c:pt>
                <c:pt idx="1243">
                  <c:v>0.04843740910291672</c:v>
                </c:pt>
                <c:pt idx="1244">
                  <c:v>0.04888099804520607</c:v>
                </c:pt>
                <c:pt idx="1245">
                  <c:v>0.04932847619056702</c:v>
                </c:pt>
                <c:pt idx="1246">
                  <c:v>0.04977990686893463</c:v>
                </c:pt>
                <c:pt idx="1247">
                  <c:v>0.05023530870676041</c:v>
                </c:pt>
                <c:pt idx="1248">
                  <c:v>0.05069473013281822</c:v>
                </c:pt>
                <c:pt idx="1249">
                  <c:v>0.05115820094943047</c:v>
                </c:pt>
                <c:pt idx="1250">
                  <c:v>0.05162575468420982</c:v>
                </c:pt>
                <c:pt idx="1251">
                  <c:v>0.05209744721651077</c:v>
                </c:pt>
                <c:pt idx="1252">
                  <c:v>0.0525733157992363</c:v>
                </c:pt>
                <c:pt idx="1253">
                  <c:v>0.05305339023470879</c:v>
                </c:pt>
                <c:pt idx="1254">
                  <c:v>0.05353771522641182</c:v>
                </c:pt>
                <c:pt idx="1255">
                  <c:v>0.05402633920311928</c:v>
                </c:pt>
                <c:pt idx="1256">
                  <c:v>0.05451928451657295</c:v>
                </c:pt>
                <c:pt idx="1257">
                  <c:v>0.05501661449670792</c:v>
                </c:pt>
                <c:pt idx="1258">
                  <c:v>0.05551834776997566</c:v>
                </c:pt>
                <c:pt idx="1259">
                  <c:v>0.05602454394102097</c:v>
                </c:pt>
                <c:pt idx="1260">
                  <c:v>0.05653524771332741</c:v>
                </c:pt>
                <c:pt idx="1261">
                  <c:v>0.05705047026276588</c:v>
                </c:pt>
                <c:pt idx="1262">
                  <c:v>0.05757029354572296</c:v>
                </c:pt>
                <c:pt idx="1263">
                  <c:v>0.05809472873806953</c:v>
                </c:pt>
                <c:pt idx="1264">
                  <c:v>0.05862384289503098</c:v>
                </c:pt>
                <c:pt idx="1265">
                  <c:v>0.05915768072009087</c:v>
                </c:pt>
                <c:pt idx="1266">
                  <c:v>0.0596962682902813</c:v>
                </c:pt>
                <c:pt idx="1267">
                  <c:v>0.06023964285850525</c:v>
                </c:pt>
                <c:pt idx="1268">
                  <c:v>0.06078788265585899</c:v>
                </c:pt>
                <c:pt idx="1269">
                  <c:v>0.06134101003408432</c:v>
                </c:pt>
                <c:pt idx="1270">
                  <c:v>0.061899084597826</c:v>
                </c:pt>
                <c:pt idx="1271">
                  <c:v>0.06246213242411613</c:v>
                </c:pt>
                <c:pt idx="1272">
                  <c:v>0.06303019821643829</c:v>
                </c:pt>
                <c:pt idx="1273">
                  <c:v>0.06360336393117905</c:v>
                </c:pt>
                <c:pt idx="1274">
                  <c:v>0.06418164819478989</c:v>
                </c:pt>
                <c:pt idx="1275">
                  <c:v>0.06476510316133499</c:v>
                </c:pt>
                <c:pt idx="1276">
                  <c:v>0.06535377353429794</c:v>
                </c:pt>
                <c:pt idx="1277">
                  <c:v>0.06594773381948471</c:v>
                </c:pt>
                <c:pt idx="1278">
                  <c:v>0.0665469765663147</c:v>
                </c:pt>
                <c:pt idx="1279">
                  <c:v>0.06715160608291626</c:v>
                </c:pt>
                <c:pt idx="1280">
                  <c:v>0.06776165217161179</c:v>
                </c:pt>
                <c:pt idx="1281">
                  <c:v>0.06837715953588486</c:v>
                </c:pt>
                <c:pt idx="1282">
                  <c:v>0.06899818032979965</c:v>
                </c:pt>
                <c:pt idx="1283">
                  <c:v>0.06962477415800095</c:v>
                </c:pt>
                <c:pt idx="1284">
                  <c:v>0.07025699317455292</c:v>
                </c:pt>
                <c:pt idx="1285">
                  <c:v>0.07089486718177795</c:v>
                </c:pt>
                <c:pt idx="1286">
                  <c:v>0.07153847068548203</c:v>
                </c:pt>
                <c:pt idx="1287">
                  <c:v>0.07218786329030991</c:v>
                </c:pt>
                <c:pt idx="1288">
                  <c:v>0.07284306734800339</c:v>
                </c:pt>
                <c:pt idx="1289">
                  <c:v>0.07350416481494904</c:v>
                </c:pt>
                <c:pt idx="1290">
                  <c:v>0.07417117804288864</c:v>
                </c:pt>
                <c:pt idx="1291">
                  <c:v>0.07484421133995056</c:v>
                </c:pt>
                <c:pt idx="1292">
                  <c:v>0.0755232647061348</c:v>
                </c:pt>
                <c:pt idx="1293">
                  <c:v>0.07620842754840851</c:v>
                </c:pt>
                <c:pt idx="1294">
                  <c:v>0.07689975202083588</c:v>
                </c:pt>
                <c:pt idx="1295">
                  <c:v>0.07759728282690048</c:v>
                </c:pt>
                <c:pt idx="1296">
                  <c:v>0.07830110937356949</c:v>
                </c:pt>
                <c:pt idx="1297">
                  <c:v>0.0790112316608429</c:v>
                </c:pt>
                <c:pt idx="1298">
                  <c:v>0.07972774654626846</c:v>
                </c:pt>
                <c:pt idx="1299">
                  <c:v>0.08045071363449097</c:v>
                </c:pt>
                <c:pt idx="1300">
                  <c:v>0.08118017017841339</c:v>
                </c:pt>
                <c:pt idx="1301">
                  <c:v>0.0819162055850029</c:v>
                </c:pt>
                <c:pt idx="1302">
                  <c:v>0.08265887200832367</c:v>
                </c:pt>
                <c:pt idx="1303">
                  <c:v>0.08340820670127869</c:v>
                </c:pt>
                <c:pt idx="1304">
                  <c:v>0.08416427671909332</c:v>
                </c:pt>
                <c:pt idx="1305">
                  <c:v>0.08492716401815414</c:v>
                </c:pt>
                <c:pt idx="1306">
                  <c:v>0.08569692820310593</c:v>
                </c:pt>
                <c:pt idx="1307">
                  <c:v>0.08647361397743225</c:v>
                </c:pt>
                <c:pt idx="1308">
                  <c:v>0.08725728094577789</c:v>
                </c:pt>
                <c:pt idx="1309">
                  <c:v>0.08804802596569061</c:v>
                </c:pt>
                <c:pt idx="1310">
                  <c:v>0.0888458788394928</c:v>
                </c:pt>
                <c:pt idx="1311">
                  <c:v>0.08965092897415161</c:v>
                </c:pt>
                <c:pt idx="1312">
                  <c:v>0.09046323597431183</c:v>
                </c:pt>
                <c:pt idx="1313">
                  <c:v>0.09128285944461823</c:v>
                </c:pt>
                <c:pt idx="1314">
                  <c:v>0.09210987389087677</c:v>
                </c:pt>
                <c:pt idx="1315">
                  <c:v>0.09294430911540985</c:v>
                </c:pt>
                <c:pt idx="1316">
                  <c:v>0.09378629922866821</c:v>
                </c:pt>
                <c:pt idx="1317">
                  <c:v>0.09463588148355484</c:v>
                </c:pt>
                <c:pt idx="1318">
                  <c:v>0.09549309313297272</c:v>
                </c:pt>
                <c:pt idx="1319">
                  <c:v>0.0963580533862114</c:v>
                </c:pt>
                <c:pt idx="1320">
                  <c:v>0.09723079204559326</c:v>
                </c:pt>
                <c:pt idx="1321">
                  <c:v>0.09811142086982727</c:v>
                </c:pt>
                <c:pt idx="1322">
                  <c:v>0.09899997711181641</c:v>
                </c:pt>
                <c:pt idx="1323">
                  <c:v>0.09989655762910843</c:v>
                </c:pt>
                <c:pt idx="1324">
                  <c:v>0.1008012145757675</c:v>
                </c:pt>
                <c:pt idx="1325">
                  <c:v>0.1017140597105026</c:v>
                </c:pt>
                <c:pt idx="1326">
                  <c:v>0.1026351004838943</c:v>
                </c:pt>
                <c:pt idx="1327">
                  <c:v>0.103564478456974</c:v>
                </c:pt>
                <c:pt idx="1328">
                  <c:v>0.1045022159814835</c:v>
                </c:pt>
                <c:pt idx="1329">
                  <c:v>0.1054484322667122</c:v>
                </c:pt>
                <c:pt idx="1330">
                  <c:v>0.106403186917305</c:v>
                </c:pt>
                <c:pt idx="1331">
                  <c:v>0.1073665395379066</c:v>
                </c:pt>
                <c:pt idx="1332">
                  <c:v>0.1083385944366455</c:v>
                </c:pt>
                <c:pt idx="1333">
                  <c:v>0.1093194261193275</c:v>
                </c:pt>
                <c:pt idx="1334">
                  <c:v>0.1103090941905975</c:v>
                </c:pt>
                <c:pt idx="1335">
                  <c:v>0.1113077253103256</c:v>
                </c:pt>
                <c:pt idx="1336">
                  <c:v>0.1123153194785118</c:v>
                </c:pt>
                <c:pt idx="1337">
                  <c:v>0.1133320704102516</c:v>
                </c:pt>
                <c:pt idx="1338">
                  <c:v>0.1143579632043839</c:v>
                </c:pt>
                <c:pt idx="1339">
                  <c:v>0.1153931245207787</c:v>
                </c:pt>
                <c:pt idx="1340">
                  <c:v>0.1164376214146614</c:v>
                </c:pt>
                <c:pt idx="1341">
                  <c:v>0.1174915581941605</c:v>
                </c:pt>
                <c:pt idx="1342">
                  <c:v>0.1185550168156624</c:v>
                </c:pt>
                <c:pt idx="1343">
                  <c:v>0.119628056883812</c:v>
                </c:pt>
                <c:pt idx="1344">
                  <c:v>0.1207108125090599</c:v>
                </c:pt>
                <c:pt idx="1345">
                  <c:v>0.1218033134937286</c:v>
                </c:pt>
                <c:pt idx="1346">
                  <c:v>0.1229057163000107</c:v>
                </c:pt>
                <c:pt idx="1347">
                  <c:v>0.124018058180809</c:v>
                </c:pt>
                <c:pt idx="1348">
                  <c:v>0.1251404285430908</c:v>
                </c:pt>
                <c:pt idx="1349">
                  <c:v>0.1262729614973068</c:v>
                </c:pt>
                <c:pt idx="1350">
                  <c:v>0.1274157166481018</c:v>
                </c:pt>
                <c:pt idx="1351">
                  <c:v>0.1285687834024429</c:v>
                </c:pt>
                <c:pt idx="1352">
                  <c:v>0.1297322809696198</c:v>
                </c:pt>
                <c:pt idx="1353">
                  <c:v>0.1309062540531158</c:v>
                </c:pt>
                <c:pt idx="1354">
                  <c:v>0.1320908814668655</c:v>
                </c:pt>
                <c:pt idx="1355">
                  <c:v>0.13328617811203</c:v>
                </c:pt>
                <c:pt idx="1356">
                  <c:v>0.1344922930002213</c:v>
                </c:pt>
                <c:pt idx="1357">
                  <c:v>0.135709285736084</c:v>
                </c:pt>
                <c:pt idx="1358">
                  <c:v>0.1369372755289078</c:v>
                </c:pt>
                <c:pt idx="1359">
                  <c:v>0.138176366686821</c:v>
                </c:pt>
                <c:pt idx="1360">
                  <c:v>0.1394266784191132</c:v>
                </c:pt>
                <c:pt idx="1361">
                  <c:v>0.1406882554292679</c:v>
                </c:pt>
                <c:pt idx="1362">
                  <c:v>0.1419612318277359</c:v>
                </c:pt>
                <c:pt idx="1363">
                  <c:v>0.1432457268238068</c:v>
                </c:pt>
                <c:pt idx="1364">
                  <c:v>0.1445417851209641</c:v>
                </c:pt>
                <c:pt idx="1365">
                  <c:v>0.1458496004343033</c:v>
                </c:pt>
                <c:pt idx="1366">
                  <c:v>0.1471692323684692</c:v>
                </c:pt>
                <c:pt idx="1367">
                  <c:v>0.1485007703304291</c:v>
                </c:pt>
                <c:pt idx="1368">
                  <c:v>0.1498443484306335</c:v>
                </c:pt>
                <c:pt idx="1369">
                  <c:v>0.1512001007795334</c:v>
                </c:pt>
                <c:pt idx="1370">
                  <c:v>0.1525680720806122</c:v>
                </c:pt>
                <c:pt idx="1371">
                  <c:v>0.1539483964443207</c:v>
                </c:pt>
                <c:pt idx="1372">
                  <c:v>0.1553412228822708</c:v>
                </c:pt>
                <c:pt idx="1373">
                  <c:v>0.1567466259002686</c:v>
                </c:pt>
                <c:pt idx="1374">
                  <c:v>0.158164769411087</c:v>
                </c:pt>
                <c:pt idx="1375">
                  <c:v>0.1595956832170486</c:v>
                </c:pt>
                <c:pt idx="1376">
                  <c:v>0.1610395312309265</c:v>
                </c:pt>
                <c:pt idx="1377">
                  <c:v>0.1624964773654938</c:v>
                </c:pt>
                <c:pt idx="1378">
                  <c:v>0.1639665961265564</c:v>
                </c:pt>
                <c:pt idx="1379">
                  <c:v>0.1654499471187592</c:v>
                </c:pt>
                <c:pt idx="1380">
                  <c:v>0.1669467389583588</c:v>
                </c:pt>
                <c:pt idx="1381">
                  <c:v>0.1684570759534836</c:v>
                </c:pt>
                <c:pt idx="1382">
                  <c:v>0.1699810326099396</c:v>
                </c:pt>
                <c:pt idx="1383">
                  <c:v>0.1715188026428223</c:v>
                </c:pt>
                <c:pt idx="1384">
                  <c:v>0.1730704605579376</c:v>
                </c:pt>
                <c:pt idx="1385">
                  <c:v>0.1746361553668976</c:v>
                </c:pt>
                <c:pt idx="1386">
                  <c:v>0.1762160211801529</c:v>
                </c:pt>
                <c:pt idx="1387">
                  <c:v>0.1778101623058319</c:v>
                </c:pt>
                <c:pt idx="1388">
                  <c:v>0.1794186681509018</c:v>
                </c:pt>
                <c:pt idx="1389">
                  <c:v>0.1810418218374252</c:v>
                </c:pt>
                <c:pt idx="1390">
                  <c:v>0.1826795935630798</c:v>
                </c:pt>
                <c:pt idx="1391">
                  <c:v>0.1843321472406387</c:v>
                </c:pt>
                <c:pt idx="1392">
                  <c:v>0.1859996914863586</c:v>
                </c:pt>
                <c:pt idx="1393">
                  <c:v>0.1876823306083679</c:v>
                </c:pt>
                <c:pt idx="1394">
                  <c:v>0.189380094408989</c:v>
                </c:pt>
                <c:pt idx="1395">
                  <c:v>0.191093310713768</c:v>
                </c:pt>
                <c:pt idx="1396">
                  <c:v>0.1928219944238663</c:v>
                </c:pt>
                <c:pt idx="1397">
                  <c:v>0.1945663243532181</c:v>
                </c:pt>
                <c:pt idx="1398">
                  <c:v>0.1963263899087906</c:v>
                </c:pt>
                <c:pt idx="1399">
                  <c:v>0.1981024444103241</c:v>
                </c:pt>
                <c:pt idx="1400">
                  <c:v>0.1998944878578186</c:v>
                </c:pt>
                <c:pt idx="1401">
                  <c:v>0.2017027884721756</c:v>
                </c:pt>
                <c:pt idx="1402">
                  <c:v>0.2035274356603622</c:v>
                </c:pt>
                <c:pt idx="1403">
                  <c:v>0.2053685635328293</c:v>
                </c:pt>
                <c:pt idx="1404">
                  <c:v>0.2072263807058334</c:v>
                </c:pt>
                <c:pt idx="1405">
                  <c:v>0.2091009914875031</c:v>
                </c:pt>
                <c:pt idx="1406">
                  <c:v>0.2109926044940948</c:v>
                </c:pt>
                <c:pt idx="1407">
                  <c:v>0.2129012942314148</c:v>
                </c:pt>
                <c:pt idx="1408">
                  <c:v>0.2148272395133972</c:v>
                </c:pt>
                <c:pt idx="1409">
                  <c:v>0.2167706042528152</c:v>
                </c:pt>
                <c:pt idx="1410">
                  <c:v>0.2187315970659256</c:v>
                </c:pt>
                <c:pt idx="1411">
                  <c:v>0.2207103073596954</c:v>
                </c:pt>
                <c:pt idx="1412">
                  <c:v>0.2227069288492203</c:v>
                </c:pt>
                <c:pt idx="1413">
                  <c:v>0.2247215807437897</c:v>
                </c:pt>
                <c:pt idx="1414">
                  <c:v>0.2267545014619827</c:v>
                </c:pt>
                <c:pt idx="1415">
                  <c:v>0.2288058400154114</c:v>
                </c:pt>
                <c:pt idx="1416">
                  <c:v>0.230875700712204</c:v>
                </c:pt>
                <c:pt idx="1417">
                  <c:v>0.2329643219709396</c:v>
                </c:pt>
                <c:pt idx="1418">
                  <c:v>0.2350718080997467</c:v>
                </c:pt>
                <c:pt idx="1419">
                  <c:v>0.2371983975172043</c:v>
                </c:pt>
                <c:pt idx="1420">
                  <c:v>0.2393442541360855</c:v>
                </c:pt>
                <c:pt idx="1421">
                  <c:v>0.2415094673633575</c:v>
                </c:pt>
                <c:pt idx="1422">
                  <c:v>0.2436943203210831</c:v>
                </c:pt>
                <c:pt idx="1423">
                  <c:v>0.2458989471197128</c:v>
                </c:pt>
                <c:pt idx="1424">
                  <c:v>0.2481235414743423</c:v>
                </c:pt>
                <c:pt idx="1425">
                  <c:v>0.2503682374954224</c:v>
                </c:pt>
                <c:pt idx="1426">
                  <c:v>0.2526333332061768</c:v>
                </c:pt>
                <c:pt idx="1427">
                  <c:v>0.2549188435077667</c:v>
                </c:pt>
                <c:pt idx="1428">
                  <c:v>0.2572250664234161</c:v>
                </c:pt>
                <c:pt idx="1429">
                  <c:v>0.2595521807670593</c:v>
                </c:pt>
                <c:pt idx="1430">
                  <c:v>0.2619004249572754</c:v>
                </c:pt>
                <c:pt idx="1431">
                  <c:v>0.2642697989940643</c:v>
                </c:pt>
                <c:pt idx="1432">
                  <c:v>0.2666607201099396</c:v>
                </c:pt>
                <c:pt idx="1433">
                  <c:v>0.2690732479095459</c:v>
                </c:pt>
                <c:pt idx="1434">
                  <c:v>0.2715076804161072</c:v>
                </c:pt>
                <c:pt idx="1435">
                  <c:v>0.273964136838913</c:v>
                </c:pt>
                <c:pt idx="1436">
                  <c:v>0.2764427661895752</c:v>
                </c:pt>
                <c:pt idx="1437">
                  <c:v>0.2789439260959625</c:v>
                </c:pt>
                <c:pt idx="1438">
                  <c:v>0.2814677059650421</c:v>
                </c:pt>
                <c:pt idx="1439">
                  <c:v>0.2840143144130707</c:v>
                </c:pt>
                <c:pt idx="1440">
                  <c:v>0.2865840196609497</c:v>
                </c:pt>
                <c:pt idx="1441">
                  <c:v>0.2891770303249359</c:v>
                </c:pt>
                <c:pt idx="1442">
                  <c:v>0.2917934656143188</c:v>
                </c:pt>
                <c:pt idx="1443">
                  <c:v>0.2944336533546448</c:v>
                </c:pt>
                <c:pt idx="1444">
                  <c:v>0.297097772359848</c:v>
                </c:pt>
                <c:pt idx="1445">
                  <c:v>0.2997859418392181</c:v>
                </c:pt>
                <c:pt idx="1446">
                  <c:v>0.3024985492229462</c:v>
                </c:pt>
                <c:pt idx="1447">
                  <c:v>0.3052356541156769</c:v>
                </c:pt>
                <c:pt idx="1448">
                  <c:v>0.3079976141452789</c:v>
                </c:pt>
                <c:pt idx="1449">
                  <c:v>0.3107845783233643</c:v>
                </c:pt>
                <c:pt idx="1450">
                  <c:v>0.3135968744754791</c:v>
                </c:pt>
                <c:pt idx="1451">
                  <c:v>0.3164345026016235</c:v>
                </c:pt>
                <c:pt idx="1452">
                  <c:v>0.3192979693412781</c:v>
                </c:pt>
                <c:pt idx="1453">
                  <c:v>0.3221873342990875</c:v>
                </c:pt>
                <c:pt idx="1454">
                  <c:v>0.3251028656959534</c:v>
                </c:pt>
                <c:pt idx="1455">
                  <c:v>0.3280448615550995</c:v>
                </c:pt>
                <c:pt idx="1456">
                  <c:v>0.3310135304927826</c:v>
                </c:pt>
                <c:pt idx="1457">
                  <c:v>0.3340090811252594</c:v>
                </c:pt>
                <c:pt idx="1458">
                  <c:v>0.3370317816734314</c:v>
                </c:pt>
                <c:pt idx="1459">
                  <c:v>0.3400819003582001</c:v>
                </c:pt>
                <c:pt idx="1460">
                  <c:v>0.3431596755981445</c:v>
                </c:pt>
                <c:pt idx="1461">
                  <c:v>0.3462652862071991</c:v>
                </c:pt>
                <c:pt idx="1462">
                  <c:v>0.3493991196155548</c:v>
                </c:pt>
                <c:pt idx="1463">
                  <c:v>0.3525613844394684</c:v>
                </c:pt>
                <c:pt idx="1464">
                  <c:v>0.3557523488998413</c:v>
                </c:pt>
                <c:pt idx="1465">
                  <c:v>0.3589721620082855</c:v>
                </c:pt>
                <c:pt idx="1466">
                  <c:v>0.3622212409973145</c:v>
                </c:pt>
                <c:pt idx="1467">
                  <c:v>0.36549973487854</c:v>
                </c:pt>
                <c:pt idx="1468">
                  <c:v>0.3688080012798309</c:v>
                </c:pt>
                <c:pt idx="1469">
                  <c:v>0.3721462488174438</c:v>
                </c:pt>
                <c:pt idx="1470">
                  <c:v>0.3755148649215698</c:v>
                </c:pt>
                <c:pt idx="1471">
                  <c:v>0.378913938999176</c:v>
                </c:pt>
                <c:pt idx="1472">
                  <c:v>0.3823438882827759</c:v>
                </c:pt>
                <c:pt idx="1473">
                  <c:v>0.3858049809932709</c:v>
                </c:pt>
                <c:pt idx="1474">
                  <c:v>0.3892974257469177</c:v>
                </c:pt>
                <c:pt idx="1475">
                  <c:v>0.3928215801715851</c:v>
                </c:pt>
                <c:pt idx="1476">
                  <c:v>0.3963777720928192</c:v>
                </c:pt>
                <c:pt idx="1477">
                  <c:v>0.3999661803245544</c:v>
                </c:pt>
                <c:pt idx="1478">
                  <c:v>0.403587132692337</c:v>
                </c:pt>
                <c:pt idx="1479">
                  <c:v>0.4072409868240356</c:v>
                </c:pt>
                <c:pt idx="1480">
                  <c:v>0.4109280407428741</c:v>
                </c:pt>
                <c:pt idx="1481">
                  <c:v>0.4146485328674316</c:v>
                </c:pt>
                <c:pt idx="1482">
                  <c:v>0.4184028506278992</c:v>
                </c:pt>
                <c:pt idx="1483">
                  <c:v>0.4221911728382111</c:v>
                </c:pt>
                <c:pt idx="1484">
                  <c:v>0.4260139763355255</c:v>
                </c:pt>
                <c:pt idx="1485">
                  <c:v>0.4298714697360992</c:v>
                </c:pt>
                <c:pt idx="1486">
                  <c:v>0.4337639808654785</c:v>
                </c:pt>
                <c:pt idx="1487">
                  <c:v>0.4376918077468872</c:v>
                </c:pt>
                <c:pt idx="1488">
                  <c:v>0.4416554570198059</c:v>
                </c:pt>
                <c:pt idx="1489">
                  <c:v>0.445654958486557</c:v>
                </c:pt>
                <c:pt idx="1490">
                  <c:v>0.4496909081935883</c:v>
                </c:pt>
                <c:pt idx="1491">
                  <c:v>0.453763484954834</c:v>
                </c:pt>
                <c:pt idx="1492">
                  <c:v>0.4578730165958405</c:v>
                </c:pt>
                <c:pt idx="1493">
                  <c:v>0.4620200097560883</c:v>
                </c:pt>
                <c:pt idx="1494">
                  <c:v>0.4662046134471893</c:v>
                </c:pt>
                <c:pt idx="1495">
                  <c:v>0.4704273045063019</c:v>
                </c:pt>
                <c:pt idx="1496">
                  <c:v>0.4746882915496826</c:v>
                </c:pt>
                <c:pt idx="1497">
                  <c:v>0.4789880514144897</c:v>
                </c:pt>
                <c:pt idx="1498">
                  <c:v>0.4833269417285919</c:v>
                </c:pt>
                <c:pt idx="1499">
                  <c:v>0.4877053499221802</c:v>
                </c:pt>
                <c:pt idx="1500">
                  <c:v>0.4921234548091888</c:v>
                </c:pt>
                <c:pt idx="1501">
                  <c:v>0.4965818226337433</c:v>
                </c:pt>
                <c:pt idx="1502">
                  <c:v>0.5010806918144226</c:v>
                </c:pt>
                <c:pt idx="1503">
                  <c:v>0.505620539188385</c:v>
                </c:pt>
                <c:pt idx="1504">
                  <c:v>0.5102017521858215</c:v>
                </c:pt>
                <c:pt idx="1505">
                  <c:v>0.5148245096206665</c:v>
                </c:pt>
                <c:pt idx="1506">
                  <c:v>0.5194894671440125</c:v>
                </c:pt>
                <c:pt idx="1507">
                  <c:v>0.5241968035697937</c:v>
                </c:pt>
                <c:pt idx="1508">
                  <c:v>0.5289469957351685</c:v>
                </c:pt>
                <c:pt idx="1509">
                  <c:v>0.5337405800819397</c:v>
                </c:pt>
                <c:pt idx="1510">
                  <c:v>0.5385775566101074</c:v>
                </c:pt>
                <c:pt idx="1511">
                  <c:v>0.5434588193893433</c:v>
                </c:pt>
                <c:pt idx="1512">
                  <c:v>0.5483843684196472</c:v>
                </c:pt>
                <c:pt idx="1513">
                  <c:v>0.5533549785614014</c:v>
                </c:pt>
                <c:pt idx="1514">
                  <c:v>0.5583707094192505</c:v>
                </c:pt>
                <c:pt idx="1515">
                  <c:v>0.5634322762489319</c:v>
                </c:pt>
                <c:pt idx="1516">
                  <c:v>0.5685399174690247</c:v>
                </c:pt>
                <c:pt idx="1517">
                  <c:v>0.5736939907073975</c:v>
                </c:pt>
                <c:pt idx="1518">
                  <c:v>0.5788952112197876</c:v>
                </c:pt>
                <c:pt idx="1519">
                  <c:v>0.5841437578201294</c:v>
                </c:pt>
                <c:pt idx="1520">
                  <c:v>0.5894401669502258</c:v>
                </c:pt>
                <c:pt idx="1521">
                  <c:v>0.5947849154472351</c:v>
                </c:pt>
                <c:pt idx="1522">
                  <c:v>0.6001784205436707</c:v>
                </c:pt>
                <c:pt idx="1523">
                  <c:v>0.6056211590766907</c:v>
                </c:pt>
                <c:pt idx="1524">
                  <c:v>0.6111135482788086</c:v>
                </c:pt>
                <c:pt idx="1525">
                  <c:v>0.6166560649871826</c:v>
                </c:pt>
                <c:pt idx="1526">
                  <c:v>0.6222491860389709</c:v>
                </c:pt>
                <c:pt idx="1527">
                  <c:v>0.6278933882713318</c:v>
                </c:pt>
                <c:pt idx="1528">
                  <c:v>0.6335890293121338</c:v>
                </c:pt>
                <c:pt idx="1529">
                  <c:v>0.6393367648124695</c:v>
                </c:pt>
                <c:pt idx="1530">
                  <c:v>0.6451370120048523</c:v>
                </c:pt>
                <c:pt idx="1531">
                  <c:v>0.6509902477264404</c:v>
                </c:pt>
                <c:pt idx="1532">
                  <c:v>0.6568970084190369</c:v>
                </c:pt>
                <c:pt idx="1533">
                  <c:v>0.6628577709197998</c:v>
                </c:pt>
                <c:pt idx="1534">
                  <c:v>0.6688730120658875</c:v>
                </c:pt>
                <c:pt idx="1535">
                  <c:v>0.6749430894851685</c:v>
                </c:pt>
                <c:pt idx="1536">
                  <c:v>0.6810688376426697</c:v>
                </c:pt>
                <c:pt idx="1537">
                  <c:v>0.687250554561615</c:v>
                </c:pt>
                <c:pt idx="1538">
                  <c:v>0.6934888362884521</c:v>
                </c:pt>
                <c:pt idx="1539">
                  <c:v>0.6997843384742737</c:v>
                </c:pt>
                <c:pt idx="1540">
                  <c:v>0.7061373591423035</c:v>
                </c:pt>
                <c:pt idx="1541">
                  <c:v>0.712548553943634</c:v>
                </c:pt>
                <c:pt idx="1542">
                  <c:v>0.7190185785293579</c:v>
                </c:pt>
                <c:pt idx="1543">
                  <c:v>0.7255476713180542</c:v>
                </c:pt>
                <c:pt idx="1544">
                  <c:v>0.7321366667747498</c:v>
                </c:pt>
                <c:pt idx="1545">
                  <c:v>0.7387861609458923</c:v>
                </c:pt>
                <c:pt idx="1546">
                  <c:v>0.7454966902732849</c:v>
                </c:pt>
                <c:pt idx="1547">
                  <c:v>0.752268373966217</c:v>
                </c:pt>
                <c:pt idx="1548">
                  <c:v>0.759102463722229</c:v>
                </c:pt>
                <c:pt idx="1549">
                  <c:v>0.7659993171691895</c:v>
                </c:pt>
                <c:pt idx="1550">
                  <c:v>0.7729592323303223</c:v>
                </c:pt>
                <c:pt idx="1551">
                  <c:v>0.7799831628799438</c:v>
                </c:pt>
                <c:pt idx="1552">
                  <c:v>0.7870715856552124</c:v>
                </c:pt>
                <c:pt idx="1553">
                  <c:v>0.7942249774932861</c:v>
                </c:pt>
                <c:pt idx="1554">
                  <c:v>0.8014442324638367</c:v>
                </c:pt>
                <c:pt idx="1555">
                  <c:v>0.8087299466133118</c:v>
                </c:pt>
                <c:pt idx="1556">
                  <c:v>0.8160825371742249</c:v>
                </c:pt>
                <c:pt idx="1557">
                  <c:v>0.8235026001930237</c:v>
                </c:pt>
                <c:pt idx="1558">
                  <c:v>0.8309909701347351</c:v>
                </c:pt>
                <c:pt idx="1559">
                  <c:v>0.8385484218597412</c:v>
                </c:pt>
                <c:pt idx="1560">
                  <c:v>0.8461753129959106</c:v>
                </c:pt>
                <c:pt idx="1561">
                  <c:v>0.8538724780082703</c:v>
                </c:pt>
                <c:pt idx="1562">
                  <c:v>0.8616405129432678</c:v>
                </c:pt>
                <c:pt idx="1563">
                  <c:v>0.8694801330566406</c:v>
                </c:pt>
                <c:pt idx="1564">
                  <c:v>0.877392053604126</c:v>
                </c:pt>
                <c:pt idx="1565">
                  <c:v>0.8853767514228821</c:v>
                </c:pt>
                <c:pt idx="1566">
                  <c:v>0.8934352993965149</c:v>
                </c:pt>
                <c:pt idx="1567">
                  <c:v>0.9015680551528931</c:v>
                </c:pt>
                <c:pt idx="1568">
                  <c:v>0.9097760915756226</c:v>
                </c:pt>
                <c:pt idx="1569">
                  <c:v>0.918059766292572</c:v>
                </c:pt>
                <c:pt idx="1570">
                  <c:v>0.9264200925827026</c:v>
                </c:pt>
                <c:pt idx="1571">
                  <c:v>0.9348575472831726</c:v>
                </c:pt>
                <c:pt idx="1572">
                  <c:v>0.9433730840682983</c:v>
                </c:pt>
                <c:pt idx="1573">
                  <c:v>0.9519672393798828</c:v>
                </c:pt>
                <c:pt idx="1574">
                  <c:v>0.9606412053108215</c:v>
                </c:pt>
                <c:pt idx="1575">
                  <c:v>0.9693951606750488</c:v>
                </c:pt>
                <c:pt idx="1576">
                  <c:v>0.9782304167747498</c:v>
                </c:pt>
                <c:pt idx="1577">
                  <c:v>0.9871474504470825</c:v>
                </c:pt>
                <c:pt idx="1578">
                  <c:v>0.9961474537849426</c:v>
                </c:pt>
                <c:pt idx="1579">
                  <c:v>1.00523042678833</c:v>
                </c:pt>
                <c:pt idx="1580">
                  <c:v>1.014397978782654</c:v>
                </c:pt>
                <c:pt idx="1581">
                  <c:v>1.023650527000427</c:v>
                </c:pt>
                <c:pt idx="1582">
                  <c:v>1.032989144325256</c:v>
                </c:pt>
                <c:pt idx="1583">
                  <c:v>1.042414307594299</c:v>
                </c:pt>
                <c:pt idx="1584">
                  <c:v>1.051927089691162</c:v>
                </c:pt>
                <c:pt idx="1585">
                  <c:v>1.061528563499451</c:v>
                </c:pt>
                <c:pt idx="1586">
                  <c:v>1.071219682693481</c:v>
                </c:pt>
                <c:pt idx="1587">
                  <c:v>1.081000685691833</c:v>
                </c:pt>
                <c:pt idx="1588">
                  <c:v>1.090872883796692</c:v>
                </c:pt>
                <c:pt idx="1589">
                  <c:v>1.100836873054504</c:v>
                </c:pt>
                <c:pt idx="1590">
                  <c:v>1.110893964767456</c:v>
                </c:pt>
                <c:pt idx="1591">
                  <c:v>1.121045112609863</c:v>
                </c:pt>
                <c:pt idx="1592">
                  <c:v>1.131290793418884</c:v>
                </c:pt>
                <c:pt idx="1593">
                  <c:v>1.141632437705994</c:v>
                </c:pt>
                <c:pt idx="1594">
                  <c:v>1.152070879936218</c:v>
                </c:pt>
                <c:pt idx="1595">
                  <c:v>1.162606716156006</c:v>
                </c:pt>
                <c:pt idx="1596">
                  <c:v>1.173241376876831</c:v>
                </c:pt>
                <c:pt idx="1597">
                  <c:v>1.183975338935852</c:v>
                </c:pt>
                <c:pt idx="1598">
                  <c:v>1.194810152053833</c:v>
                </c:pt>
                <c:pt idx="1599">
                  <c:v>1.20574688911438</c:v>
                </c:pt>
                <c:pt idx="1600">
                  <c:v>1.216785907745361</c:v>
                </c:pt>
                <c:pt idx="1601">
                  <c:v>1.227928638458252</c:v>
                </c:pt>
                <c:pt idx="1602">
                  <c:v>1.239176273345947</c:v>
                </c:pt>
                <c:pt idx="1603">
                  <c:v>1.250529766082764</c:v>
                </c:pt>
                <c:pt idx="1604">
                  <c:v>1.261990070343018</c:v>
                </c:pt>
                <c:pt idx="1605">
                  <c:v>1.273558378219604</c:v>
                </c:pt>
                <c:pt idx="1606">
                  <c:v>1.28523576259613</c:v>
                </c:pt>
                <c:pt idx="1607">
                  <c:v>1.297023415565491</c:v>
                </c:pt>
                <c:pt idx="1608">
                  <c:v>1.308922171592712</c:v>
                </c:pt>
                <c:pt idx="1609">
                  <c:v>1.320933699607849</c:v>
                </c:pt>
                <c:pt idx="1610">
                  <c:v>1.333058595657349</c:v>
                </c:pt>
                <c:pt idx="1611">
                  <c:v>1.345298409461975</c:v>
                </c:pt>
                <c:pt idx="1612">
                  <c:v>1.357654094696045</c:v>
                </c:pt>
                <c:pt idx="1613">
                  <c:v>1.370127201080322</c:v>
                </c:pt>
                <c:pt idx="1614">
                  <c:v>1.382718682289124</c:v>
                </c:pt>
                <c:pt idx="1615">
                  <c:v>1.395429730415344</c:v>
                </c:pt>
                <c:pt idx="1616">
                  <c:v>1.408261299133301</c:v>
                </c:pt>
                <c:pt idx="1617">
                  <c:v>1.421215653419495</c:v>
                </c:pt>
                <c:pt idx="1618">
                  <c:v>1.434293270111084</c:v>
                </c:pt>
                <c:pt idx="1619">
                  <c:v>1.447495579719543</c:v>
                </c:pt>
                <c:pt idx="1620">
                  <c:v>1.460824131965637</c:v>
                </c:pt>
                <c:pt idx="1621">
                  <c:v>1.474279880523682</c:v>
                </c:pt>
                <c:pt idx="1622">
                  <c:v>1.48786461353302</c:v>
                </c:pt>
                <c:pt idx="1623">
                  <c:v>1.501579403877258</c:v>
                </c:pt>
                <c:pt idx="1624">
                  <c:v>1.515425324440002</c:v>
                </c:pt>
                <c:pt idx="1625">
                  <c:v>1.529404640197754</c:v>
                </c:pt>
                <c:pt idx="1626">
                  <c:v>1.54351818561554</c:v>
                </c:pt>
                <c:pt idx="1627">
                  <c:v>1.557767391204834</c:v>
                </c:pt>
                <c:pt idx="1628">
                  <c:v>1.57215428352356</c:v>
                </c:pt>
                <c:pt idx="1629">
                  <c:v>1.586679220199585</c:v>
                </c:pt>
                <c:pt idx="1630">
                  <c:v>1.601345300674438</c:v>
                </c:pt>
                <c:pt idx="1631">
                  <c:v>1.61615264415741</c:v>
                </c:pt>
                <c:pt idx="1632">
                  <c:v>1.631103515625</c:v>
                </c:pt>
                <c:pt idx="1633">
                  <c:v>1.646199464797974</c:v>
                </c:pt>
                <c:pt idx="1634">
                  <c:v>1.661441922187805</c:v>
                </c:pt>
                <c:pt idx="1635">
                  <c:v>1.676832318305969</c:v>
                </c:pt>
                <c:pt idx="1636">
                  <c:v>1.692372798919678</c:v>
                </c:pt>
                <c:pt idx="1637">
                  <c:v>1.708064794540405</c:v>
                </c:pt>
                <c:pt idx="1638">
                  <c:v>1.723909974098206</c:v>
                </c:pt>
                <c:pt idx="1639">
                  <c:v>1.739910244941711</c:v>
                </c:pt>
                <c:pt idx="1640">
                  <c:v>1.756066560745239</c:v>
                </c:pt>
                <c:pt idx="1641">
                  <c:v>1.772381901741028</c:v>
                </c:pt>
                <c:pt idx="1642">
                  <c:v>1.788857579231262</c:v>
                </c:pt>
                <c:pt idx="1643">
                  <c:v>1.805495023727417</c:v>
                </c:pt>
                <c:pt idx="1644">
                  <c:v>1.822296380996704</c:v>
                </c:pt>
                <c:pt idx="1645">
                  <c:v>1.839263796806335</c:v>
                </c:pt>
                <c:pt idx="1646">
                  <c:v>1.856398940086365</c:v>
                </c:pt>
                <c:pt idx="1647">
                  <c:v>1.873704075813293</c:v>
                </c:pt>
                <c:pt idx="1648">
                  <c:v>1.891180515289307</c:v>
                </c:pt>
                <c:pt idx="1649">
                  <c:v>1.908830881118774</c:v>
                </c:pt>
                <c:pt idx="1650">
                  <c:v>1.92665696144104</c:v>
                </c:pt>
                <c:pt idx="1651">
                  <c:v>1.944661021232605</c:v>
                </c:pt>
                <c:pt idx="1652">
                  <c:v>1.962844967842102</c:v>
                </c:pt>
                <c:pt idx="1653">
                  <c:v>1.981211185455322</c:v>
                </c:pt>
                <c:pt idx="1654">
                  <c:v>1.999761581420898</c:v>
                </c:pt>
                <c:pt idx="1655">
                  <c:v>2.01849889755249</c:v>
                </c:pt>
                <c:pt idx="1656">
                  <c:v>2.037424087524414</c:v>
                </c:pt>
                <c:pt idx="1657">
                  <c:v>2.056541442871094</c:v>
                </c:pt>
                <c:pt idx="1658">
                  <c:v>2.075852155685425</c:v>
                </c:pt>
                <c:pt idx="1659">
                  <c:v>2.095358371734619</c:v>
                </c:pt>
                <c:pt idx="1660">
                  <c:v>2.115063428878784</c:v>
                </c:pt>
                <c:pt idx="1661">
                  <c:v>2.134968757629395</c:v>
                </c:pt>
                <c:pt idx="1662">
                  <c:v>2.155077934265137</c:v>
                </c:pt>
                <c:pt idx="1663">
                  <c:v>2.175392627716064</c:v>
                </c:pt>
                <c:pt idx="1664">
                  <c:v>2.195916175842285</c:v>
                </c:pt>
                <c:pt idx="1665">
                  <c:v>2.216650485992432</c:v>
                </c:pt>
                <c:pt idx="1666">
                  <c:v>2.23759913444519</c:v>
                </c:pt>
                <c:pt idx="1667">
                  <c:v>2.258763790130615</c:v>
                </c:pt>
                <c:pt idx="1668">
                  <c:v>2.28014874458313</c:v>
                </c:pt>
                <c:pt idx="1669">
                  <c:v>2.301755905151367</c:v>
                </c:pt>
                <c:pt idx="1670">
                  <c:v>2.323588371276855</c:v>
                </c:pt>
                <c:pt idx="1671">
                  <c:v>2.345649242401123</c:v>
                </c:pt>
                <c:pt idx="1672">
                  <c:v>2.367941617965698</c:v>
                </c:pt>
                <c:pt idx="1673">
                  <c:v>2.390467882156372</c:v>
                </c:pt>
                <c:pt idx="1674">
                  <c:v>2.413232564926147</c:v>
                </c:pt>
                <c:pt idx="1675">
                  <c:v>2.436238765716553</c:v>
                </c:pt>
                <c:pt idx="1676">
                  <c:v>2.459487915039062</c:v>
                </c:pt>
                <c:pt idx="1677">
                  <c:v>2.482985734939575</c:v>
                </c:pt>
                <c:pt idx="1678">
                  <c:v>2.506734371185303</c:v>
                </c:pt>
                <c:pt idx="1679">
                  <c:v>2.53073787689209</c:v>
                </c:pt>
                <c:pt idx="1680">
                  <c:v>2.554999828338623</c:v>
                </c:pt>
                <c:pt idx="1681">
                  <c:v>2.57952356338501</c:v>
                </c:pt>
                <c:pt idx="1682">
                  <c:v>2.604313135147095</c:v>
                </c:pt>
                <c:pt idx="1683">
                  <c:v>2.629372596740723</c:v>
                </c:pt>
                <c:pt idx="1684">
                  <c:v>2.654705286026001</c:v>
                </c:pt>
                <c:pt idx="1685">
                  <c:v>2.680316209793091</c:v>
                </c:pt>
                <c:pt idx="1686">
                  <c:v>2.7062087059021</c:v>
                </c:pt>
                <c:pt idx="1687">
                  <c:v>2.732387542724609</c:v>
                </c:pt>
                <c:pt idx="1688">
                  <c:v>2.758856773376465</c:v>
                </c:pt>
                <c:pt idx="1689">
                  <c:v>2.785621166229248</c:v>
                </c:pt>
                <c:pt idx="1690">
                  <c:v>2.812684774398804</c:v>
                </c:pt>
                <c:pt idx="1691">
                  <c:v>2.840052843093872</c:v>
                </c:pt>
                <c:pt idx="1692">
                  <c:v>2.867729902267456</c:v>
                </c:pt>
                <c:pt idx="1693">
                  <c:v>2.895720243453979</c:v>
                </c:pt>
                <c:pt idx="1694">
                  <c:v>2.924030303955078</c:v>
                </c:pt>
                <c:pt idx="1695">
                  <c:v>2.952664613723755</c:v>
                </c:pt>
                <c:pt idx="1696">
                  <c:v>2.981628179550171</c:v>
                </c:pt>
                <c:pt idx="1697">
                  <c:v>3.010926246643066</c:v>
                </c:pt>
                <c:pt idx="1698">
                  <c:v>3.040565729141235</c:v>
                </c:pt>
                <c:pt idx="1699">
                  <c:v>3.07055139541626</c:v>
                </c:pt>
                <c:pt idx="1700">
                  <c:v>3.100888967514038</c:v>
                </c:pt>
                <c:pt idx="1701">
                  <c:v>3.131584882736206</c:v>
                </c:pt>
                <c:pt idx="1702">
                  <c:v>3.162646055221558</c:v>
                </c:pt>
                <c:pt idx="1703">
                  <c:v>3.194077968597412</c:v>
                </c:pt>
                <c:pt idx="1704">
                  <c:v>3.225887298583984</c:v>
                </c:pt>
                <c:pt idx="1705">
                  <c:v>3.258081912994385</c:v>
                </c:pt>
                <c:pt idx="1706">
                  <c:v>3.290667533874512</c:v>
                </c:pt>
                <c:pt idx="1707">
                  <c:v>3.323652982711792</c:v>
                </c:pt>
                <c:pt idx="1708">
                  <c:v>3.357044458389282</c:v>
                </c:pt>
                <c:pt idx="1709">
                  <c:v>3.390849828720093</c:v>
                </c:pt>
                <c:pt idx="1710">
                  <c:v>3.42507791519165</c:v>
                </c:pt>
                <c:pt idx="1711">
                  <c:v>3.45973539352417</c:v>
                </c:pt>
                <c:pt idx="1712">
                  <c:v>3.494832038879395</c:v>
                </c:pt>
                <c:pt idx="1713">
                  <c:v>3.530377149581909</c:v>
                </c:pt>
                <c:pt idx="1714">
                  <c:v>3.566378116607666</c:v>
                </c:pt>
                <c:pt idx="1715">
                  <c:v>3.602845668792725</c:v>
                </c:pt>
                <c:pt idx="1716">
                  <c:v>3.639788627624512</c:v>
                </c:pt>
                <c:pt idx="1717">
                  <c:v>3.677217245101929</c:v>
                </c:pt>
                <c:pt idx="1718">
                  <c:v>3.715142011642456</c:v>
                </c:pt>
                <c:pt idx="1719">
                  <c:v>3.753573894500732</c:v>
                </c:pt>
                <c:pt idx="1720">
                  <c:v>3.792523860931396</c:v>
                </c:pt>
                <c:pt idx="1721">
                  <c:v>3.832004070281982</c:v>
                </c:pt>
                <c:pt idx="1722">
                  <c:v>3.872025489807129</c:v>
                </c:pt>
                <c:pt idx="1723">
                  <c:v>3.912600994110107</c:v>
                </c:pt>
                <c:pt idx="1724">
                  <c:v>3.953743696212769</c:v>
                </c:pt>
                <c:pt idx="1725">
                  <c:v>3.995466709136963</c:v>
                </c:pt>
                <c:pt idx="1726">
                  <c:v>4.037785053253174</c:v>
                </c:pt>
                <c:pt idx="1727">
                  <c:v>4.080711841583252</c:v>
                </c:pt>
                <c:pt idx="1728">
                  <c:v>4.12426233291626</c:v>
                </c:pt>
                <c:pt idx="1729">
                  <c:v>4.168453693389893</c:v>
                </c:pt>
                <c:pt idx="1730">
                  <c:v>4.213300704956055</c:v>
                </c:pt>
                <c:pt idx="1731">
                  <c:v>4.2588210105896</c:v>
                </c:pt>
                <c:pt idx="1732">
                  <c:v>4.305033206939697</c:v>
                </c:pt>
                <c:pt idx="1733">
                  <c:v>4.351955413818359</c:v>
                </c:pt>
                <c:pt idx="1734">
                  <c:v>4.399606704711914</c:v>
                </c:pt>
                <c:pt idx="1735">
                  <c:v>4.448007583618164</c:v>
                </c:pt>
                <c:pt idx="1736">
                  <c:v>4.497179985046387</c:v>
                </c:pt>
                <c:pt idx="1737">
                  <c:v>4.547144412994385</c:v>
                </c:pt>
                <c:pt idx="1738">
                  <c:v>4.597927093505859</c:v>
                </c:pt>
                <c:pt idx="1739">
                  <c:v>4.649550437927246</c:v>
                </c:pt>
                <c:pt idx="1740">
                  <c:v>4.702040195465088</c:v>
                </c:pt>
                <c:pt idx="1741">
                  <c:v>4.755423545837402</c:v>
                </c:pt>
                <c:pt idx="1742">
                  <c:v>4.809730052947998</c:v>
                </c:pt>
                <c:pt idx="1743">
                  <c:v>4.864986896514893</c:v>
                </c:pt>
                <c:pt idx="1744">
                  <c:v>4.921228408813477</c:v>
                </c:pt>
                <c:pt idx="1745">
                  <c:v>4.978485107421875</c:v>
                </c:pt>
                <c:pt idx="1746">
                  <c:v>5.036791801452637</c:v>
                </c:pt>
                <c:pt idx="1747">
                  <c:v>5.096186637878418</c:v>
                </c:pt>
                <c:pt idx="1748">
                  <c:v>5.156708240509033</c:v>
                </c:pt>
                <c:pt idx="1749">
                  <c:v>5.218396663665771</c:v>
                </c:pt>
                <c:pt idx="1750">
                  <c:v>5.281295299530029</c:v>
                </c:pt>
                <c:pt idx="1751">
                  <c:v>5.345449447631836</c:v>
                </c:pt>
                <c:pt idx="1752">
                  <c:v>5.410908222198486</c:v>
                </c:pt>
                <c:pt idx="1753">
                  <c:v>5.477724075317383</c:v>
                </c:pt>
                <c:pt idx="1754">
                  <c:v>5.54594898223877</c:v>
                </c:pt>
                <c:pt idx="1755">
                  <c:v>5.615641593933105</c:v>
                </c:pt>
                <c:pt idx="1756">
                  <c:v>5.686869621276855</c:v>
                </c:pt>
                <c:pt idx="1757">
                  <c:v>5.759689331054688</c:v>
                </c:pt>
                <c:pt idx="1758">
                  <c:v>5.834179878234863</c:v>
                </c:pt>
                <c:pt idx="1759">
                  <c:v>5.91041088104248</c:v>
                </c:pt>
                <c:pt idx="1760">
                  <c:v>5.98846435546875</c:v>
                </c:pt>
                <c:pt idx="1761">
                  <c:v>6.068426609039307</c:v>
                </c:pt>
                <c:pt idx="1762">
                  <c:v>6.150389194488525</c:v>
                </c:pt>
                <c:pt idx="1763">
                  <c:v>6.234451293945312</c:v>
                </c:pt>
                <c:pt idx="1764">
                  <c:v>6.32072114944458</c:v>
                </c:pt>
                <c:pt idx="1765">
                  <c:v>6.409309864044189</c:v>
                </c:pt>
                <c:pt idx="1766">
                  <c:v>6.500341892242432</c:v>
                </c:pt>
                <c:pt idx="1767">
                  <c:v>6.593952655792236</c:v>
                </c:pt>
                <c:pt idx="1768">
                  <c:v>6.690287113189697</c:v>
                </c:pt>
                <c:pt idx="1769">
                  <c:v>6.789497852325439</c:v>
                </c:pt>
                <c:pt idx="1770">
                  <c:v>6.891758441925049</c:v>
                </c:pt>
                <c:pt idx="1771">
                  <c:v>6.997250556945801</c:v>
                </c:pt>
                <c:pt idx="1772">
                  <c:v>7.106175899505615</c:v>
                </c:pt>
                <c:pt idx="1773">
                  <c:v>7.218759536743164</c:v>
                </c:pt>
                <c:pt idx="1774">
                  <c:v>7.335233688354492</c:v>
                </c:pt>
                <c:pt idx="1775">
                  <c:v>7.455866813659668</c:v>
                </c:pt>
                <c:pt idx="1776">
                  <c:v>7.580947875976562</c:v>
                </c:pt>
                <c:pt idx="1777">
                  <c:v>7.710795402526855</c:v>
                </c:pt>
                <c:pt idx="1778">
                  <c:v>7.845763206481934</c:v>
                </c:pt>
                <c:pt idx="1779">
                  <c:v>7.986237525939941</c:v>
                </c:pt>
                <c:pt idx="1780">
                  <c:v>8.13265323638916</c:v>
                </c:pt>
                <c:pt idx="1781">
                  <c:v>8.285493850708008</c:v>
                </c:pt>
                <c:pt idx="1782">
                  <c:v>8.445297241210938</c:v>
                </c:pt>
                <c:pt idx="1783">
                  <c:v>8.612664222717285</c:v>
                </c:pt>
                <c:pt idx="1784">
                  <c:v>8.788271903991699</c:v>
                </c:pt>
                <c:pt idx="1785">
                  <c:v>8.97288990020752</c:v>
                </c:pt>
                <c:pt idx="1786">
                  <c:v>9.167377471923828</c:v>
                </c:pt>
                <c:pt idx="1787">
                  <c:v>9.37272834777832</c:v>
                </c:pt>
                <c:pt idx="1788">
                  <c:v>9.590055465698242</c:v>
                </c:pt>
                <c:pt idx="1789">
                  <c:v>9.82065486907959</c:v>
                </c:pt>
                <c:pt idx="1790">
                  <c:v>10.06601142883301</c:v>
                </c:pt>
                <c:pt idx="1791">
                  <c:v>10.32784938812256</c:v>
                </c:pt>
              </c:numCache>
            </c:numRef>
          </c:yVal>
        </c:ser>
        <c:ser>
          <c:idx val="2"/>
          <c:order val="2"/>
          <c:tx>
            <c:v>Top-3</c:v>
          </c:tx>
          <c:spPr>
            <a:ln w="19050">
              <a:solidFill>
                <a:srgbClr val="2CA02C"/>
              </a:solidFill>
            </a:ln>
          </c:spPr>
          <c:marker>
            <c:symbol val="none"/>
          </c:marker>
          <c:xVal>
            <c:numRef>
              <c:f>'Impedance Data'!$A$2:$A$1793</c:f>
              <c:numCache>
                <c:formatCode>General</c:formatCode>
                <c:ptCount val="1792"/>
                <c:pt idx="0">
                  <c:v>100</c:v>
                </c:pt>
                <c:pt idx="1">
                  <c:v>100.9040145874023</c:v>
                </c:pt>
                <c:pt idx="2">
                  <c:v>101.8161926269531</c:v>
                </c:pt>
                <c:pt idx="3">
                  <c:v>102.7366256713867</c:v>
                </c:pt>
                <c:pt idx="4">
                  <c:v>103.6653747558594</c:v>
                </c:pt>
                <c:pt idx="5">
                  <c:v>104.6025238037109</c:v>
                </c:pt>
                <c:pt idx="6">
                  <c:v>105.5481414794922</c:v>
                </c:pt>
                <c:pt idx="7">
                  <c:v>106.5023040771484</c:v>
                </c:pt>
                <c:pt idx="8">
                  <c:v>107.4651031494141</c:v>
                </c:pt>
                <c:pt idx="9">
                  <c:v>108.4365997314453</c:v>
                </c:pt>
                <c:pt idx="10">
                  <c:v>109.416877746582</c:v>
                </c:pt>
                <c:pt idx="11">
                  <c:v>110.4060134887695</c:v>
                </c:pt>
                <c:pt idx="12">
                  <c:v>111.4040985107422</c:v>
                </c:pt>
                <c:pt idx="13">
                  <c:v>112.4112014770508</c:v>
                </c:pt>
                <c:pt idx="14">
                  <c:v>113.4274139404297</c:v>
                </c:pt>
                <c:pt idx="15">
                  <c:v>114.4528121948242</c:v>
                </c:pt>
                <c:pt idx="16">
                  <c:v>115.4874801635742</c:v>
                </c:pt>
                <c:pt idx="17">
                  <c:v>116.531494140625</c:v>
                </c:pt>
                <c:pt idx="18">
                  <c:v>117.5849533081055</c:v>
                </c:pt>
                <c:pt idx="19">
                  <c:v>118.6479339599609</c:v>
                </c:pt>
                <c:pt idx="20">
                  <c:v>119.7205276489258</c:v>
                </c:pt>
                <c:pt idx="21">
                  <c:v>120.8028106689453</c:v>
                </c:pt>
                <c:pt idx="22">
                  <c:v>121.8948822021484</c:v>
                </c:pt>
                <c:pt idx="23">
                  <c:v>122.996826171875</c:v>
                </c:pt>
                <c:pt idx="24">
                  <c:v>124.1087341308594</c:v>
                </c:pt>
                <c:pt idx="25">
                  <c:v>125.2306900024414</c:v>
                </c:pt>
                <c:pt idx="26">
                  <c:v>126.36279296875</c:v>
                </c:pt>
                <c:pt idx="27">
                  <c:v>127.505126953125</c:v>
                </c:pt>
                <c:pt idx="28">
                  <c:v>128.6577911376953</c:v>
                </c:pt>
                <c:pt idx="29">
                  <c:v>129.8208618164062</c:v>
                </c:pt>
                <c:pt idx="30">
                  <c:v>130.9944610595703</c:v>
                </c:pt>
                <c:pt idx="31">
                  <c:v>132.1786651611328</c:v>
                </c:pt>
                <c:pt idx="32">
                  <c:v>133.3735809326172</c:v>
                </c:pt>
                <c:pt idx="33">
                  <c:v>134.5792846679688</c:v>
                </c:pt>
                <c:pt idx="34">
                  <c:v>135.7958984375</c:v>
                </c:pt>
                <c:pt idx="35">
                  <c:v>137.0235137939453</c:v>
                </c:pt>
                <c:pt idx="36">
                  <c:v>138.2622222900391</c:v>
                </c:pt>
                <c:pt idx="37">
                  <c:v>139.5121307373047</c:v>
                </c:pt>
                <c:pt idx="38">
                  <c:v>140.7733306884766</c:v>
                </c:pt>
                <c:pt idx="39">
                  <c:v>142.0459289550781</c:v>
                </c:pt>
                <c:pt idx="40">
                  <c:v>143.3300476074219</c:v>
                </c:pt>
                <c:pt idx="41">
                  <c:v>144.6257629394531</c:v>
                </c:pt>
                <c:pt idx="42">
                  <c:v>145.9331970214844</c:v>
                </c:pt>
                <c:pt idx="43">
                  <c:v>147.2524566650391</c:v>
                </c:pt>
                <c:pt idx="44">
                  <c:v>148.5836334228516</c:v>
                </c:pt>
                <c:pt idx="45">
                  <c:v>149.9268493652344</c:v>
                </c:pt>
                <c:pt idx="46">
                  <c:v>151.2821960449219</c:v>
                </c:pt>
                <c:pt idx="47">
                  <c:v>152.6498107910156</c:v>
                </c:pt>
                <c:pt idx="48">
                  <c:v>154.02978515625</c:v>
                </c:pt>
                <c:pt idx="49">
                  <c:v>155.4222259521484</c:v>
                </c:pt>
                <c:pt idx="50">
                  <c:v>156.8272552490234</c:v>
                </c:pt>
                <c:pt idx="51">
                  <c:v>158.2449951171875</c:v>
                </c:pt>
                <c:pt idx="52">
                  <c:v>159.6755523681641</c:v>
                </c:pt>
                <c:pt idx="53">
                  <c:v>161.1190338134766</c:v>
                </c:pt>
                <c:pt idx="54">
                  <c:v>162.5755615234375</c:v>
                </c:pt>
                <c:pt idx="55">
                  <c:v>164.0452728271484</c:v>
                </c:pt>
                <c:pt idx="56">
                  <c:v>165.5282592773438</c:v>
                </c:pt>
                <c:pt idx="57">
                  <c:v>167.0246429443359</c:v>
                </c:pt>
                <c:pt idx="58">
                  <c:v>168.5345764160156</c:v>
                </c:pt>
                <c:pt idx="59">
                  <c:v>170.0581359863281</c:v>
                </c:pt>
                <c:pt idx="60">
                  <c:v>171.5954895019531</c:v>
                </c:pt>
                <c:pt idx="61">
                  <c:v>173.146728515625</c:v>
                </c:pt>
                <c:pt idx="62">
                  <c:v>174.7119903564453</c:v>
                </c:pt>
                <c:pt idx="63">
                  <c:v>176.2914123535156</c:v>
                </c:pt>
                <c:pt idx="64">
                  <c:v>177.8851013183594</c:v>
                </c:pt>
                <c:pt idx="65">
                  <c:v>179.4932098388672</c:v>
                </c:pt>
                <c:pt idx="66">
                  <c:v>181.1158447265625</c:v>
                </c:pt>
                <c:pt idx="67">
                  <c:v>182.7531585693359</c:v>
                </c:pt>
                <c:pt idx="68">
                  <c:v>184.4052581787109</c:v>
                </c:pt>
                <c:pt idx="69">
                  <c:v>186.0723114013672</c:v>
                </c:pt>
                <c:pt idx="70">
                  <c:v>187.7544250488281</c:v>
                </c:pt>
                <c:pt idx="71">
                  <c:v>189.4517364501953</c:v>
                </c:pt>
                <c:pt idx="72">
                  <c:v>191.1644134521484</c:v>
                </c:pt>
                <c:pt idx="73">
                  <c:v>192.8925628662109</c:v>
                </c:pt>
                <c:pt idx="74">
                  <c:v>194.6363220214844</c:v>
                </c:pt>
                <c:pt idx="75">
                  <c:v>196.3958587646484</c:v>
                </c:pt>
                <c:pt idx="76">
                  <c:v>198.1712951660156</c:v>
                </c:pt>
                <c:pt idx="77">
                  <c:v>199.9627838134766</c:v>
                </c:pt>
                <c:pt idx="78">
                  <c:v>201.7704772949219</c:v>
                </c:pt>
                <c:pt idx="79">
                  <c:v>203.5944976806641</c:v>
                </c:pt>
                <c:pt idx="80">
                  <c:v>205.4350280761719</c:v>
                </c:pt>
                <c:pt idx="81">
                  <c:v>207.2921752929688</c:v>
                </c:pt>
                <c:pt idx="82">
                  <c:v>209.1661224365234</c:v>
                </c:pt>
                <c:pt idx="83">
                  <c:v>211.0570068359375</c:v>
                </c:pt>
                <c:pt idx="84">
                  <c:v>212.9649810791016</c:v>
                </c:pt>
                <c:pt idx="85">
                  <c:v>214.8902130126953</c:v>
                </c:pt>
                <c:pt idx="86">
                  <c:v>216.8328399658203</c:v>
                </c:pt>
                <c:pt idx="87">
                  <c:v>218.7930450439453</c:v>
                </c:pt>
                <c:pt idx="88">
                  <c:v>220.7709503173828</c:v>
                </c:pt>
                <c:pt idx="89">
                  <c:v>222.7667541503906</c:v>
                </c:pt>
                <c:pt idx="90">
                  <c:v>224.7805786132812</c:v>
                </c:pt>
                <c:pt idx="91">
                  <c:v>226.8126220703125</c:v>
                </c:pt>
                <c:pt idx="92">
                  <c:v>228.863037109375</c:v>
                </c:pt>
                <c:pt idx="93">
                  <c:v>230.9319915771484</c:v>
                </c:pt>
                <c:pt idx="94">
                  <c:v>233.0196380615234</c:v>
                </c:pt>
                <c:pt idx="95">
                  <c:v>235.1261596679688</c:v>
                </c:pt>
                <c:pt idx="96">
                  <c:v>237.2517242431641</c:v>
                </c:pt>
                <c:pt idx="97">
                  <c:v>239.3965148925781</c:v>
                </c:pt>
                <c:pt idx="98">
                  <c:v>241.5606842041016</c:v>
                </c:pt>
                <c:pt idx="99">
                  <c:v>243.7444152832031</c:v>
                </c:pt>
                <c:pt idx="100">
                  <c:v>245.9478912353516</c:v>
                </c:pt>
                <c:pt idx="101">
                  <c:v>248.1712951660156</c:v>
                </c:pt>
                <c:pt idx="102">
                  <c:v>250.4147796630859</c:v>
                </c:pt>
                <c:pt idx="103">
                  <c:v>252.6785583496094</c:v>
                </c:pt>
                <c:pt idx="104">
                  <c:v>254.9627990722656</c:v>
                </c:pt>
                <c:pt idx="105">
                  <c:v>257.2677001953125</c:v>
                </c:pt>
                <c:pt idx="106">
                  <c:v>259.5934143066406</c:v>
                </c:pt>
                <c:pt idx="107">
                  <c:v>261.940185546875</c:v>
                </c:pt>
                <c:pt idx="108">
                  <c:v>264.3081359863281</c:v>
                </c:pt>
                <c:pt idx="109">
                  <c:v>266.697509765625</c:v>
                </c:pt>
                <c:pt idx="110">
                  <c:v>269.1084899902344</c:v>
                </c:pt>
                <c:pt idx="111">
                  <c:v>271.541259765625</c:v>
                </c:pt>
                <c:pt idx="112">
                  <c:v>273.9960327148438</c:v>
                </c:pt>
                <c:pt idx="113">
                  <c:v>276.4729919433594</c:v>
                </c:pt>
                <c:pt idx="114">
                  <c:v>278.9723510742188</c:v>
                </c:pt>
                <c:pt idx="115">
                  <c:v>281.4942626953125</c:v>
                </c:pt>
                <c:pt idx="116">
                  <c:v>284.0390319824219</c:v>
                </c:pt>
                <c:pt idx="117">
                  <c:v>286.6067504882812</c:v>
                </c:pt>
                <c:pt idx="118">
                  <c:v>289.1977233886719</c:v>
                </c:pt>
                <c:pt idx="119">
                  <c:v>291.8121032714844</c:v>
                </c:pt>
                <c:pt idx="120">
                  <c:v>294.4501037597656</c:v>
                </c:pt>
                <c:pt idx="121">
                  <c:v>297.1119689941406</c:v>
                </c:pt>
                <c:pt idx="122">
                  <c:v>299.7979125976562</c:v>
                </c:pt>
                <c:pt idx="123">
                  <c:v>302.5081176757812</c:v>
                </c:pt>
                <c:pt idx="124">
                  <c:v>305.2428283691406</c:v>
                </c:pt>
                <c:pt idx="125">
                  <c:v>308.0022583007812</c:v>
                </c:pt>
                <c:pt idx="126">
                  <c:v>310.78662109375</c:v>
                </c:pt>
                <c:pt idx="127">
                  <c:v>313.5961608886719</c:v>
                </c:pt>
                <c:pt idx="128">
                  <c:v>316.4311218261719</c:v>
                </c:pt>
                <c:pt idx="129">
                  <c:v>319.2916870117188</c:v>
                </c:pt>
                <c:pt idx="130">
                  <c:v>322.1781005859375</c:v>
                </c:pt>
                <c:pt idx="131">
                  <c:v>325.0906372070312</c:v>
                </c:pt>
                <c:pt idx="132">
                  <c:v>328.0295104980469</c:v>
                </c:pt>
                <c:pt idx="133">
                  <c:v>330.9949340820312</c:v>
                </c:pt>
                <c:pt idx="134">
                  <c:v>333.9871520996094</c:v>
                </c:pt>
                <c:pt idx="135">
                  <c:v>337.0064392089844</c:v>
                </c:pt>
                <c:pt idx="136">
                  <c:v>340.0530090332031</c:v>
                </c:pt>
                <c:pt idx="137">
                  <c:v>343.1271362304688</c:v>
                </c:pt>
                <c:pt idx="138">
                  <c:v>346.2290344238281</c:v>
                </c:pt>
                <c:pt idx="139">
                  <c:v>349.3589782714844</c:v>
                </c:pt>
                <c:pt idx="140">
                  <c:v>352.5172424316406</c:v>
                </c:pt>
                <c:pt idx="141">
                  <c:v>355.7040100097656</c:v>
                </c:pt>
                <c:pt idx="142">
                  <c:v>358.9196166992188</c:v>
                </c:pt>
                <c:pt idx="143">
                  <c:v>362.164306640625</c:v>
                </c:pt>
                <c:pt idx="144">
                  <c:v>365.4382934570312</c:v>
                </c:pt>
                <c:pt idx="145">
                  <c:v>368.7419128417969</c:v>
                </c:pt>
                <c:pt idx="146">
                  <c:v>372.0753784179688</c:v>
                </c:pt>
                <c:pt idx="147">
                  <c:v>375.4389953613281</c:v>
                </c:pt>
                <c:pt idx="148">
                  <c:v>378.8329772949219</c:v>
                </c:pt>
                <c:pt idx="149">
                  <c:v>382.2576904296875</c:v>
                </c:pt>
                <c:pt idx="150">
                  <c:v>385.7133483886719</c:v>
                </c:pt>
                <c:pt idx="151">
                  <c:v>389.2002258300781</c:v>
                </c:pt>
                <c:pt idx="152">
                  <c:v>392.7186584472656</c:v>
                </c:pt>
                <c:pt idx="153">
                  <c:v>396.2688598632812</c:v>
                </c:pt>
                <c:pt idx="154">
                  <c:v>399.8511657714844</c:v>
                </c:pt>
                <c:pt idx="155">
                  <c:v>403.4658813476562</c:v>
                </c:pt>
                <c:pt idx="156">
                  <c:v>407.1132507324219</c:v>
                </c:pt>
                <c:pt idx="157">
                  <c:v>410.7936096191406</c:v>
                </c:pt>
                <c:pt idx="158">
                  <c:v>414.5072326660156</c:v>
                </c:pt>
                <c:pt idx="159">
                  <c:v>418.2544250488281</c:v>
                </c:pt>
                <c:pt idx="160">
                  <c:v>422.0354919433594</c:v>
                </c:pt>
                <c:pt idx="161">
                  <c:v>425.8507385253906</c:v>
                </c:pt>
                <c:pt idx="162">
                  <c:v>429.7004699707031</c:v>
                </c:pt>
                <c:pt idx="163">
                  <c:v>433.5850219726562</c:v>
                </c:pt>
                <c:pt idx="164">
                  <c:v>437.5046691894531</c:v>
                </c:pt>
                <c:pt idx="165">
                  <c:v>441.4597473144531</c:v>
                </c:pt>
                <c:pt idx="166">
                  <c:v>445.4505920410156</c:v>
                </c:pt>
                <c:pt idx="167">
                  <c:v>449.4775390625</c:v>
                </c:pt>
                <c:pt idx="168">
                  <c:v>453.5408630371094</c:v>
                </c:pt>
                <c:pt idx="169">
                  <c:v>457.6409301757812</c:v>
                </c:pt>
                <c:pt idx="170">
                  <c:v>461.7780456542969</c:v>
                </c:pt>
                <c:pt idx="171">
                  <c:v>465.9525756835938</c:v>
                </c:pt>
                <c:pt idx="172">
                  <c:v>470.1648254394531</c:v>
                </c:pt>
                <c:pt idx="173">
                  <c:v>474.4151611328125</c:v>
                </c:pt>
                <c:pt idx="174">
                  <c:v>478.7039489746094</c:v>
                </c:pt>
                <c:pt idx="175">
                  <c:v>483.0314636230469</c:v>
                </c:pt>
                <c:pt idx="176">
                  <c:v>487.3981323242188</c:v>
                </c:pt>
                <c:pt idx="177">
                  <c:v>491.8042602539062</c:v>
                </c:pt>
                <c:pt idx="178">
                  <c:v>496.250244140625</c:v>
                </c:pt>
                <c:pt idx="179">
                  <c:v>500.7363891601562</c:v>
                </c:pt>
                <c:pt idx="180">
                  <c:v>505.2630920410156</c:v>
                </c:pt>
                <c:pt idx="181">
                  <c:v>509.8307495117188</c:v>
                </c:pt>
                <c:pt idx="182">
                  <c:v>514.439697265625</c:v>
                </c:pt>
                <c:pt idx="183">
                  <c:v>519.0902709960938</c:v>
                </c:pt>
                <c:pt idx="184">
                  <c:v>523.7828979492188</c:v>
                </c:pt>
                <c:pt idx="185">
                  <c:v>528.5179443359375</c:v>
                </c:pt>
                <c:pt idx="186">
                  <c:v>533.2958374023438</c:v>
                </c:pt>
                <c:pt idx="187">
                  <c:v>538.1168823242188</c:v>
                </c:pt>
                <c:pt idx="188">
                  <c:v>542.9815063476562</c:v>
                </c:pt>
                <c:pt idx="189">
                  <c:v>547.89013671875</c:v>
                </c:pt>
                <c:pt idx="190">
                  <c:v>552.8430786132812</c:v>
                </c:pt>
                <c:pt idx="191">
                  <c:v>557.8408813476562</c:v>
                </c:pt>
                <c:pt idx="192">
                  <c:v>562.8837890625</c:v>
                </c:pt>
                <c:pt idx="193">
                  <c:v>567.9723510742188</c:v>
                </c:pt>
                <c:pt idx="194">
                  <c:v>573.1068725585938</c:v>
                </c:pt>
                <c:pt idx="195">
                  <c:v>578.287841796875</c:v>
                </c:pt>
                <c:pt idx="196">
                  <c:v>583.515625</c:v>
                </c:pt>
                <c:pt idx="197">
                  <c:v>588.7906494140625</c:v>
                </c:pt>
                <c:pt idx="198">
                  <c:v>594.1134033203125</c:v>
                </c:pt>
                <c:pt idx="199">
                  <c:v>599.4842529296875</c:v>
                </c:pt>
                <c:pt idx="200">
                  <c:v>604.9036254882812</c:v>
                </c:pt>
                <c:pt idx="201">
                  <c:v>610.3720703125</c:v>
                </c:pt>
                <c:pt idx="202">
                  <c:v>615.889892578125</c:v>
                </c:pt>
                <c:pt idx="203">
                  <c:v>621.4575805664062</c:v>
                </c:pt>
                <c:pt idx="204">
                  <c:v>627.0756225585938</c:v>
                </c:pt>
                <c:pt idx="205">
                  <c:v>632.7445068359375</c:v>
                </c:pt>
                <c:pt idx="206">
                  <c:v>638.4645385742188</c:v>
                </c:pt>
                <c:pt idx="207">
                  <c:v>644.236328125</c:v>
                </c:pt>
                <c:pt idx="208">
                  <c:v>650.060302734375</c:v>
                </c:pt>
                <c:pt idx="209">
                  <c:v>655.9369506835938</c:v>
                </c:pt>
                <c:pt idx="210">
                  <c:v>661.86669921875</c:v>
                </c:pt>
                <c:pt idx="211">
                  <c:v>667.8500366210938</c:v>
                </c:pt>
                <c:pt idx="212">
                  <c:v>673.887451171875</c:v>
                </c:pt>
                <c:pt idx="213">
                  <c:v>679.9794921875</c:v>
                </c:pt>
                <c:pt idx="214">
                  <c:v>686.1265869140625</c:v>
                </c:pt>
                <c:pt idx="215">
                  <c:v>692.3292236328125</c:v>
                </c:pt>
                <c:pt idx="216">
                  <c:v>698.5879516601562</c:v>
                </c:pt>
                <c:pt idx="217">
                  <c:v>704.9032592773438</c:v>
                </c:pt>
                <c:pt idx="218">
                  <c:v>711.2756958007812</c:v>
                </c:pt>
                <c:pt idx="219">
                  <c:v>717.7056884765625</c:v>
                </c:pt>
                <c:pt idx="220">
                  <c:v>724.19384765625</c:v>
                </c:pt>
                <c:pt idx="221">
                  <c:v>730.7406616210938</c:v>
                </c:pt>
                <c:pt idx="222">
                  <c:v>737.3466186523438</c:v>
                </c:pt>
                <c:pt idx="223">
                  <c:v>744.0123291015625</c:v>
                </c:pt>
                <c:pt idx="224">
                  <c:v>750.73828125</c:v>
                </c:pt>
                <c:pt idx="225">
                  <c:v>757.5250244140625</c:v>
                </c:pt>
                <c:pt idx="226">
                  <c:v>764.3731079101562</c:v>
                </c:pt>
                <c:pt idx="227">
                  <c:v>771.2831420898438</c:v>
                </c:pt>
                <c:pt idx="228">
                  <c:v>778.255615234375</c:v>
                </c:pt>
                <c:pt idx="229">
                  <c:v>785.2911376953125</c:v>
                </c:pt>
                <c:pt idx="230">
                  <c:v>792.3902587890625</c:v>
                </c:pt>
                <c:pt idx="231">
                  <c:v>799.5535888671875</c:v>
                </c:pt>
                <c:pt idx="232">
                  <c:v>806.7816162109375</c:v>
                </c:pt>
                <c:pt idx="233">
                  <c:v>814.0750122070312</c:v>
                </c:pt>
                <c:pt idx="234">
                  <c:v>821.4343872070312</c:v>
                </c:pt>
                <c:pt idx="235">
                  <c:v>828.8602294921875</c:v>
                </c:pt>
                <c:pt idx="236">
                  <c:v>836.3532104492188</c:v>
                </c:pt>
                <c:pt idx="237">
                  <c:v>843.9139404296875</c:v>
                </c:pt>
                <c:pt idx="238">
                  <c:v>851.5430297851562</c:v>
                </c:pt>
                <c:pt idx="239">
                  <c:v>859.2410278320312</c:v>
                </c:pt>
                <c:pt idx="240">
                  <c:v>867.0086669921875</c:v>
                </c:pt>
                <c:pt idx="241">
                  <c:v>874.8465576171875</c:v>
                </c:pt>
                <c:pt idx="242">
                  <c:v>882.7552490234375</c:v>
                </c:pt>
                <c:pt idx="243">
                  <c:v>890.7354736328125</c:v>
                </c:pt>
                <c:pt idx="244">
                  <c:v>898.787841796875</c:v>
                </c:pt>
                <c:pt idx="245">
                  <c:v>906.9129638671875</c:v>
                </c:pt>
                <c:pt idx="246">
                  <c:v>915.111572265625</c:v>
                </c:pt>
                <c:pt idx="247">
                  <c:v>923.38427734375</c:v>
                </c:pt>
                <c:pt idx="248">
                  <c:v>931.7317504882812</c:v>
                </c:pt>
                <c:pt idx="249">
                  <c:v>940.1547241210938</c:v>
                </c:pt>
                <c:pt idx="250">
                  <c:v>948.65380859375</c:v>
                </c:pt>
                <c:pt idx="251">
                  <c:v>957.229736328125</c:v>
                </c:pt>
                <c:pt idx="252">
                  <c:v>965.8832397460938</c:v>
                </c:pt>
                <c:pt idx="253">
                  <c:v>974.6149291992188</c:v>
                </c:pt>
                <c:pt idx="254">
                  <c:v>983.425537109375</c:v>
                </c:pt>
                <c:pt idx="255">
                  <c:v>992.3157958984375</c:v>
                </c:pt>
                <c:pt idx="256">
                  <c:v>1001.286499023438</c:v>
                </c:pt>
                <c:pt idx="257">
                  <c:v>1010.338195800781</c:v>
                </c:pt>
                <c:pt idx="258">
                  <c:v>1019.471801757812</c:v>
                </c:pt>
                <c:pt idx="259">
                  <c:v>1028.687866210938</c:v>
                </c:pt>
                <c:pt idx="260">
                  <c:v>1037.987426757812</c:v>
                </c:pt>
                <c:pt idx="261">
                  <c:v>1047.370849609375</c:v>
                </c:pt>
                <c:pt idx="262">
                  <c:v>1056.839233398438</c:v>
                </c:pt>
                <c:pt idx="263">
                  <c:v>1066.393188476562</c:v>
                </c:pt>
                <c:pt idx="264">
                  <c:v>1076.033447265625</c:v>
                </c:pt>
                <c:pt idx="265">
                  <c:v>1085.760986328125</c:v>
                </c:pt>
                <c:pt idx="266">
                  <c:v>1095.576416015625</c:v>
                </c:pt>
                <c:pt idx="267">
                  <c:v>1105.48046875</c:v>
                </c:pt>
                <c:pt idx="268">
                  <c:v>1115.47412109375</c:v>
                </c:pt>
                <c:pt idx="269">
                  <c:v>1125.558227539062</c:v>
                </c:pt>
                <c:pt idx="270">
                  <c:v>1135.7333984375</c:v>
                </c:pt>
                <c:pt idx="271">
                  <c:v>1146.00048828125</c:v>
                </c:pt>
                <c:pt idx="272">
                  <c:v>1156.360473632812</c:v>
                </c:pt>
                <c:pt idx="273">
                  <c:v>1166.814086914062</c:v>
                </c:pt>
                <c:pt idx="274">
                  <c:v>1177.3623046875</c:v>
                </c:pt>
                <c:pt idx="275">
                  <c:v>1188.005737304688</c:v>
                </c:pt>
                <c:pt idx="276">
                  <c:v>1198.745483398438</c:v>
                </c:pt>
                <c:pt idx="277">
                  <c:v>1209.582275390625</c:v>
                </c:pt>
                <c:pt idx="278">
                  <c:v>1220.516967773438</c:v>
                </c:pt>
                <c:pt idx="279">
                  <c:v>1231.550659179688</c:v>
                </c:pt>
                <c:pt idx="280">
                  <c:v>1242.683959960938</c:v>
                </c:pt>
                <c:pt idx="281">
                  <c:v>1253.91796875</c:v>
                </c:pt>
                <c:pt idx="282">
                  <c:v>1265.253540039062</c:v>
                </c:pt>
                <c:pt idx="283">
                  <c:v>1276.691528320312</c:v>
                </c:pt>
                <c:pt idx="284">
                  <c:v>1288.233032226562</c:v>
                </c:pt>
                <c:pt idx="285">
                  <c:v>1299.878784179688</c:v>
                </c:pt>
                <c:pt idx="286">
                  <c:v>1311.629760742188</c:v>
                </c:pt>
                <c:pt idx="287">
                  <c:v>1323.487060546875</c:v>
                </c:pt>
                <c:pt idx="288">
                  <c:v>1335.451538085938</c:v>
                </c:pt>
                <c:pt idx="289">
                  <c:v>1347.524169921875</c:v>
                </c:pt>
                <c:pt idx="290">
                  <c:v>1359.705932617188</c:v>
                </c:pt>
                <c:pt idx="291">
                  <c:v>1371.997802734375</c:v>
                </c:pt>
                <c:pt idx="292">
                  <c:v>1384.40087890625</c:v>
                </c:pt>
                <c:pt idx="293">
                  <c:v>1396.916015625</c:v>
                </c:pt>
                <c:pt idx="294">
                  <c:v>1409.544311523438</c:v>
                </c:pt>
                <c:pt idx="295">
                  <c:v>1422.286743164062</c:v>
                </c:pt>
                <c:pt idx="296">
                  <c:v>1435.144409179688</c:v>
                </c:pt>
                <c:pt idx="297">
                  <c:v>1448.118286132812</c:v>
                </c:pt>
                <c:pt idx="298">
                  <c:v>1461.209350585938</c:v>
                </c:pt>
                <c:pt idx="299">
                  <c:v>1474.418823242188</c:v>
                </c:pt>
                <c:pt idx="300">
                  <c:v>1487.747802734375</c:v>
                </c:pt>
                <c:pt idx="301">
                  <c:v>1501.197143554688</c:v>
                </c:pt>
                <c:pt idx="302">
                  <c:v>1514.768188476562</c:v>
                </c:pt>
                <c:pt idx="303">
                  <c:v>1528.4619140625</c:v>
                </c:pt>
                <c:pt idx="304">
                  <c:v>1542.279296875</c:v>
                </c:pt>
                <c:pt idx="305">
                  <c:v>1556.2216796875</c:v>
                </c:pt>
                <c:pt idx="306">
                  <c:v>1570.290161132812</c:v>
                </c:pt>
                <c:pt idx="307">
                  <c:v>1584.485717773438</c:v>
                </c:pt>
                <c:pt idx="308">
                  <c:v>1598.809692382812</c:v>
                </c:pt>
                <c:pt idx="309">
                  <c:v>1613.263061523438</c:v>
                </c:pt>
                <c:pt idx="310">
                  <c:v>1627.84716796875</c:v>
                </c:pt>
                <c:pt idx="311">
                  <c:v>1642.563110351562</c:v>
                </c:pt>
                <c:pt idx="312">
                  <c:v>1657.411987304688</c:v>
                </c:pt>
                <c:pt idx="313">
                  <c:v>1672.395263671875</c:v>
                </c:pt>
                <c:pt idx="314">
                  <c:v>1687.513916015625</c:v>
                </c:pt>
                <c:pt idx="315">
                  <c:v>1702.769165039062</c:v>
                </c:pt>
                <c:pt idx="316">
                  <c:v>1718.162353515625</c:v>
                </c:pt>
                <c:pt idx="317">
                  <c:v>1733.69482421875</c:v>
                </c:pt>
                <c:pt idx="318">
                  <c:v>1749.367553710938</c:v>
                </c:pt>
                <c:pt idx="319">
                  <c:v>1765.182006835938</c:v>
                </c:pt>
                <c:pt idx="320">
                  <c:v>1781.139526367188</c:v>
                </c:pt>
                <c:pt idx="321">
                  <c:v>1797.2412109375</c:v>
                </c:pt>
                <c:pt idx="322">
                  <c:v>1813.488403320312</c:v>
                </c:pt>
                <c:pt idx="323">
                  <c:v>1829.882568359375</c:v>
                </c:pt>
                <c:pt idx="324">
                  <c:v>1846.424926757812</c:v>
                </c:pt>
                <c:pt idx="325">
                  <c:v>1863.116821289062</c:v>
                </c:pt>
                <c:pt idx="326">
                  <c:v>1879.959594726562</c:v>
                </c:pt>
                <c:pt idx="327">
                  <c:v>1896.954711914062</c:v>
                </c:pt>
                <c:pt idx="328">
                  <c:v>1914.103393554688</c:v>
                </c:pt>
                <c:pt idx="329">
                  <c:v>1931.407104492188</c:v>
                </c:pt>
                <c:pt idx="330">
                  <c:v>1948.8671875</c:v>
                </c:pt>
                <c:pt idx="331">
                  <c:v>1966.485229492188</c:v>
                </c:pt>
                <c:pt idx="332">
                  <c:v>1984.262451171875</c:v>
                </c:pt>
                <c:pt idx="333">
                  <c:v>2002.200317382812</c:v>
                </c:pt>
                <c:pt idx="334">
                  <c:v>2020.300537109375</c:v>
                </c:pt>
                <c:pt idx="335">
                  <c:v>2038.564208984375</c:v>
                </c:pt>
                <c:pt idx="336">
                  <c:v>2056.9931640625</c:v>
                </c:pt>
                <c:pt idx="337">
                  <c:v>2075.588623046875</c:v>
                </c:pt>
                <c:pt idx="338">
                  <c:v>2094.35205078125</c:v>
                </c:pt>
                <c:pt idx="339">
                  <c:v>2113.28515625</c:v>
                </c:pt>
                <c:pt idx="340">
                  <c:v>2132.3896484375</c:v>
                </c:pt>
                <c:pt idx="341">
                  <c:v>2151.666748046875</c:v>
                </c:pt>
                <c:pt idx="342">
                  <c:v>2171.117919921875</c:v>
                </c:pt>
                <c:pt idx="343">
                  <c:v>2190.7451171875</c:v>
                </c:pt>
                <c:pt idx="344">
                  <c:v>2210.549560546875</c:v>
                </c:pt>
                <c:pt idx="345">
                  <c:v>2230.533203125</c:v>
                </c:pt>
                <c:pt idx="346">
                  <c:v>2250.697509765625</c:v>
                </c:pt>
                <c:pt idx="347">
                  <c:v>2271.044189453125</c:v>
                </c:pt>
                <c:pt idx="348">
                  <c:v>2291.57470703125</c:v>
                </c:pt>
                <c:pt idx="349">
                  <c:v>2312.290771484375</c:v>
                </c:pt>
                <c:pt idx="350">
                  <c:v>2333.194091796875</c:v>
                </c:pt>
                <c:pt idx="351">
                  <c:v>2354.286376953125</c:v>
                </c:pt>
                <c:pt idx="352">
                  <c:v>2375.5693359375</c:v>
                </c:pt>
                <c:pt idx="353">
                  <c:v>2397.044921875</c:v>
                </c:pt>
                <c:pt idx="354">
                  <c:v>2418.71435546875</c:v>
                </c:pt>
                <c:pt idx="355">
                  <c:v>2440.579833984375</c:v>
                </c:pt>
                <c:pt idx="356">
                  <c:v>2462.64306640625</c:v>
                </c:pt>
                <c:pt idx="357">
                  <c:v>2484.905517578125</c:v>
                </c:pt>
                <c:pt idx="358">
                  <c:v>2507.369384765625</c:v>
                </c:pt>
                <c:pt idx="359">
                  <c:v>2530.036376953125</c:v>
                </c:pt>
                <c:pt idx="360">
                  <c:v>2552.907958984375</c:v>
                </c:pt>
                <c:pt idx="361">
                  <c:v>2575.986572265625</c:v>
                </c:pt>
                <c:pt idx="362">
                  <c:v>2599.27392578125</c:v>
                </c:pt>
                <c:pt idx="363">
                  <c:v>2622.771484375</c:v>
                </c:pt>
                <c:pt idx="364">
                  <c:v>2646.481689453125</c:v>
                </c:pt>
                <c:pt idx="365">
                  <c:v>2670.40625</c:v>
                </c:pt>
                <c:pt idx="366">
                  <c:v>2694.546875</c:v>
                </c:pt>
                <c:pt idx="367">
                  <c:v>2718.906005859375</c:v>
                </c:pt>
                <c:pt idx="368">
                  <c:v>2743.485107421875</c:v>
                </c:pt>
                <c:pt idx="369">
                  <c:v>2768.28662109375</c:v>
                </c:pt>
                <c:pt idx="370">
                  <c:v>2793.312255859375</c:v>
                </c:pt>
                <c:pt idx="371">
                  <c:v>2818.564208984375</c:v>
                </c:pt>
                <c:pt idx="372">
                  <c:v>2844.044189453125</c:v>
                </c:pt>
                <c:pt idx="373">
                  <c:v>2869.754638671875</c:v>
                </c:pt>
                <c:pt idx="374">
                  <c:v>2895.697509765625</c:v>
                </c:pt>
                <c:pt idx="375">
                  <c:v>2921.875</c:v>
                </c:pt>
                <c:pt idx="376">
                  <c:v>2948.2890625</c:v>
                </c:pt>
                <c:pt idx="377">
                  <c:v>2974.94189453125</c:v>
                </c:pt>
                <c:pt idx="378">
                  <c:v>3001.835693359375</c:v>
                </c:pt>
                <c:pt idx="379">
                  <c:v>3028.97265625</c:v>
                </c:pt>
                <c:pt idx="380">
                  <c:v>3056.35498046875</c:v>
                </c:pt>
                <c:pt idx="381">
                  <c:v>3083.98486328125</c:v>
                </c:pt>
                <c:pt idx="382">
                  <c:v>3111.8642578125</c:v>
                </c:pt>
                <c:pt idx="383">
                  <c:v>3139.995849609375</c:v>
                </c:pt>
                <c:pt idx="384">
                  <c:v>3168.3818359375</c:v>
                </c:pt>
                <c:pt idx="385">
                  <c:v>3197.0244140625</c:v>
                </c:pt>
                <c:pt idx="386">
                  <c:v>3225.92578125</c:v>
                </c:pt>
                <c:pt idx="387">
                  <c:v>3255.088623046875</c:v>
                </c:pt>
                <c:pt idx="388">
                  <c:v>3284.514892578125</c:v>
                </c:pt>
                <c:pt idx="389">
                  <c:v>3314.207275390625</c:v>
                </c:pt>
                <c:pt idx="390">
                  <c:v>3344.168212890625</c:v>
                </c:pt>
                <c:pt idx="391">
                  <c:v>3374.39990234375</c:v>
                </c:pt>
                <c:pt idx="392">
                  <c:v>3404.90478515625</c:v>
                </c:pt>
                <c:pt idx="393">
                  <c:v>3435.685546875</c:v>
                </c:pt>
                <c:pt idx="394">
                  <c:v>3466.744384765625</c:v>
                </c:pt>
                <c:pt idx="395">
                  <c:v>3498.084228515625</c:v>
                </c:pt>
                <c:pt idx="396">
                  <c:v>3529.707275390625</c:v>
                </c:pt>
                <c:pt idx="397">
                  <c:v>3561.6162109375</c:v>
                </c:pt>
                <c:pt idx="398">
                  <c:v>3593.813720703125</c:v>
                </c:pt>
                <c:pt idx="399">
                  <c:v>3626.30224609375</c:v>
                </c:pt>
                <c:pt idx="400">
                  <c:v>3659.084228515625</c:v>
                </c:pt>
                <c:pt idx="401">
                  <c:v>3692.162841796875</c:v>
                </c:pt>
                <c:pt idx="402">
                  <c:v>3725.54052734375</c:v>
                </c:pt>
                <c:pt idx="403">
                  <c:v>3759.2197265625</c:v>
                </c:pt>
                <c:pt idx="404">
                  <c:v>3793.20361328125</c:v>
                </c:pt>
                <c:pt idx="405">
                  <c:v>3827.494384765625</c:v>
                </c:pt>
                <c:pt idx="406">
                  <c:v>3862.095458984375</c:v>
                </c:pt>
                <c:pt idx="407">
                  <c:v>3897.00927734375</c:v>
                </c:pt>
                <c:pt idx="408">
                  <c:v>3932.238525390625</c:v>
                </c:pt>
                <c:pt idx="409">
                  <c:v>3967.78662109375</c:v>
                </c:pt>
                <c:pt idx="410">
                  <c:v>4003.65576171875</c:v>
                </c:pt>
                <c:pt idx="411">
                  <c:v>4039.849365234375</c:v>
                </c:pt>
                <c:pt idx="412">
                  <c:v>4076.369873046875</c:v>
                </c:pt>
                <c:pt idx="413">
                  <c:v>4113.220703125</c:v>
                </c:pt>
                <c:pt idx="414">
                  <c:v>4150.40478515625</c:v>
                </c:pt>
                <c:pt idx="415">
                  <c:v>4187.9248046875</c:v>
                </c:pt>
                <c:pt idx="416">
                  <c:v>4225.7841796875</c:v>
                </c:pt>
                <c:pt idx="417">
                  <c:v>4263.98583984375</c:v>
                </c:pt>
                <c:pt idx="418">
                  <c:v>4302.53271484375</c:v>
                </c:pt>
                <c:pt idx="419">
                  <c:v>4341.42822265625</c:v>
                </c:pt>
                <c:pt idx="420">
                  <c:v>4380.6748046875</c:v>
                </c:pt>
                <c:pt idx="421">
                  <c:v>4420.27685546875</c:v>
                </c:pt>
                <c:pt idx="422">
                  <c:v>4460.23681640625</c:v>
                </c:pt>
                <c:pt idx="423">
                  <c:v>4500.5576171875</c:v>
                </c:pt>
                <c:pt idx="424">
                  <c:v>4541.2431640625</c:v>
                </c:pt>
                <c:pt idx="425">
                  <c:v>4582.29638671875</c:v>
                </c:pt>
                <c:pt idx="426">
                  <c:v>4623.72119140625</c:v>
                </c:pt>
                <c:pt idx="427">
                  <c:v>4665.52001953125</c:v>
                </c:pt>
                <c:pt idx="428">
                  <c:v>4707.69677734375</c:v>
                </c:pt>
                <c:pt idx="429">
                  <c:v>4750.2548828125</c:v>
                </c:pt>
                <c:pt idx="430">
                  <c:v>4793.19775390625</c:v>
                </c:pt>
                <c:pt idx="431">
                  <c:v>4836.52880859375</c:v>
                </c:pt>
                <c:pt idx="432">
                  <c:v>4880.25146484375</c:v>
                </c:pt>
                <c:pt idx="433">
                  <c:v>4924.36962890625</c:v>
                </c:pt>
                <c:pt idx="434">
                  <c:v>4968.88623046875</c:v>
                </c:pt>
                <c:pt idx="435">
                  <c:v>5013.8056640625</c:v>
                </c:pt>
                <c:pt idx="436">
                  <c:v>5059.13134765625</c:v>
                </c:pt>
                <c:pt idx="437">
                  <c:v>5104.8662109375</c:v>
                </c:pt>
                <c:pt idx="438">
                  <c:v>5151.0146484375</c:v>
                </c:pt>
                <c:pt idx="439">
                  <c:v>5197.58056640625</c:v>
                </c:pt>
                <c:pt idx="440">
                  <c:v>5244.5673828125</c:v>
                </c:pt>
                <c:pt idx="441">
                  <c:v>5291.978515625</c:v>
                </c:pt>
                <c:pt idx="442">
                  <c:v>5339.81884765625</c:v>
                </c:pt>
                <c:pt idx="443">
                  <c:v>5388.09130859375</c:v>
                </c:pt>
                <c:pt idx="444">
                  <c:v>5436.80029296875</c:v>
                </c:pt>
                <c:pt idx="445">
                  <c:v>5485.94970703125</c:v>
                </c:pt>
                <c:pt idx="446">
                  <c:v>5535.54345703125</c:v>
                </c:pt>
                <c:pt idx="447">
                  <c:v>5585.5849609375</c:v>
                </c:pt>
                <c:pt idx="448">
                  <c:v>5636.07958984375</c:v>
                </c:pt>
                <c:pt idx="449">
                  <c:v>5687.0302734375</c:v>
                </c:pt>
                <c:pt idx="450">
                  <c:v>5738.44140625</c:v>
                </c:pt>
                <c:pt idx="451">
                  <c:v>5790.31787109375</c:v>
                </c:pt>
                <c:pt idx="452">
                  <c:v>5842.6630859375</c:v>
                </c:pt>
                <c:pt idx="453">
                  <c:v>5895.4814453125</c:v>
                </c:pt>
                <c:pt idx="454">
                  <c:v>5948.77685546875</c:v>
                </c:pt>
                <c:pt idx="455">
                  <c:v>6002.5546875</c:v>
                </c:pt>
                <c:pt idx="456">
                  <c:v>6056.818359375</c:v>
                </c:pt>
                <c:pt idx="457">
                  <c:v>6111.57275390625</c:v>
                </c:pt>
                <c:pt idx="458">
                  <c:v>6166.822265625</c:v>
                </c:pt>
                <c:pt idx="459">
                  <c:v>6222.57080078125</c:v>
                </c:pt>
                <c:pt idx="460">
                  <c:v>6278.82373046875</c:v>
                </c:pt>
                <c:pt idx="461">
                  <c:v>6335.5849609375</c:v>
                </c:pt>
                <c:pt idx="462">
                  <c:v>6392.859375</c:v>
                </c:pt>
                <c:pt idx="463">
                  <c:v>6450.6513671875</c:v>
                </c:pt>
                <c:pt idx="464">
                  <c:v>6508.9658203125</c:v>
                </c:pt>
                <c:pt idx="465">
                  <c:v>6567.8076171875</c:v>
                </c:pt>
                <c:pt idx="466">
                  <c:v>6627.181640625</c:v>
                </c:pt>
                <c:pt idx="467">
                  <c:v>6687.091796875</c:v>
                </c:pt>
                <c:pt idx="468">
                  <c:v>6747.5439453125</c:v>
                </c:pt>
                <c:pt idx="469">
                  <c:v>6808.54248046875</c:v>
                </c:pt>
                <c:pt idx="470">
                  <c:v>6870.0927734375</c:v>
                </c:pt>
                <c:pt idx="471">
                  <c:v>6932.19921875</c:v>
                </c:pt>
                <c:pt idx="472">
                  <c:v>6994.86669921875</c:v>
                </c:pt>
                <c:pt idx="473">
                  <c:v>7058.10107421875</c:v>
                </c:pt>
                <c:pt idx="474">
                  <c:v>7121.9072265625</c:v>
                </c:pt>
                <c:pt idx="475">
                  <c:v>7186.2900390625</c:v>
                </c:pt>
                <c:pt idx="476">
                  <c:v>7251.2548828125</c:v>
                </c:pt>
                <c:pt idx="477">
                  <c:v>7316.80712890625</c:v>
                </c:pt>
                <c:pt idx="478">
                  <c:v>7382.95166015625</c:v>
                </c:pt>
                <c:pt idx="479">
                  <c:v>7449.69482421875</c:v>
                </c:pt>
                <c:pt idx="480">
                  <c:v>7517.04052734375</c:v>
                </c:pt>
                <c:pt idx="481">
                  <c:v>7584.99560546875</c:v>
                </c:pt>
                <c:pt idx="482">
                  <c:v>7653.56494140625</c:v>
                </c:pt>
                <c:pt idx="483">
                  <c:v>7722.75390625</c:v>
                </c:pt>
                <c:pt idx="484">
                  <c:v>7792.568359375</c:v>
                </c:pt>
                <c:pt idx="485">
                  <c:v>7863.01416015625</c:v>
                </c:pt>
                <c:pt idx="486">
                  <c:v>7934.0966796875</c:v>
                </c:pt>
                <c:pt idx="487">
                  <c:v>8005.82177734375</c:v>
                </c:pt>
                <c:pt idx="488">
                  <c:v>8078.1953125</c:v>
                </c:pt>
                <c:pt idx="489">
                  <c:v>8151.22314453125</c:v>
                </c:pt>
                <c:pt idx="490">
                  <c:v>8224.9111328125</c:v>
                </c:pt>
                <c:pt idx="491">
                  <c:v>8299.265625</c:v>
                </c:pt>
                <c:pt idx="492">
                  <c:v>8374.291015625</c:v>
                </c:pt>
                <c:pt idx="493">
                  <c:v>8449.99609375</c:v>
                </c:pt>
                <c:pt idx="494">
                  <c:v>8526.384765625</c:v>
                </c:pt>
                <c:pt idx="495">
                  <c:v>8603.46484375</c:v>
                </c:pt>
                <c:pt idx="496">
                  <c:v>8681.240234375</c:v>
                </c:pt>
                <c:pt idx="497">
                  <c:v>8759.7197265625</c:v>
                </c:pt>
                <c:pt idx="498">
                  <c:v>8838.9091796875</c:v>
                </c:pt>
                <c:pt idx="499">
                  <c:v>8918.8134765625</c:v>
                </c:pt>
                <c:pt idx="500">
                  <c:v>8999.4404296875</c:v>
                </c:pt>
                <c:pt idx="501">
                  <c:v>9080.796875</c:v>
                </c:pt>
                <c:pt idx="502">
                  <c:v>9162.8876953125</c:v>
                </c:pt>
                <c:pt idx="503">
                  <c:v>9245.7216796875</c:v>
                </c:pt>
                <c:pt idx="504">
                  <c:v>9329.3037109375</c:v>
                </c:pt>
                <c:pt idx="505">
                  <c:v>9413.6416015625</c:v>
                </c:pt>
                <c:pt idx="506">
                  <c:v>9498.7421875</c:v>
                </c:pt>
                <c:pt idx="507">
                  <c:v>9584.6123046875</c:v>
                </c:pt>
                <c:pt idx="508">
                  <c:v>9671.2578125</c:v>
                </c:pt>
                <c:pt idx="509">
                  <c:v>9758.6875</c:v>
                </c:pt>
                <c:pt idx="510">
                  <c:v>9846.9072265625</c:v>
                </c:pt>
                <c:pt idx="511">
                  <c:v>9935.923828125</c:v>
                </c:pt>
                <c:pt idx="512">
                  <c:v>10025.74609375</c:v>
                </c:pt>
                <c:pt idx="513">
                  <c:v>10116.3798828125</c:v>
                </c:pt>
                <c:pt idx="514">
                  <c:v>10207.8330078125</c:v>
                </c:pt>
                <c:pt idx="515">
                  <c:v>10300.11328125</c:v>
                </c:pt>
                <c:pt idx="516">
                  <c:v>10393.2275390625</c:v>
                </c:pt>
                <c:pt idx="517">
                  <c:v>10487.1826171875</c:v>
                </c:pt>
                <c:pt idx="518">
                  <c:v>10581.98828125</c:v>
                </c:pt>
                <c:pt idx="519">
                  <c:v>10677.650390625</c:v>
                </c:pt>
                <c:pt idx="520">
                  <c:v>10774.177734375</c:v>
                </c:pt>
                <c:pt idx="521">
                  <c:v>10871.578125</c:v>
                </c:pt>
                <c:pt idx="522">
                  <c:v>10969.8583984375</c:v>
                </c:pt>
                <c:pt idx="523">
                  <c:v>11069.0263671875</c:v>
                </c:pt>
                <c:pt idx="524">
                  <c:v>11169.091796875</c:v>
                </c:pt>
                <c:pt idx="525">
                  <c:v>11270.0615234375</c:v>
                </c:pt>
                <c:pt idx="526">
                  <c:v>11371.9443359375</c:v>
                </c:pt>
                <c:pt idx="527">
                  <c:v>11474.748046875</c:v>
                </c:pt>
                <c:pt idx="528">
                  <c:v>11578.4814453125</c:v>
                </c:pt>
                <c:pt idx="529">
                  <c:v>11683.15234375</c:v>
                </c:pt>
                <c:pt idx="530">
                  <c:v>11788.7685546875</c:v>
                </c:pt>
                <c:pt idx="531">
                  <c:v>11895.3408203125</c:v>
                </c:pt>
                <c:pt idx="532">
                  <c:v>12002.8759765625</c:v>
                </c:pt>
                <c:pt idx="533">
                  <c:v>12111.3828125</c:v>
                </c:pt>
                <c:pt idx="534">
                  <c:v>12220.87109375</c:v>
                </c:pt>
                <c:pt idx="535">
                  <c:v>12331.349609375</c:v>
                </c:pt>
                <c:pt idx="536">
                  <c:v>12442.826171875</c:v>
                </c:pt>
                <c:pt idx="537">
                  <c:v>12555.310546875</c:v>
                </c:pt>
                <c:pt idx="538">
                  <c:v>12668.8125</c:v>
                </c:pt>
                <c:pt idx="539">
                  <c:v>12783.33984375</c:v>
                </c:pt>
                <c:pt idx="540">
                  <c:v>12898.90234375</c:v>
                </c:pt>
                <c:pt idx="541">
                  <c:v>13015.509765625</c:v>
                </c:pt>
                <c:pt idx="542">
                  <c:v>13133.171875</c:v>
                </c:pt>
                <c:pt idx="543">
                  <c:v>13251.8974609375</c:v>
                </c:pt>
                <c:pt idx="544">
                  <c:v>13371.6953125</c:v>
                </c:pt>
                <c:pt idx="545">
                  <c:v>13492.5771484375</c:v>
                </c:pt>
                <c:pt idx="546">
                  <c:v>13614.5517578125</c:v>
                </c:pt>
                <c:pt idx="547">
                  <c:v>13737.62890625</c:v>
                </c:pt>
                <c:pt idx="548">
                  <c:v>13861.818359375</c:v>
                </c:pt>
                <c:pt idx="549">
                  <c:v>13987.130859375</c:v>
                </c:pt>
                <c:pt idx="550">
                  <c:v>14113.576171875</c:v>
                </c:pt>
                <c:pt idx="551">
                  <c:v>14241.1650390625</c:v>
                </c:pt>
                <c:pt idx="552">
                  <c:v>14369.90625</c:v>
                </c:pt>
                <c:pt idx="553">
                  <c:v>14499.8115234375</c:v>
                </c:pt>
                <c:pt idx="554">
                  <c:v>14630.8916015625</c:v>
                </c:pt>
                <c:pt idx="555">
                  <c:v>14763.15625</c:v>
                </c:pt>
                <c:pt idx="556">
                  <c:v>14896.6171875</c:v>
                </c:pt>
                <c:pt idx="557">
                  <c:v>15031.2841796875</c:v>
                </c:pt>
                <c:pt idx="558">
                  <c:v>15167.1689453125</c:v>
                </c:pt>
                <c:pt idx="559">
                  <c:v>15304.2822265625</c:v>
                </c:pt>
                <c:pt idx="560">
                  <c:v>15442.6337890625</c:v>
                </c:pt>
                <c:pt idx="561">
                  <c:v>15582.2373046875</c:v>
                </c:pt>
                <c:pt idx="562">
                  <c:v>15723.1025390625</c:v>
                </c:pt>
                <c:pt idx="563">
                  <c:v>15865.2412109375</c:v>
                </c:pt>
                <c:pt idx="564">
                  <c:v>16008.6650390625</c:v>
                </c:pt>
                <c:pt idx="565">
                  <c:v>16153.384765625</c:v>
                </c:pt>
                <c:pt idx="566">
                  <c:v>16299.4130859375</c:v>
                </c:pt>
                <c:pt idx="567">
                  <c:v>16446.76171875</c:v>
                </c:pt>
                <c:pt idx="568">
                  <c:v>16595.44140625</c:v>
                </c:pt>
                <c:pt idx="569">
                  <c:v>16745.466796875</c:v>
                </c:pt>
                <c:pt idx="570">
                  <c:v>16896.84765625</c:v>
                </c:pt>
                <c:pt idx="571">
                  <c:v>17049.59765625</c:v>
                </c:pt>
                <c:pt idx="572">
                  <c:v>17203.728515625</c:v>
                </c:pt>
                <c:pt idx="573">
                  <c:v>17359.251953125</c:v>
                </c:pt>
                <c:pt idx="574">
                  <c:v>17516.181640625</c:v>
                </c:pt>
                <c:pt idx="575">
                  <c:v>17674.529296875</c:v>
                </c:pt>
                <c:pt idx="576">
                  <c:v>17834.30859375</c:v>
                </c:pt>
                <c:pt idx="577">
                  <c:v>17995.533203125</c:v>
                </c:pt>
                <c:pt idx="578">
                  <c:v>18158.21484375</c:v>
                </c:pt>
                <c:pt idx="579">
                  <c:v>18322.3671875</c:v>
                </c:pt>
                <c:pt idx="580">
                  <c:v>18488.00390625</c:v>
                </c:pt>
                <c:pt idx="581">
                  <c:v>18655.13671875</c:v>
                </c:pt>
                <c:pt idx="582">
                  <c:v>18823.78125</c:v>
                </c:pt>
                <c:pt idx="583">
                  <c:v>18993.951171875</c:v>
                </c:pt>
                <c:pt idx="584">
                  <c:v>19165.658203125</c:v>
                </c:pt>
                <c:pt idx="585">
                  <c:v>19338.91796875</c:v>
                </c:pt>
                <c:pt idx="586">
                  <c:v>19513.744140625</c:v>
                </c:pt>
                <c:pt idx="587">
                  <c:v>19690.150390625</c:v>
                </c:pt>
                <c:pt idx="588">
                  <c:v>19868.150390625</c:v>
                </c:pt>
                <c:pt idx="589">
                  <c:v>20047.76171875</c:v>
                </c:pt>
                <c:pt idx="590">
                  <c:v>20228.99609375</c:v>
                </c:pt>
                <c:pt idx="591">
                  <c:v>20411.8671875</c:v>
                </c:pt>
                <c:pt idx="592">
                  <c:v>20596.392578125</c:v>
                </c:pt>
                <c:pt idx="593">
                  <c:v>20782.587890625</c:v>
                </c:pt>
                <c:pt idx="594">
                  <c:v>20970.46484375</c:v>
                </c:pt>
                <c:pt idx="595">
                  <c:v>21160.0390625</c:v>
                </c:pt>
                <c:pt idx="596">
                  <c:v>21351.328125</c:v>
                </c:pt>
                <c:pt idx="597">
                  <c:v>21544.34765625</c:v>
                </c:pt>
                <c:pt idx="598">
                  <c:v>21739.109375</c:v>
                </c:pt>
                <c:pt idx="599">
                  <c:v>21935.634765625</c:v>
                </c:pt>
                <c:pt idx="600">
                  <c:v>22133.935546875</c:v>
                </c:pt>
                <c:pt idx="601">
                  <c:v>22334.02734375</c:v>
                </c:pt>
                <c:pt idx="602">
                  <c:v>22535.9296875</c:v>
                </c:pt>
                <c:pt idx="603">
                  <c:v>22739.658203125</c:v>
                </c:pt>
                <c:pt idx="604">
                  <c:v>22945.2265625</c:v>
                </c:pt>
                <c:pt idx="605">
                  <c:v>23152.654296875</c:v>
                </c:pt>
                <c:pt idx="606">
                  <c:v>23361.95703125</c:v>
                </c:pt>
                <c:pt idx="607">
                  <c:v>23573.150390625</c:v>
                </c:pt>
                <c:pt idx="608">
                  <c:v>23786.255859375</c:v>
                </c:pt>
                <c:pt idx="609">
                  <c:v>24001.28515625</c:v>
                </c:pt>
                <c:pt idx="610">
                  <c:v>24218.259765625</c:v>
                </c:pt>
                <c:pt idx="611">
                  <c:v>24437.1953125</c:v>
                </c:pt>
                <c:pt idx="612">
                  <c:v>24658.111328125</c:v>
                </c:pt>
                <c:pt idx="613">
                  <c:v>24881.0234375</c:v>
                </c:pt>
                <c:pt idx="614">
                  <c:v>25105.94921875</c:v>
                </c:pt>
                <c:pt idx="615">
                  <c:v>25332.91015625</c:v>
                </c:pt>
                <c:pt idx="616">
                  <c:v>25561.923828125</c:v>
                </c:pt>
                <c:pt idx="617">
                  <c:v>25793.005859375</c:v>
                </c:pt>
                <c:pt idx="618">
                  <c:v>26026.177734375</c:v>
                </c:pt>
                <c:pt idx="619">
                  <c:v>26261.45703125</c:v>
                </c:pt>
                <c:pt idx="620">
                  <c:v>26498.86328125</c:v>
                </c:pt>
                <c:pt idx="621">
                  <c:v>26738.416015625</c:v>
                </c:pt>
                <c:pt idx="622">
                  <c:v>26980.134765625</c:v>
                </c:pt>
                <c:pt idx="623">
                  <c:v>27224.037109375</c:v>
                </c:pt>
                <c:pt idx="624">
                  <c:v>27470.146484375</c:v>
                </c:pt>
                <c:pt idx="625">
                  <c:v>27718.478515625</c:v>
                </c:pt>
                <c:pt idx="626">
                  <c:v>27969.05859375</c:v>
                </c:pt>
                <c:pt idx="627">
                  <c:v>28221.900390625</c:v>
                </c:pt>
                <c:pt idx="628">
                  <c:v>28477.029296875</c:v>
                </c:pt>
                <c:pt idx="629">
                  <c:v>28734.46484375</c:v>
                </c:pt>
                <c:pt idx="630">
                  <c:v>28994.228515625</c:v>
                </c:pt>
                <c:pt idx="631">
                  <c:v>29256.33984375</c:v>
                </c:pt>
                <c:pt idx="632">
                  <c:v>29520.8203125</c:v>
                </c:pt>
                <c:pt idx="633">
                  <c:v>29787.69140625</c:v>
                </c:pt>
                <c:pt idx="634">
                  <c:v>30056.9765625</c:v>
                </c:pt>
                <c:pt idx="635">
                  <c:v>30328.693359375</c:v>
                </c:pt>
                <c:pt idx="636">
                  <c:v>30602.869140625</c:v>
                </c:pt>
                <c:pt idx="637">
                  <c:v>30879.521484375</c:v>
                </c:pt>
                <c:pt idx="638">
                  <c:v>31158.677734375</c:v>
                </c:pt>
                <c:pt idx="639">
                  <c:v>31440.35546875</c:v>
                </c:pt>
                <c:pt idx="640">
                  <c:v>31724.578125</c:v>
                </c:pt>
                <c:pt idx="641">
                  <c:v>32011.373046875</c:v>
                </c:pt>
                <c:pt idx="642">
                  <c:v>32300.759765625</c:v>
                </c:pt>
                <c:pt idx="643">
                  <c:v>32592.76171875</c:v>
                </c:pt>
                <c:pt idx="644">
                  <c:v>32887.40234375</c:v>
                </c:pt>
                <c:pt idx="645">
                  <c:v>33184.7109375</c:v>
                </c:pt>
                <c:pt idx="646">
                  <c:v>33484.703125</c:v>
                </c:pt>
                <c:pt idx="647">
                  <c:v>33787.41015625</c:v>
                </c:pt>
                <c:pt idx="648">
                  <c:v>34092.8515625</c:v>
                </c:pt>
                <c:pt idx="649">
                  <c:v>34401.0546875</c:v>
                </c:pt>
                <c:pt idx="650">
                  <c:v>34712.04296875</c:v>
                </c:pt>
                <c:pt idx="651">
                  <c:v>35025.84375</c:v>
                </c:pt>
                <c:pt idx="652">
                  <c:v>35342.48046875</c:v>
                </c:pt>
                <c:pt idx="653">
                  <c:v>35661.98046875</c:v>
                </c:pt>
                <c:pt idx="654">
                  <c:v>35984.37109375</c:v>
                </c:pt>
                <c:pt idx="655">
                  <c:v>36309.671875</c:v>
                </c:pt>
                <c:pt idx="656">
                  <c:v>36637.91796875</c:v>
                </c:pt>
                <c:pt idx="657">
                  <c:v>36969.12890625</c:v>
                </c:pt>
                <c:pt idx="658">
                  <c:v>37303.33203125</c:v>
                </c:pt>
                <c:pt idx="659">
                  <c:v>37640.55859375</c:v>
                </c:pt>
                <c:pt idx="660">
                  <c:v>37980.83203125</c:v>
                </c:pt>
                <c:pt idx="661">
                  <c:v>38324.18359375</c:v>
                </c:pt>
                <c:pt idx="662">
                  <c:v>38670.640625</c:v>
                </c:pt>
                <c:pt idx="663">
                  <c:v>39020.2265625</c:v>
                </c:pt>
                <c:pt idx="664">
                  <c:v>39372.97265625</c:v>
                </c:pt>
                <c:pt idx="665">
                  <c:v>39728.91015625</c:v>
                </c:pt>
                <c:pt idx="666">
                  <c:v>40088.0625</c:v>
                </c:pt>
                <c:pt idx="667">
                  <c:v>40450.46484375</c:v>
                </c:pt>
                <c:pt idx="668">
                  <c:v>40816.140625</c:v>
                </c:pt>
                <c:pt idx="669">
                  <c:v>41185.125</c:v>
                </c:pt>
                <c:pt idx="670">
                  <c:v>41557.44140625</c:v>
                </c:pt>
                <c:pt idx="671">
                  <c:v>41933.125</c:v>
                </c:pt>
                <c:pt idx="672">
                  <c:v>42312.20703125</c:v>
                </c:pt>
                <c:pt idx="673">
                  <c:v>42694.7109375</c:v>
                </c:pt>
                <c:pt idx="674">
                  <c:v>43080.67578125</c:v>
                </c:pt>
                <c:pt idx="675">
                  <c:v>43470.1328125</c:v>
                </c:pt>
                <c:pt idx="676">
                  <c:v>43863.10546875</c:v>
                </c:pt>
                <c:pt idx="677">
                  <c:v>44259.6328125</c:v>
                </c:pt>
                <c:pt idx="678">
                  <c:v>44659.74609375</c:v>
                </c:pt>
                <c:pt idx="679">
                  <c:v>45063.4765625</c:v>
                </c:pt>
                <c:pt idx="680">
                  <c:v>45470.85546875</c:v>
                </c:pt>
                <c:pt idx="681">
                  <c:v>45881.9140625</c:v>
                </c:pt>
                <c:pt idx="682">
                  <c:v>46296.69140625</c:v>
                </c:pt>
                <c:pt idx="683">
                  <c:v>46715.21875</c:v>
                </c:pt>
                <c:pt idx="684">
                  <c:v>47137.53125</c:v>
                </c:pt>
                <c:pt idx="685">
                  <c:v>47563.66015625</c:v>
                </c:pt>
                <c:pt idx="686">
                  <c:v>47993.640625</c:v>
                </c:pt>
                <c:pt idx="687">
                  <c:v>48427.5078125</c:v>
                </c:pt>
                <c:pt idx="688">
                  <c:v>48865.296875</c:v>
                </c:pt>
                <c:pt idx="689">
                  <c:v>49307.046875</c:v>
                </c:pt>
                <c:pt idx="690">
                  <c:v>49752.7890625</c:v>
                </c:pt>
                <c:pt idx="691">
                  <c:v>50202.55859375</c:v>
                </c:pt>
                <c:pt idx="692">
                  <c:v>50656.39453125</c:v>
                </c:pt>
                <c:pt idx="693">
                  <c:v>51114.3359375</c:v>
                </c:pt>
                <c:pt idx="694">
                  <c:v>51576.4140625</c:v>
                </c:pt>
                <c:pt idx="695">
                  <c:v>52042.671875</c:v>
                </c:pt>
                <c:pt idx="696">
                  <c:v>52513.140625</c:v>
                </c:pt>
                <c:pt idx="697">
                  <c:v>52987.8671875</c:v>
                </c:pt>
                <c:pt idx="698">
                  <c:v>53466.8828125</c:v>
                </c:pt>
                <c:pt idx="699">
                  <c:v>53950.23046875</c:v>
                </c:pt>
                <c:pt idx="700">
                  <c:v>54437.9453125</c:v>
                </c:pt>
                <c:pt idx="701">
                  <c:v>54930.0703125</c:v>
                </c:pt>
                <c:pt idx="702">
                  <c:v>55426.64453125</c:v>
                </c:pt>
                <c:pt idx="703">
                  <c:v>55927.70703125</c:v>
                </c:pt>
                <c:pt idx="704">
                  <c:v>56433.30078125</c:v>
                </c:pt>
                <c:pt idx="705">
                  <c:v>56943.46484375</c:v>
                </c:pt>
                <c:pt idx="706">
                  <c:v>57458.23828125</c:v>
                </c:pt>
                <c:pt idx="707">
                  <c:v>57977.66796875</c:v>
                </c:pt>
                <c:pt idx="708">
                  <c:v>58501.79296875</c:v>
                </c:pt>
                <c:pt idx="709">
                  <c:v>59030.65625</c:v>
                </c:pt>
                <c:pt idx="710">
                  <c:v>59564.30078125</c:v>
                </c:pt>
                <c:pt idx="711">
                  <c:v>60102.76953125</c:v>
                </c:pt>
                <c:pt idx="712">
                  <c:v>60646.10546875</c:v>
                </c:pt>
                <c:pt idx="713">
                  <c:v>61194.3515625</c:v>
                </c:pt>
                <c:pt idx="714">
                  <c:v>61747.5546875</c:v>
                </c:pt>
                <c:pt idx="715">
                  <c:v>62305.76171875</c:v>
                </c:pt>
                <c:pt idx="716">
                  <c:v>62869.01171875</c:v>
                </c:pt>
                <c:pt idx="717">
                  <c:v>63437.35546875</c:v>
                </c:pt>
                <c:pt idx="718">
                  <c:v>64010.8359375</c:v>
                </c:pt>
                <c:pt idx="719">
                  <c:v>64589.5</c:v>
                </c:pt>
                <c:pt idx="720">
                  <c:v>65173.39453125</c:v>
                </c:pt>
                <c:pt idx="721">
                  <c:v>65762.5703125</c:v>
                </c:pt>
                <c:pt idx="722">
                  <c:v>66357.0703125</c:v>
                </c:pt>
                <c:pt idx="723">
                  <c:v>66956.9453125</c:v>
                </c:pt>
                <c:pt idx="724">
                  <c:v>67562.2421875</c:v>
                </c:pt>
                <c:pt idx="725">
                  <c:v>68173.015625</c:v>
                </c:pt>
                <c:pt idx="726">
                  <c:v>68789.3046875</c:v>
                </c:pt>
                <c:pt idx="727">
                  <c:v>69411.171875</c:v>
                </c:pt>
                <c:pt idx="728">
                  <c:v>70038.65625</c:v>
                </c:pt>
                <c:pt idx="729">
                  <c:v>70671.8125</c:v>
                </c:pt>
                <c:pt idx="730">
                  <c:v>71310.6953125</c:v>
                </c:pt>
                <c:pt idx="731">
                  <c:v>71955.3515625</c:v>
                </c:pt>
                <c:pt idx="732">
                  <c:v>72605.8359375</c:v>
                </c:pt>
                <c:pt idx="733">
                  <c:v>73262.203125</c:v>
                </c:pt>
                <c:pt idx="734">
                  <c:v>73924.5</c:v>
                </c:pt>
                <c:pt idx="735">
                  <c:v>74592.78125</c:v>
                </c:pt>
                <c:pt idx="736">
                  <c:v>75267.109375</c:v>
                </c:pt>
                <c:pt idx="737">
                  <c:v>75947.53125</c:v>
                </c:pt>
                <c:pt idx="738">
                  <c:v>76634.109375</c:v>
                </c:pt>
                <c:pt idx="739">
                  <c:v>77326.890625</c:v>
                </c:pt>
                <c:pt idx="740">
                  <c:v>78025.9296875</c:v>
                </c:pt>
                <c:pt idx="741">
                  <c:v>78731.296875</c:v>
                </c:pt>
                <c:pt idx="742">
                  <c:v>79443.0390625</c:v>
                </c:pt>
                <c:pt idx="743">
                  <c:v>80161.2109375</c:v>
                </c:pt>
                <c:pt idx="744">
                  <c:v>80885.875</c:v>
                </c:pt>
                <c:pt idx="745">
                  <c:v>81617.09375</c:v>
                </c:pt>
                <c:pt idx="746">
                  <c:v>82354.921875</c:v>
                </c:pt>
                <c:pt idx="747">
                  <c:v>83099.421875</c:v>
                </c:pt>
                <c:pt idx="748">
                  <c:v>83850.6484375</c:v>
                </c:pt>
                <c:pt idx="749">
                  <c:v>84608.6640625</c:v>
                </c:pt>
                <c:pt idx="750">
                  <c:v>85373.5390625</c:v>
                </c:pt>
                <c:pt idx="751">
                  <c:v>86145.328125</c:v>
                </c:pt>
                <c:pt idx="752">
                  <c:v>86924.0859375</c:v>
                </c:pt>
                <c:pt idx="753">
                  <c:v>87709.890625</c:v>
                </c:pt>
                <c:pt idx="754">
                  <c:v>88502.796875</c:v>
                </c:pt>
                <c:pt idx="755">
                  <c:v>89302.875</c:v>
                </c:pt>
                <c:pt idx="756">
                  <c:v>90110.1796875</c:v>
                </c:pt>
                <c:pt idx="757">
                  <c:v>90924.7890625</c:v>
                </c:pt>
                <c:pt idx="758">
                  <c:v>91746.7578125</c:v>
                </c:pt>
                <c:pt idx="759">
                  <c:v>92576.15625</c:v>
                </c:pt>
                <c:pt idx="760">
                  <c:v>93413.0625</c:v>
                </c:pt>
                <c:pt idx="761">
                  <c:v>94257.5234375</c:v>
                </c:pt>
                <c:pt idx="762">
                  <c:v>95109.625</c:v>
                </c:pt>
                <c:pt idx="763">
                  <c:v>95969.421875</c:v>
                </c:pt>
                <c:pt idx="764">
                  <c:v>96837</c:v>
                </c:pt>
                <c:pt idx="765">
                  <c:v>97712.4140625</c:v>
                </c:pt>
                <c:pt idx="766">
                  <c:v>98595.75</c:v>
                </c:pt>
                <c:pt idx="767">
                  <c:v>99487.0625</c:v>
                </c:pt>
                <c:pt idx="768">
                  <c:v>100386.4375</c:v>
                </c:pt>
                <c:pt idx="769">
                  <c:v>101293.9453125</c:v>
                </c:pt>
                <c:pt idx="770">
                  <c:v>102209.6484375</c:v>
                </c:pt>
                <c:pt idx="771">
                  <c:v>103133.640625</c:v>
                </c:pt>
                <c:pt idx="772">
                  <c:v>104065.9765625</c:v>
                </c:pt>
                <c:pt idx="773">
                  <c:v>105006.7421875</c:v>
                </c:pt>
                <c:pt idx="774">
                  <c:v>105956.015625</c:v>
                </c:pt>
                <c:pt idx="775">
                  <c:v>106913.875</c:v>
                </c:pt>
                <c:pt idx="776">
                  <c:v>107880.3828125</c:v>
                </c:pt>
                <c:pt idx="777">
                  <c:v>108855.6328125</c:v>
                </c:pt>
                <c:pt idx="778">
                  <c:v>109839.703125</c:v>
                </c:pt>
                <c:pt idx="779">
                  <c:v>110832.6640625</c:v>
                </c:pt>
                <c:pt idx="780">
                  <c:v>111834.609375</c:v>
                </c:pt>
                <c:pt idx="781">
                  <c:v>112845.6015625</c:v>
                </c:pt>
                <c:pt idx="782">
                  <c:v>113865.7421875</c:v>
                </c:pt>
                <c:pt idx="783">
                  <c:v>114895.1015625</c:v>
                </c:pt>
                <c:pt idx="784">
                  <c:v>115933.765625</c:v>
                </c:pt>
                <c:pt idx="785">
                  <c:v>116981.8203125</c:v>
                </c:pt>
                <c:pt idx="786">
                  <c:v>118039.34375</c:v>
                </c:pt>
                <c:pt idx="787">
                  <c:v>119106.4375</c:v>
                </c:pt>
                <c:pt idx="788">
                  <c:v>120183.171875</c:v>
                </c:pt>
                <c:pt idx="789">
                  <c:v>121269.640625</c:v>
                </c:pt>
                <c:pt idx="790">
                  <c:v>122365.9296875</c:v>
                </c:pt>
                <c:pt idx="791">
                  <c:v>123472.1328125</c:v>
                </c:pt>
                <c:pt idx="792">
                  <c:v>124588.3359375</c:v>
                </c:pt>
                <c:pt idx="793">
                  <c:v>125714.6328125</c:v>
                </c:pt>
                <c:pt idx="794">
                  <c:v>126851.1015625</c:v>
                </c:pt>
                <c:pt idx="795">
                  <c:v>127997.8515625</c:v>
                </c:pt>
                <c:pt idx="796">
                  <c:v>129154.96875</c:v>
                </c:pt>
                <c:pt idx="797">
                  <c:v>130322.5390625</c:v>
                </c:pt>
                <c:pt idx="798">
                  <c:v>131500.671875</c:v>
                </c:pt>
                <c:pt idx="799">
                  <c:v>132689.453125</c:v>
                </c:pt>
                <c:pt idx="800">
                  <c:v>133888.984375</c:v>
                </c:pt>
                <c:pt idx="801">
                  <c:v>135099.359375</c:v>
                </c:pt>
                <c:pt idx="802">
                  <c:v>136320.671875</c:v>
                </c:pt>
                <c:pt idx="803">
                  <c:v>137553.015625</c:v>
                </c:pt>
                <c:pt idx="804">
                  <c:v>138796.515625</c:v>
                </c:pt>
                <c:pt idx="805">
                  <c:v>140051.25</c:v>
                </c:pt>
                <c:pt idx="806">
                  <c:v>141317.328125</c:v>
                </c:pt>
                <c:pt idx="807">
                  <c:v>142594.859375</c:v>
                </c:pt>
                <c:pt idx="808">
                  <c:v>143883.921875</c:v>
                </c:pt>
                <c:pt idx="809">
                  <c:v>145184.65625</c:v>
                </c:pt>
                <c:pt idx="810">
                  <c:v>146497.140625</c:v>
                </c:pt>
                <c:pt idx="811">
                  <c:v>147821.484375</c:v>
                </c:pt>
                <c:pt idx="812">
                  <c:v>149157.8125</c:v>
                </c:pt>
                <c:pt idx="813">
                  <c:v>150506.21875</c:v>
                </c:pt>
                <c:pt idx="814">
                  <c:v>151866.8125</c:v>
                </c:pt>
                <c:pt idx="815">
                  <c:v>153239.703125</c:v>
                </c:pt>
                <c:pt idx="816">
                  <c:v>154625</c:v>
                </c:pt>
                <c:pt idx="817">
                  <c:v>156022.828125</c:v>
                </c:pt>
                <c:pt idx="818">
                  <c:v>157433.296875</c:v>
                </c:pt>
                <c:pt idx="819">
                  <c:v>158856.515625</c:v>
                </c:pt>
                <c:pt idx="820">
                  <c:v>160292.59375</c:v>
                </c:pt>
                <c:pt idx="821">
                  <c:v>161741.65625</c:v>
                </c:pt>
                <c:pt idx="822">
                  <c:v>163203.8125</c:v>
                </c:pt>
                <c:pt idx="823">
                  <c:v>164679.203125</c:v>
                </c:pt>
                <c:pt idx="824">
                  <c:v>166167.921875</c:v>
                </c:pt>
                <c:pt idx="825">
                  <c:v>167670.09375</c:v>
                </c:pt>
                <c:pt idx="826">
                  <c:v>169185.859375</c:v>
                </c:pt>
                <c:pt idx="827">
                  <c:v>170715.3125</c:v>
                </c:pt>
                <c:pt idx="828">
                  <c:v>172258.59375</c:v>
                </c:pt>
                <c:pt idx="829">
                  <c:v>173815.828125</c:v>
                </c:pt>
                <c:pt idx="830">
                  <c:v>175387.140625</c:v>
                </c:pt>
                <c:pt idx="831">
                  <c:v>176972.671875</c:v>
                </c:pt>
                <c:pt idx="832">
                  <c:v>178572.515625</c:v>
                </c:pt>
                <c:pt idx="833">
                  <c:v>180186.84375</c:v>
                </c:pt>
                <c:pt idx="834">
                  <c:v>181815.75</c:v>
                </c:pt>
                <c:pt idx="835">
                  <c:v>183459.375</c:v>
                </c:pt>
                <c:pt idx="836">
                  <c:v>185117.875</c:v>
                </c:pt>
                <c:pt idx="837">
                  <c:v>186791.359375</c:v>
                </c:pt>
                <c:pt idx="838">
                  <c:v>188479.96875</c:v>
                </c:pt>
                <c:pt idx="839">
                  <c:v>190183.859375</c:v>
                </c:pt>
                <c:pt idx="840">
                  <c:v>191903.140625</c:v>
                </c:pt>
                <c:pt idx="841">
                  <c:v>193637.96875</c:v>
                </c:pt>
                <c:pt idx="842">
                  <c:v>195388.46875</c:v>
                </c:pt>
                <c:pt idx="843">
                  <c:v>197154.8125</c:v>
                </c:pt>
                <c:pt idx="844">
                  <c:v>198937.109375</c:v>
                </c:pt>
                <c:pt idx="845">
                  <c:v>200735.515625</c:v>
                </c:pt>
                <c:pt idx="846">
                  <c:v>202550.1875</c:v>
                </c:pt>
                <c:pt idx="847">
                  <c:v>204381.265625</c:v>
                </c:pt>
                <c:pt idx="848">
                  <c:v>206228.90625</c:v>
                </c:pt>
                <c:pt idx="849">
                  <c:v>208093.234375</c:v>
                </c:pt>
                <c:pt idx="850">
                  <c:v>209974.421875</c:v>
                </c:pt>
                <c:pt idx="851">
                  <c:v>211872.609375</c:v>
                </c:pt>
                <c:pt idx="852">
                  <c:v>213787.96875</c:v>
                </c:pt>
                <c:pt idx="853">
                  <c:v>215720.625</c:v>
                </c:pt>
                <c:pt idx="854">
                  <c:v>217670.765625</c:v>
                </c:pt>
                <c:pt idx="855">
                  <c:v>219638.53125</c:v>
                </c:pt>
                <c:pt idx="856">
                  <c:v>221624.09375</c:v>
                </c:pt>
                <c:pt idx="857">
                  <c:v>223627.59375</c:v>
                </c:pt>
                <c:pt idx="858">
                  <c:v>225649.21875</c:v>
                </c:pt>
                <c:pt idx="859">
                  <c:v>227689.109375</c:v>
                </c:pt>
                <c:pt idx="860">
                  <c:v>229747.453125</c:v>
                </c:pt>
                <c:pt idx="861">
                  <c:v>231824.390625</c:v>
                </c:pt>
                <c:pt idx="862">
                  <c:v>233920.109375</c:v>
                </c:pt>
                <c:pt idx="863">
                  <c:v>236034.78125</c:v>
                </c:pt>
                <c:pt idx="864">
                  <c:v>238168.5625</c:v>
                </c:pt>
                <c:pt idx="865">
                  <c:v>240321.625</c:v>
                </c:pt>
                <c:pt idx="866">
                  <c:v>242494.15625</c:v>
                </c:pt>
                <c:pt idx="867">
                  <c:v>244686.328125</c:v>
                </c:pt>
                <c:pt idx="868">
                  <c:v>246898.328125</c:v>
                </c:pt>
                <c:pt idx="869">
                  <c:v>249130.3125</c:v>
                </c:pt>
                <c:pt idx="870">
                  <c:v>251382.484375</c:v>
                </c:pt>
                <c:pt idx="871">
                  <c:v>253655</c:v>
                </c:pt>
                <c:pt idx="872">
                  <c:v>255948.078125</c:v>
                </c:pt>
                <c:pt idx="873">
                  <c:v>258261.875</c:v>
                </c:pt>
                <c:pt idx="874">
                  <c:v>260596.59375</c:v>
                </c:pt>
                <c:pt idx="875">
                  <c:v>262952.40625</c:v>
                </c:pt>
                <c:pt idx="876">
                  <c:v>265329.53125</c:v>
                </c:pt>
                <c:pt idx="877">
                  <c:v>267728.15625</c:v>
                </c:pt>
                <c:pt idx="878">
                  <c:v>270148.4375</c:v>
                </c:pt>
                <c:pt idx="879">
                  <c:v>272590.59375</c:v>
                </c:pt>
                <c:pt idx="880">
                  <c:v>275054.84375</c:v>
                </c:pt>
                <c:pt idx="881">
                  <c:v>277541.375</c:v>
                </c:pt>
                <c:pt idx="882">
                  <c:v>280050.375</c:v>
                </c:pt>
                <c:pt idx="883">
                  <c:v>282582.0625</c:v>
                </c:pt>
                <c:pt idx="884">
                  <c:v>285136.65625</c:v>
                </c:pt>
                <c:pt idx="885">
                  <c:v>287714.3125</c:v>
                </c:pt>
                <c:pt idx="886">
                  <c:v>290315.28125</c:v>
                </c:pt>
                <c:pt idx="887">
                  <c:v>292939.78125</c:v>
                </c:pt>
                <c:pt idx="888">
                  <c:v>295587.96875</c:v>
                </c:pt>
                <c:pt idx="889">
                  <c:v>298260.125</c:v>
                </c:pt>
                <c:pt idx="890">
                  <c:v>300956.4375</c:v>
                </c:pt>
                <c:pt idx="891">
                  <c:v>303677.125</c:v>
                </c:pt>
                <c:pt idx="892">
                  <c:v>306422.375</c:v>
                </c:pt>
                <c:pt idx="893">
                  <c:v>309192.46875</c:v>
                </c:pt>
                <c:pt idx="894">
                  <c:v>311987.625</c:v>
                </c:pt>
                <c:pt idx="895">
                  <c:v>314808.03125</c:v>
                </c:pt>
                <c:pt idx="896">
                  <c:v>317653.90625</c:v>
                </c:pt>
                <c:pt idx="897">
                  <c:v>320525.53125</c:v>
                </c:pt>
                <c:pt idx="898">
                  <c:v>323423.125</c:v>
                </c:pt>
                <c:pt idx="899">
                  <c:v>326346.90625</c:v>
                </c:pt>
                <c:pt idx="900">
                  <c:v>329297.125</c:v>
                </c:pt>
                <c:pt idx="901">
                  <c:v>332274</c:v>
                </c:pt>
                <c:pt idx="902">
                  <c:v>335277.8125</c:v>
                </c:pt>
                <c:pt idx="903">
                  <c:v>338308.75</c:v>
                </c:pt>
                <c:pt idx="904">
                  <c:v>341367.09375</c:v>
                </c:pt>
                <c:pt idx="905">
                  <c:v>344453.09375</c:v>
                </c:pt>
                <c:pt idx="906">
                  <c:v>347567</c:v>
                </c:pt>
                <c:pt idx="907">
                  <c:v>350709.03125</c:v>
                </c:pt>
                <c:pt idx="908">
                  <c:v>353879.5</c:v>
                </c:pt>
                <c:pt idx="909">
                  <c:v>357078.59375</c:v>
                </c:pt>
                <c:pt idx="910">
                  <c:v>360306.625</c:v>
                </c:pt>
                <c:pt idx="911">
                  <c:v>363563.84375</c:v>
                </c:pt>
                <c:pt idx="912">
                  <c:v>366850.5</c:v>
                </c:pt>
                <c:pt idx="913">
                  <c:v>370166.875</c:v>
                </c:pt>
                <c:pt idx="914">
                  <c:v>373513.21875</c:v>
                </c:pt>
                <c:pt idx="915">
                  <c:v>376889.8125</c:v>
                </c:pt>
                <c:pt idx="916">
                  <c:v>380296.9375</c:v>
                </c:pt>
                <c:pt idx="917">
                  <c:v>383734.875</c:v>
                </c:pt>
                <c:pt idx="918">
                  <c:v>387203.875</c:v>
                </c:pt>
                <c:pt idx="919">
                  <c:v>390704.25</c:v>
                </c:pt>
                <c:pt idx="920">
                  <c:v>394236.25</c:v>
                </c:pt>
                <c:pt idx="921">
                  <c:v>397800.1875</c:v>
                </c:pt>
                <c:pt idx="922">
                  <c:v>401396.34375</c:v>
                </c:pt>
                <c:pt idx="923">
                  <c:v>405025.03125</c:v>
                </c:pt>
                <c:pt idx="924">
                  <c:v>408686.5</c:v>
                </c:pt>
                <c:pt idx="925">
                  <c:v>412381.0625</c:v>
                </c:pt>
                <c:pt idx="926">
                  <c:v>416109.03125</c:v>
                </c:pt>
                <c:pt idx="927">
                  <c:v>419870.71875</c:v>
                </c:pt>
                <c:pt idx="928">
                  <c:v>423666.375</c:v>
                </c:pt>
                <c:pt idx="929">
                  <c:v>427496.375</c:v>
                </c:pt>
                <c:pt idx="930">
                  <c:v>431361</c:v>
                </c:pt>
                <c:pt idx="931">
                  <c:v>435260.53125</c:v>
                </c:pt>
                <c:pt idx="932">
                  <c:v>439195.34375</c:v>
                </c:pt>
                <c:pt idx="933">
                  <c:v>443165.71875</c:v>
                </c:pt>
                <c:pt idx="934">
                  <c:v>447172</c:v>
                </c:pt>
                <c:pt idx="935">
                  <c:v>451214.46875</c:v>
                </c:pt>
                <c:pt idx="936">
                  <c:v>455293.5</c:v>
                </c:pt>
                <c:pt idx="937">
                  <c:v>459409.40625</c:v>
                </c:pt>
                <c:pt idx="938">
                  <c:v>463562.53125</c:v>
                </c:pt>
                <c:pt idx="939">
                  <c:v>467753.1875</c:v>
                </c:pt>
                <c:pt idx="940">
                  <c:v>471981.71875</c:v>
                </c:pt>
                <c:pt idx="941">
                  <c:v>476248.5</c:v>
                </c:pt>
                <c:pt idx="942">
                  <c:v>480553.84375</c:v>
                </c:pt>
                <c:pt idx="943">
                  <c:v>484898.09375</c:v>
                </c:pt>
                <c:pt idx="944">
                  <c:v>489281.625</c:v>
                </c:pt>
                <c:pt idx="945">
                  <c:v>493704.78125</c:v>
                </c:pt>
                <c:pt idx="946">
                  <c:v>498167.9375</c:v>
                </c:pt>
                <c:pt idx="947">
                  <c:v>502671.4375</c:v>
                </c:pt>
                <c:pt idx="948">
                  <c:v>507215.625</c:v>
                </c:pt>
                <c:pt idx="949">
                  <c:v>511800.90625</c:v>
                </c:pt>
                <c:pt idx="950">
                  <c:v>516427.65625</c:v>
                </c:pt>
                <c:pt idx="951">
                  <c:v>521096.21875</c:v>
                </c:pt>
                <c:pt idx="952">
                  <c:v>525807</c:v>
                </c:pt>
                <c:pt idx="953">
                  <c:v>530560.3125</c:v>
                </c:pt>
                <c:pt idx="954">
                  <c:v>535356.6875</c:v>
                </c:pt>
                <c:pt idx="955">
                  <c:v>540196.375</c:v>
                </c:pt>
                <c:pt idx="956">
                  <c:v>545079.8125</c:v>
                </c:pt>
                <c:pt idx="957">
                  <c:v>550007.375</c:v>
                </c:pt>
                <c:pt idx="958">
                  <c:v>554979.5</c:v>
                </c:pt>
                <c:pt idx="959">
                  <c:v>559996.5625</c:v>
                </c:pt>
                <c:pt idx="960">
                  <c:v>565059</c:v>
                </c:pt>
                <c:pt idx="961">
                  <c:v>570167.1875</c:v>
                </c:pt>
                <c:pt idx="962">
                  <c:v>575321.5625</c:v>
                </c:pt>
                <c:pt idx="963">
                  <c:v>580522.5625</c:v>
                </c:pt>
                <c:pt idx="964">
                  <c:v>585770.5625</c:v>
                </c:pt>
                <c:pt idx="965">
                  <c:v>591066</c:v>
                </c:pt>
                <c:pt idx="966">
                  <c:v>596409.25</c:v>
                </c:pt>
                <c:pt idx="967">
                  <c:v>601800.875</c:v>
                </c:pt>
                <c:pt idx="968">
                  <c:v>607241.25</c:v>
                </c:pt>
                <c:pt idx="969">
                  <c:v>612730.75</c:v>
                </c:pt>
                <c:pt idx="970">
                  <c:v>618269.9375</c:v>
                </c:pt>
                <c:pt idx="971">
                  <c:v>623859.125</c:v>
                </c:pt>
                <c:pt idx="972">
                  <c:v>629498.875</c:v>
                </c:pt>
                <c:pt idx="973">
                  <c:v>635189.625</c:v>
                </c:pt>
                <c:pt idx="974">
                  <c:v>640931.8125</c:v>
                </c:pt>
                <c:pt idx="975">
                  <c:v>646725.9375</c:v>
                </c:pt>
                <c:pt idx="976">
                  <c:v>652572.375</c:v>
                </c:pt>
                <c:pt idx="977">
                  <c:v>658471.75</c:v>
                </c:pt>
                <c:pt idx="978">
                  <c:v>664424.375</c:v>
                </c:pt>
                <c:pt idx="979">
                  <c:v>670430.875</c:v>
                </c:pt>
                <c:pt idx="980">
                  <c:v>676491.625</c:v>
                </c:pt>
                <c:pt idx="981">
                  <c:v>682607.1875</c:v>
                </c:pt>
                <c:pt idx="982">
                  <c:v>688778</c:v>
                </c:pt>
                <c:pt idx="983">
                  <c:v>695004.6875</c:v>
                </c:pt>
                <c:pt idx="984">
                  <c:v>701287.5625</c:v>
                </c:pt>
                <c:pt idx="985">
                  <c:v>707627.3125</c:v>
                </c:pt>
                <c:pt idx="986">
                  <c:v>714024.3125</c:v>
                </c:pt>
                <c:pt idx="987">
                  <c:v>720479.1875</c:v>
                </c:pt>
                <c:pt idx="988">
                  <c:v>726992.375</c:v>
                </c:pt>
                <c:pt idx="989">
                  <c:v>733564.5</c:v>
                </c:pt>
                <c:pt idx="990">
                  <c:v>740196</c:v>
                </c:pt>
                <c:pt idx="991">
                  <c:v>746887.4375</c:v>
                </c:pt>
                <c:pt idx="992">
                  <c:v>753639.375</c:v>
                </c:pt>
                <c:pt idx="993">
                  <c:v>760452.375</c:v>
                </c:pt>
                <c:pt idx="994">
                  <c:v>767326.9375</c:v>
                </c:pt>
                <c:pt idx="995">
                  <c:v>774263.6875</c:v>
                </c:pt>
                <c:pt idx="996">
                  <c:v>781263.125</c:v>
                </c:pt>
                <c:pt idx="997">
                  <c:v>788325.8125</c:v>
                </c:pt>
                <c:pt idx="998">
                  <c:v>795452.375</c:v>
                </c:pt>
                <c:pt idx="999">
                  <c:v>802643.375</c:v>
                </c:pt>
                <c:pt idx="1000">
                  <c:v>809899.3125</c:v>
                </c:pt>
                <c:pt idx="1001">
                  <c:v>817220.9375</c:v>
                </c:pt>
                <c:pt idx="1002">
                  <c:v>824608.6875</c:v>
                </c:pt>
                <c:pt idx="1003">
                  <c:v>832063.25</c:v>
                </c:pt>
                <c:pt idx="1004">
                  <c:v>839585.1875</c:v>
                </c:pt>
                <c:pt idx="1005">
                  <c:v>847175.125</c:v>
                </c:pt>
                <c:pt idx="1006">
                  <c:v>854833.6875</c:v>
                </c:pt>
                <c:pt idx="1007">
                  <c:v>862561.5</c:v>
                </c:pt>
                <c:pt idx="1008">
                  <c:v>870359.125</c:v>
                </c:pt>
                <c:pt idx="1009">
                  <c:v>878227.25</c:v>
                </c:pt>
                <c:pt idx="1010">
                  <c:v>886166.5625</c:v>
                </c:pt>
                <c:pt idx="1011">
                  <c:v>894177.625</c:v>
                </c:pt>
                <c:pt idx="1012">
                  <c:v>902261.0625</c:v>
                </c:pt>
                <c:pt idx="1013">
                  <c:v>910417.625</c:v>
                </c:pt>
                <c:pt idx="1014">
                  <c:v>918647.875</c:v>
                </c:pt>
                <c:pt idx="1015">
                  <c:v>926952.5625</c:v>
                </c:pt>
                <c:pt idx="1016">
                  <c:v>935332.3125</c:v>
                </c:pt>
                <c:pt idx="1017">
                  <c:v>943787.8125</c:v>
                </c:pt>
                <c:pt idx="1018">
                  <c:v>952319.75</c:v>
                </c:pt>
                <c:pt idx="1019">
                  <c:v>960928.875</c:v>
                </c:pt>
                <c:pt idx="1020">
                  <c:v>969615.75</c:v>
                </c:pt>
                <c:pt idx="1021">
                  <c:v>978381.1875</c:v>
                </c:pt>
                <c:pt idx="1022">
                  <c:v>987225.875</c:v>
                </c:pt>
                <c:pt idx="1023">
                  <c:v>996150.5</c:v>
                </c:pt>
                <c:pt idx="1024">
                  <c:v>1005155.8125</c:v>
                </c:pt>
                <c:pt idx="1025">
                  <c:v>1014242.5625</c:v>
                </c:pt>
                <c:pt idx="1026">
                  <c:v>1023411.375</c:v>
                </c:pt>
                <c:pt idx="1027">
                  <c:v>1032663.125</c:v>
                </c:pt>
                <c:pt idx="1028">
                  <c:v>1041998.5625</c:v>
                </c:pt>
                <c:pt idx="1029">
                  <c:v>1051418.375</c:v>
                </c:pt>
                <c:pt idx="1030">
                  <c:v>1060923.25</c:v>
                </c:pt>
                <c:pt idx="1031">
                  <c:v>1070514.125</c:v>
                </c:pt>
                <c:pt idx="1032">
                  <c:v>1080191.75</c:v>
                </c:pt>
                <c:pt idx="1033">
                  <c:v>1089956.75</c:v>
                </c:pt>
                <c:pt idx="1034">
                  <c:v>1099810.125</c:v>
                </c:pt>
                <c:pt idx="1035">
                  <c:v>1109752.5</c:v>
                </c:pt>
                <c:pt idx="1036">
                  <c:v>1119784.75</c:v>
                </c:pt>
                <c:pt idx="1037">
                  <c:v>1129907.75</c:v>
                </c:pt>
                <c:pt idx="1038">
                  <c:v>1140122.25</c:v>
                </c:pt>
                <c:pt idx="1039">
                  <c:v>1150429.125</c:v>
                </c:pt>
                <c:pt idx="1040">
                  <c:v>1160829.125</c:v>
                </c:pt>
                <c:pt idx="1041">
                  <c:v>1171323.125</c:v>
                </c:pt>
                <c:pt idx="1042">
                  <c:v>1181912</c:v>
                </c:pt>
                <c:pt idx="1043">
                  <c:v>1192596.625</c:v>
                </c:pt>
                <c:pt idx="1044">
                  <c:v>1203377.875</c:v>
                </c:pt>
                <c:pt idx="1045">
                  <c:v>1214256.5</c:v>
                </c:pt>
                <c:pt idx="1046">
                  <c:v>1225233.5</c:v>
                </c:pt>
                <c:pt idx="1047">
                  <c:v>1236309.75</c:v>
                </c:pt>
                <c:pt idx="1048">
                  <c:v>1247486.125</c:v>
                </c:pt>
                <c:pt idx="1049">
                  <c:v>1258763.625</c:v>
                </c:pt>
                <c:pt idx="1050">
                  <c:v>1270142.875</c:v>
                </c:pt>
                <c:pt idx="1051">
                  <c:v>1281625.125</c:v>
                </c:pt>
                <c:pt idx="1052">
                  <c:v>1293211.25</c:v>
                </c:pt>
                <c:pt idx="1053">
                  <c:v>1304902</c:v>
                </c:pt>
                <c:pt idx="1054">
                  <c:v>1316698.5</c:v>
                </c:pt>
                <c:pt idx="1055">
                  <c:v>1328601.5</c:v>
                </c:pt>
                <c:pt idx="1056">
                  <c:v>1340612.25</c:v>
                </c:pt>
                <c:pt idx="1057">
                  <c:v>1352731.5</c:v>
                </c:pt>
                <c:pt idx="1058">
                  <c:v>1364960.375</c:v>
                </c:pt>
                <c:pt idx="1059">
                  <c:v>1377299.75</c:v>
                </c:pt>
                <c:pt idx="1060">
                  <c:v>1389750.75</c:v>
                </c:pt>
                <c:pt idx="1061">
                  <c:v>1402314.25</c:v>
                </c:pt>
                <c:pt idx="1062">
                  <c:v>1414991.25</c:v>
                </c:pt>
                <c:pt idx="1063">
                  <c:v>1427783</c:v>
                </c:pt>
                <c:pt idx="1064">
                  <c:v>1440690.25</c:v>
                </c:pt>
                <c:pt idx="1065">
                  <c:v>1453714.25</c:v>
                </c:pt>
                <c:pt idx="1066">
                  <c:v>1466856</c:v>
                </c:pt>
                <c:pt idx="1067">
                  <c:v>1480116.625</c:v>
                </c:pt>
                <c:pt idx="1068">
                  <c:v>1493497</c:v>
                </c:pt>
                <c:pt idx="1069">
                  <c:v>1506998.375</c:v>
                </c:pt>
                <c:pt idx="1070">
                  <c:v>1520621.875</c:v>
                </c:pt>
                <c:pt idx="1071">
                  <c:v>1534368.375</c:v>
                </c:pt>
                <c:pt idx="1072">
                  <c:v>1548239.25</c:v>
                </c:pt>
                <c:pt idx="1073">
                  <c:v>1562235.5</c:v>
                </c:pt>
                <c:pt idx="1074">
                  <c:v>1576358.375</c:v>
                </c:pt>
                <c:pt idx="1075">
                  <c:v>1590608.75</c:v>
                </c:pt>
                <c:pt idx="1076">
                  <c:v>1604988</c:v>
                </c:pt>
                <c:pt idx="1077">
                  <c:v>1619497.375</c:v>
                </c:pt>
                <c:pt idx="1078">
                  <c:v>1634137.75</c:v>
                </c:pt>
                <c:pt idx="1079">
                  <c:v>1648910.5</c:v>
                </c:pt>
                <c:pt idx="1080">
                  <c:v>1663816.875</c:v>
                </c:pt>
                <c:pt idx="1081">
                  <c:v>1678858</c:v>
                </c:pt>
                <c:pt idx="1082">
                  <c:v>1694035</c:v>
                </c:pt>
                <c:pt idx="1083">
                  <c:v>1709349.25</c:v>
                </c:pt>
                <c:pt idx="1084">
                  <c:v>1724802</c:v>
                </c:pt>
                <c:pt idx="1085">
                  <c:v>1740394.375</c:v>
                </c:pt>
                <c:pt idx="1086">
                  <c:v>1756127.75</c:v>
                </c:pt>
                <c:pt idx="1087">
                  <c:v>1772003.375</c:v>
                </c:pt>
                <c:pt idx="1088">
                  <c:v>1788022.5</c:v>
                </c:pt>
                <c:pt idx="1089">
                  <c:v>1804186.375</c:v>
                </c:pt>
                <c:pt idx="1090">
                  <c:v>1820496.5</c:v>
                </c:pt>
                <c:pt idx="1091">
                  <c:v>1836954</c:v>
                </c:pt>
                <c:pt idx="1092">
                  <c:v>1853560.25</c:v>
                </c:pt>
                <c:pt idx="1093">
                  <c:v>1870316.625</c:v>
                </c:pt>
                <c:pt idx="1094">
                  <c:v>1887224.5</c:v>
                </c:pt>
                <c:pt idx="1095">
                  <c:v>1904285.25</c:v>
                </c:pt>
                <c:pt idx="1096">
                  <c:v>1921500.125</c:v>
                </c:pt>
                <c:pt idx="1097">
                  <c:v>1938870.75</c:v>
                </c:pt>
                <c:pt idx="1098">
                  <c:v>1956398.375</c:v>
                </c:pt>
                <c:pt idx="1099">
                  <c:v>1974084.375</c:v>
                </c:pt>
                <c:pt idx="1100">
                  <c:v>1991930.375</c:v>
                </c:pt>
                <c:pt idx="1101">
                  <c:v>2009937.625</c:v>
                </c:pt>
                <c:pt idx="1102">
                  <c:v>2028107.625</c:v>
                </c:pt>
                <c:pt idx="1103">
                  <c:v>2046442</c:v>
                </c:pt>
                <c:pt idx="1104">
                  <c:v>2064942.125</c:v>
                </c:pt>
                <c:pt idx="1105">
                  <c:v>2083609.375</c:v>
                </c:pt>
                <c:pt idx="1106">
                  <c:v>2102445.5</c:v>
                </c:pt>
                <c:pt idx="1107">
                  <c:v>2121451.75</c:v>
                </c:pt>
                <c:pt idx="1108">
                  <c:v>2140630</c:v>
                </c:pt>
                <c:pt idx="1109">
                  <c:v>2159981.5</c:v>
                </c:pt>
                <c:pt idx="1110">
                  <c:v>2179508</c:v>
                </c:pt>
                <c:pt idx="1111">
                  <c:v>2199211</c:v>
                </c:pt>
                <c:pt idx="1112">
                  <c:v>2219092</c:v>
                </c:pt>
                <c:pt idx="1113">
                  <c:v>2239153</c:v>
                </c:pt>
                <c:pt idx="1114">
                  <c:v>2259395</c:v>
                </c:pt>
                <c:pt idx="1115">
                  <c:v>2279820.25</c:v>
                </c:pt>
                <c:pt idx="1116">
                  <c:v>2300430</c:v>
                </c:pt>
                <c:pt idx="1117">
                  <c:v>2321226.25</c:v>
                </c:pt>
                <c:pt idx="1118">
                  <c:v>2342210.5</c:v>
                </c:pt>
                <c:pt idx="1119">
                  <c:v>2363384.25</c:v>
                </c:pt>
                <c:pt idx="1120">
                  <c:v>2384749.5</c:v>
                </c:pt>
                <c:pt idx="1121">
                  <c:v>2406308</c:v>
                </c:pt>
                <c:pt idx="1122">
                  <c:v>2428061.25</c:v>
                </c:pt>
                <c:pt idx="1123">
                  <c:v>2450011.25</c:v>
                </c:pt>
                <c:pt idx="1124">
                  <c:v>2472159.5</c:v>
                </c:pt>
                <c:pt idx="1125">
                  <c:v>2494508.25</c:v>
                </c:pt>
                <c:pt idx="1126">
                  <c:v>2517058.75</c:v>
                </c:pt>
                <c:pt idx="1127">
                  <c:v>2539813.25</c:v>
                </c:pt>
                <c:pt idx="1128">
                  <c:v>2562773.5</c:v>
                </c:pt>
                <c:pt idx="1129">
                  <c:v>2585941.25</c:v>
                </c:pt>
                <c:pt idx="1130">
                  <c:v>2609318.5</c:v>
                </c:pt>
                <c:pt idx="1131">
                  <c:v>2632907</c:v>
                </c:pt>
                <c:pt idx="1132">
                  <c:v>2656708.75</c:v>
                </c:pt>
                <c:pt idx="1133">
                  <c:v>2680725.75</c:v>
                </c:pt>
                <c:pt idx="1134">
                  <c:v>2704959.75</c:v>
                </c:pt>
                <c:pt idx="1135">
                  <c:v>2729412.75</c:v>
                </c:pt>
                <c:pt idx="1136">
                  <c:v>2754087</c:v>
                </c:pt>
                <c:pt idx="1137">
                  <c:v>2778984.25</c:v>
                </c:pt>
                <c:pt idx="1138">
                  <c:v>2804106.75</c:v>
                </c:pt>
                <c:pt idx="1139">
                  <c:v>2829456</c:v>
                </c:pt>
                <c:pt idx="1140">
                  <c:v>2855034.75</c:v>
                </c:pt>
                <c:pt idx="1141">
                  <c:v>2880844.5</c:v>
                </c:pt>
                <c:pt idx="1142">
                  <c:v>2906887.75</c:v>
                </c:pt>
                <c:pt idx="1143">
                  <c:v>2933166.25</c:v>
                </c:pt>
                <c:pt idx="1144">
                  <c:v>2959682.5</c:v>
                </c:pt>
                <c:pt idx="1145">
                  <c:v>2986438.25</c:v>
                </c:pt>
                <c:pt idx="1146">
                  <c:v>3013436</c:v>
                </c:pt>
                <c:pt idx="1147">
                  <c:v>3040677.75</c:v>
                </c:pt>
                <c:pt idx="1148">
                  <c:v>3068166</c:v>
                </c:pt>
                <c:pt idx="1149">
                  <c:v>3095902.5</c:v>
                </c:pt>
                <c:pt idx="1150">
                  <c:v>3123889.75</c:v>
                </c:pt>
                <c:pt idx="1151">
                  <c:v>3152130</c:v>
                </c:pt>
                <c:pt idx="1152">
                  <c:v>3180625.75</c:v>
                </c:pt>
                <c:pt idx="1153">
                  <c:v>3209379</c:v>
                </c:pt>
                <c:pt idx="1154">
                  <c:v>3238392</c:v>
                </c:pt>
                <c:pt idx="1155">
                  <c:v>3267667.5</c:v>
                </c:pt>
                <c:pt idx="1156">
                  <c:v>3297207.5</c:v>
                </c:pt>
                <c:pt idx="1157">
                  <c:v>3327014.75</c:v>
                </c:pt>
                <c:pt idx="1158">
                  <c:v>3357091.25</c:v>
                </c:pt>
                <c:pt idx="1159">
                  <c:v>3387439.75</c:v>
                </c:pt>
                <c:pt idx="1160">
                  <c:v>3418062.5</c:v>
                </c:pt>
                <c:pt idx="1161">
                  <c:v>3448962.25</c:v>
                </c:pt>
                <c:pt idx="1162">
                  <c:v>3480141.25</c:v>
                </c:pt>
                <c:pt idx="1163">
                  <c:v>3511602.25</c:v>
                </c:pt>
                <c:pt idx="1164">
                  <c:v>3543347.5</c:v>
                </c:pt>
                <c:pt idx="1165">
                  <c:v>3575379.75</c:v>
                </c:pt>
                <c:pt idx="1166">
                  <c:v>3607701.5</c:v>
                </c:pt>
                <c:pt idx="1167">
                  <c:v>3640315.5</c:v>
                </c:pt>
                <c:pt idx="1168">
                  <c:v>3673224.5</c:v>
                </c:pt>
                <c:pt idx="1169">
                  <c:v>3706430.75</c:v>
                </c:pt>
                <c:pt idx="1170">
                  <c:v>3739937.25</c:v>
                </c:pt>
                <c:pt idx="1171">
                  <c:v>3773746.75</c:v>
                </c:pt>
                <c:pt idx="1172">
                  <c:v>3807861.75</c:v>
                </c:pt>
                <c:pt idx="1173">
                  <c:v>3842285.25</c:v>
                </c:pt>
                <c:pt idx="1174">
                  <c:v>3877020</c:v>
                </c:pt>
                <c:pt idx="1175">
                  <c:v>3912068.75</c:v>
                </c:pt>
                <c:pt idx="1176">
                  <c:v>3947434.25</c:v>
                </c:pt>
                <c:pt idx="1177">
                  <c:v>3983119.5</c:v>
                </c:pt>
                <c:pt idx="1178">
                  <c:v>4019127.25</c:v>
                </c:pt>
                <c:pt idx="1179">
                  <c:v>4055460.75</c:v>
                </c:pt>
                <c:pt idx="1180">
                  <c:v>4092122.5</c:v>
                </c:pt>
                <c:pt idx="1181">
                  <c:v>4129115.75</c:v>
                </c:pt>
                <c:pt idx="1182">
                  <c:v>4166443.5</c:v>
                </c:pt>
                <c:pt idx="1183">
                  <c:v>4204108.5</c:v>
                </c:pt>
                <c:pt idx="1184">
                  <c:v>4242114</c:v>
                </c:pt>
                <c:pt idx="1185">
                  <c:v>4280463.5</c:v>
                </c:pt>
                <c:pt idx="1186">
                  <c:v>4319159.5</c:v>
                </c:pt>
                <c:pt idx="1187">
                  <c:v>4358205</c:v>
                </c:pt>
                <c:pt idx="1188">
                  <c:v>4397603.5</c:v>
                </c:pt>
                <c:pt idx="1189">
                  <c:v>4437358.5</c:v>
                </c:pt>
                <c:pt idx="1190">
                  <c:v>4477472.5</c:v>
                </c:pt>
                <c:pt idx="1191">
                  <c:v>4517949.5</c:v>
                </c:pt>
                <c:pt idx="1192">
                  <c:v>4558792.5</c:v>
                </c:pt>
                <c:pt idx="1193">
                  <c:v>4600004.5</c:v>
                </c:pt>
                <c:pt idx="1194">
                  <c:v>4641589</c:v>
                </c:pt>
                <c:pt idx="1195">
                  <c:v>4683549.5</c:v>
                </c:pt>
                <c:pt idx="1196">
                  <c:v>4725889</c:v>
                </c:pt>
                <c:pt idx="1197">
                  <c:v>4768611.5</c:v>
                </c:pt>
                <c:pt idx="1198">
                  <c:v>4811720.5</c:v>
                </c:pt>
                <c:pt idx="1199">
                  <c:v>4855219</c:v>
                </c:pt>
                <c:pt idx="1200">
                  <c:v>4899110.5</c:v>
                </c:pt>
                <c:pt idx="1201">
                  <c:v>4943399</c:v>
                </c:pt>
                <c:pt idx="1202">
                  <c:v>4988088</c:v>
                </c:pt>
                <c:pt idx="1203">
                  <c:v>5033181</c:v>
                </c:pt>
                <c:pt idx="1204">
                  <c:v>5078681.5</c:v>
                </c:pt>
                <c:pt idx="1205">
                  <c:v>5124593.5</c:v>
                </c:pt>
                <c:pt idx="1206">
                  <c:v>5170920</c:v>
                </c:pt>
                <c:pt idx="1207">
                  <c:v>5217666</c:v>
                </c:pt>
                <c:pt idx="1208">
                  <c:v>5264834</c:v>
                </c:pt>
                <c:pt idx="1209">
                  <c:v>5312429</c:v>
                </c:pt>
                <c:pt idx="1210">
                  <c:v>5360454</c:v>
                </c:pt>
                <c:pt idx="1211">
                  <c:v>5408913</c:v>
                </c:pt>
                <c:pt idx="1212">
                  <c:v>5457810</c:v>
                </c:pt>
                <c:pt idx="1213">
                  <c:v>5507149.5</c:v>
                </c:pt>
                <c:pt idx="1214">
                  <c:v>5556934.5</c:v>
                </c:pt>
                <c:pt idx="1215">
                  <c:v>5607170</c:v>
                </c:pt>
                <c:pt idx="1216">
                  <c:v>5657859.5</c:v>
                </c:pt>
                <c:pt idx="1217">
                  <c:v>5709007</c:v>
                </c:pt>
                <c:pt idx="1218">
                  <c:v>5760617</c:v>
                </c:pt>
                <c:pt idx="1219">
                  <c:v>5812694</c:v>
                </c:pt>
                <c:pt idx="1220">
                  <c:v>5865241</c:v>
                </c:pt>
                <c:pt idx="1221">
                  <c:v>5918263.5</c:v>
                </c:pt>
                <c:pt idx="1222">
                  <c:v>5971765.5</c:v>
                </c:pt>
                <c:pt idx="1223">
                  <c:v>6025751</c:v>
                </c:pt>
                <c:pt idx="1224">
                  <c:v>6080224.5</c:v>
                </c:pt>
                <c:pt idx="1225">
                  <c:v>6135190</c:v>
                </c:pt>
                <c:pt idx="1226">
                  <c:v>6190653</c:v>
                </c:pt>
                <c:pt idx="1227">
                  <c:v>6246617</c:v>
                </c:pt>
                <c:pt idx="1228">
                  <c:v>6303087.5</c:v>
                </c:pt>
                <c:pt idx="1229">
                  <c:v>6360068</c:v>
                </c:pt>
                <c:pt idx="1230">
                  <c:v>6417563.5</c:v>
                </c:pt>
                <c:pt idx="1231">
                  <c:v>6475579</c:v>
                </c:pt>
                <c:pt idx="1232">
                  <c:v>6534119</c:v>
                </c:pt>
                <c:pt idx="1233">
                  <c:v>6593188.5</c:v>
                </c:pt>
                <c:pt idx="1234">
                  <c:v>6652791.5</c:v>
                </c:pt>
                <c:pt idx="1235">
                  <c:v>6712933.5</c:v>
                </c:pt>
                <c:pt idx="1236">
                  <c:v>6773619</c:v>
                </c:pt>
                <c:pt idx="1237">
                  <c:v>6834853.5</c:v>
                </c:pt>
                <c:pt idx="1238">
                  <c:v>6896641</c:v>
                </c:pt>
                <c:pt idx="1239">
                  <c:v>6958987.5</c:v>
                </c:pt>
                <c:pt idx="1240">
                  <c:v>7021897.5</c:v>
                </c:pt>
                <c:pt idx="1241">
                  <c:v>7085376.5</c:v>
                </c:pt>
                <c:pt idx="1242">
                  <c:v>7149429</c:v>
                </c:pt>
                <c:pt idx="1243">
                  <c:v>7214060.5</c:v>
                </c:pt>
                <c:pt idx="1244">
                  <c:v>7279276.5</c:v>
                </c:pt>
                <c:pt idx="1245">
                  <c:v>7345082</c:v>
                </c:pt>
                <c:pt idx="1246">
                  <c:v>7411482.5</c:v>
                </c:pt>
                <c:pt idx="1247">
                  <c:v>7478483</c:v>
                </c:pt>
                <c:pt idx="1248">
                  <c:v>7546089.5</c:v>
                </c:pt>
                <c:pt idx="1249">
                  <c:v>7614307</c:v>
                </c:pt>
                <c:pt idx="1250">
                  <c:v>7683141</c:v>
                </c:pt>
                <c:pt idx="1251">
                  <c:v>7752597.5</c:v>
                </c:pt>
                <c:pt idx="1252">
                  <c:v>7822682</c:v>
                </c:pt>
                <c:pt idx="1253">
                  <c:v>7893400</c:v>
                </c:pt>
                <c:pt idx="1254">
                  <c:v>7964757</c:v>
                </c:pt>
                <c:pt idx="1255">
                  <c:v>8036759.5</c:v>
                </c:pt>
                <c:pt idx="1256">
                  <c:v>8109412.5</c:v>
                </c:pt>
                <c:pt idx="1257">
                  <c:v>8182722.5</c:v>
                </c:pt>
                <c:pt idx="1258">
                  <c:v>8256695</c:v>
                </c:pt>
                <c:pt idx="1259">
                  <c:v>8331336.5</c:v>
                </c:pt>
                <c:pt idx="1260">
                  <c:v>8406653</c:v>
                </c:pt>
                <c:pt idx="1261">
                  <c:v>8482650</c:v>
                </c:pt>
                <c:pt idx="1262">
                  <c:v>8559334</c:v>
                </c:pt>
                <c:pt idx="1263">
                  <c:v>8636711</c:v>
                </c:pt>
                <c:pt idx="1264">
                  <c:v>8714788</c:v>
                </c:pt>
                <c:pt idx="1265">
                  <c:v>8793571</c:v>
                </c:pt>
                <c:pt idx="1266">
                  <c:v>8873066</c:v>
                </c:pt>
                <c:pt idx="1267">
                  <c:v>8953279</c:v>
                </c:pt>
                <c:pt idx="1268">
                  <c:v>9034218</c:v>
                </c:pt>
                <c:pt idx="1269">
                  <c:v>9115888</c:v>
                </c:pt>
                <c:pt idx="1270">
                  <c:v>9198297</c:v>
                </c:pt>
                <c:pt idx="1271">
                  <c:v>9281451</c:v>
                </c:pt>
                <c:pt idx="1272">
                  <c:v>9365356</c:v>
                </c:pt>
                <c:pt idx="1273">
                  <c:v>9450020</c:v>
                </c:pt>
                <c:pt idx="1274">
                  <c:v>9535449</c:v>
                </c:pt>
                <c:pt idx="1275">
                  <c:v>9621651</c:v>
                </c:pt>
                <c:pt idx="1276">
                  <c:v>9708631</c:v>
                </c:pt>
                <c:pt idx="1277">
                  <c:v>9796399</c:v>
                </c:pt>
                <c:pt idx="1278">
                  <c:v>9884959</c:v>
                </c:pt>
                <c:pt idx="1279">
                  <c:v>9974320</c:v>
                </c:pt>
                <c:pt idx="1280">
                  <c:v>10064489</c:v>
                </c:pt>
                <c:pt idx="1281">
                  <c:v>10155473</c:v>
                </c:pt>
                <c:pt idx="1282">
                  <c:v>10247280</c:v>
                </c:pt>
                <c:pt idx="1283">
                  <c:v>10339916</c:v>
                </c:pt>
                <c:pt idx="1284">
                  <c:v>10433390</c:v>
                </c:pt>
                <c:pt idx="1285">
                  <c:v>10527709</c:v>
                </c:pt>
                <c:pt idx="1286">
                  <c:v>10622881</c:v>
                </c:pt>
                <c:pt idx="1287">
                  <c:v>10718913</c:v>
                </c:pt>
                <c:pt idx="1288">
                  <c:v>10815813</c:v>
                </c:pt>
                <c:pt idx="1289">
                  <c:v>10913590</c:v>
                </c:pt>
                <c:pt idx="1290">
                  <c:v>11012250</c:v>
                </c:pt>
                <c:pt idx="1291">
                  <c:v>11111802</c:v>
                </c:pt>
                <c:pt idx="1292">
                  <c:v>11212254</c:v>
                </c:pt>
                <c:pt idx="1293">
                  <c:v>11313614</c:v>
                </c:pt>
                <c:pt idx="1294">
                  <c:v>11415890</c:v>
                </c:pt>
                <c:pt idx="1295">
                  <c:v>11519091</c:v>
                </c:pt>
                <c:pt idx="1296">
                  <c:v>11623225</c:v>
                </c:pt>
                <c:pt idx="1297">
                  <c:v>11728300</c:v>
                </c:pt>
                <c:pt idx="1298">
                  <c:v>11834325</c:v>
                </c:pt>
                <c:pt idx="1299">
                  <c:v>11941309</c:v>
                </c:pt>
                <c:pt idx="1300">
                  <c:v>12049259</c:v>
                </c:pt>
                <c:pt idx="1301">
                  <c:v>12158186</c:v>
                </c:pt>
                <c:pt idx="1302">
                  <c:v>12268098</c:v>
                </c:pt>
                <c:pt idx="1303">
                  <c:v>12379002</c:v>
                </c:pt>
                <c:pt idx="1304">
                  <c:v>12490910</c:v>
                </c:pt>
                <c:pt idx="1305">
                  <c:v>12603829</c:v>
                </c:pt>
                <c:pt idx="1306">
                  <c:v>12717769</c:v>
                </c:pt>
                <c:pt idx="1307">
                  <c:v>12832739</c:v>
                </c:pt>
                <c:pt idx="1308">
                  <c:v>12948749</c:v>
                </c:pt>
                <c:pt idx="1309">
                  <c:v>13065807</c:v>
                </c:pt>
                <c:pt idx="1310">
                  <c:v>13183923</c:v>
                </c:pt>
                <c:pt idx="1311">
                  <c:v>13303107</c:v>
                </c:pt>
                <c:pt idx="1312">
                  <c:v>13423369</c:v>
                </c:pt>
                <c:pt idx="1313">
                  <c:v>13544718</c:v>
                </c:pt>
                <c:pt idx="1314">
                  <c:v>13667164</c:v>
                </c:pt>
                <c:pt idx="1315">
                  <c:v>13790716</c:v>
                </c:pt>
                <c:pt idx="1316">
                  <c:v>13915386</c:v>
                </c:pt>
                <c:pt idx="1317">
                  <c:v>14041183</c:v>
                </c:pt>
                <c:pt idx="1318">
                  <c:v>14168116</c:v>
                </c:pt>
                <c:pt idx="1319">
                  <c:v>14296198</c:v>
                </c:pt>
                <c:pt idx="1320">
                  <c:v>14425437</c:v>
                </c:pt>
                <c:pt idx="1321">
                  <c:v>14555845</c:v>
                </c:pt>
                <c:pt idx="1322">
                  <c:v>14687431</c:v>
                </c:pt>
                <c:pt idx="1323">
                  <c:v>14820207</c:v>
                </c:pt>
                <c:pt idx="1324">
                  <c:v>14954183</c:v>
                </c:pt>
                <c:pt idx="1325">
                  <c:v>15089371</c:v>
                </c:pt>
                <c:pt idx="1326">
                  <c:v>15225780</c:v>
                </c:pt>
                <c:pt idx="1327">
                  <c:v>15363423</c:v>
                </c:pt>
                <c:pt idx="1328">
                  <c:v>15502310</c:v>
                </c:pt>
                <c:pt idx="1329">
                  <c:v>15642453</c:v>
                </c:pt>
                <c:pt idx="1330">
                  <c:v>15783862</c:v>
                </c:pt>
                <c:pt idx="1331">
                  <c:v>15926550</c:v>
                </c:pt>
                <c:pt idx="1332">
                  <c:v>16070528</c:v>
                </c:pt>
                <c:pt idx="1333">
                  <c:v>16215808</c:v>
                </c:pt>
                <c:pt idx="1334">
                  <c:v>16362400</c:v>
                </c:pt>
                <c:pt idx="1335">
                  <c:v>16510318</c:v>
                </c:pt>
                <c:pt idx="1336">
                  <c:v>16659573</c:v>
                </c:pt>
                <c:pt idx="1337">
                  <c:v>16810178</c:v>
                </c:pt>
                <c:pt idx="1338">
                  <c:v>16962144</c:v>
                </c:pt>
                <c:pt idx="1339">
                  <c:v>17115484</c:v>
                </c:pt>
                <c:pt idx="1340">
                  <c:v>17270210</c:v>
                </c:pt>
                <c:pt idx="1341">
                  <c:v>17426334</c:v>
                </c:pt>
                <c:pt idx="1342">
                  <c:v>17583870</c:v>
                </c:pt>
                <c:pt idx="1343">
                  <c:v>17742830</c:v>
                </c:pt>
                <c:pt idx="1344">
                  <c:v>17903228</c:v>
                </c:pt>
                <c:pt idx="1345">
                  <c:v>18065074</c:v>
                </c:pt>
                <c:pt idx="1346">
                  <c:v>18228384</c:v>
                </c:pt>
                <c:pt idx="1347">
                  <c:v>18393172</c:v>
                </c:pt>
                <c:pt idx="1348">
                  <c:v>18559448</c:v>
                </c:pt>
                <c:pt idx="1349">
                  <c:v>18727228</c:v>
                </c:pt>
                <c:pt idx="1350">
                  <c:v>18896524</c:v>
                </c:pt>
                <c:pt idx="1351">
                  <c:v>19067350</c:v>
                </c:pt>
                <c:pt idx="1352">
                  <c:v>19239722</c:v>
                </c:pt>
                <c:pt idx="1353">
                  <c:v>19413650</c:v>
                </c:pt>
                <c:pt idx="1354">
                  <c:v>19589152</c:v>
                </c:pt>
                <c:pt idx="1355">
                  <c:v>19766240</c:v>
                </c:pt>
                <c:pt idx="1356">
                  <c:v>19944930</c:v>
                </c:pt>
                <c:pt idx="1357">
                  <c:v>20125234</c:v>
                </c:pt>
                <c:pt idx="1358">
                  <c:v>20307168</c:v>
                </c:pt>
                <c:pt idx="1359">
                  <c:v>20490746</c:v>
                </c:pt>
                <c:pt idx="1360">
                  <c:v>20675986</c:v>
                </c:pt>
                <c:pt idx="1361">
                  <c:v>20862898</c:v>
                </c:pt>
                <c:pt idx="1362">
                  <c:v>21051502</c:v>
                </c:pt>
                <c:pt idx="1363">
                  <c:v>21241810</c:v>
                </c:pt>
                <c:pt idx="1364">
                  <c:v>21433838</c:v>
                </c:pt>
                <c:pt idx="1365">
                  <c:v>21627602</c:v>
                </c:pt>
                <c:pt idx="1366">
                  <c:v>21823118</c:v>
                </c:pt>
                <c:pt idx="1367">
                  <c:v>22020402</c:v>
                </c:pt>
                <c:pt idx="1368">
                  <c:v>22219468</c:v>
                </c:pt>
                <c:pt idx="1369">
                  <c:v>22420336</c:v>
                </c:pt>
                <c:pt idx="1370">
                  <c:v>22623018</c:v>
                </c:pt>
                <c:pt idx="1371">
                  <c:v>22827532</c:v>
                </c:pt>
                <c:pt idx="1372">
                  <c:v>23033896</c:v>
                </c:pt>
                <c:pt idx="1373">
                  <c:v>23242124</c:v>
                </c:pt>
                <c:pt idx="1374">
                  <c:v>23452236</c:v>
                </c:pt>
                <c:pt idx="1375">
                  <c:v>23664246</c:v>
                </c:pt>
                <c:pt idx="1376">
                  <c:v>23878174</c:v>
                </c:pt>
                <c:pt idx="1377">
                  <c:v>24094036</c:v>
                </c:pt>
                <c:pt idx="1378">
                  <c:v>24311848</c:v>
                </c:pt>
                <c:pt idx="1379">
                  <c:v>24531630</c:v>
                </c:pt>
                <c:pt idx="1380">
                  <c:v>24753398</c:v>
                </c:pt>
                <c:pt idx="1381">
                  <c:v>24977172</c:v>
                </c:pt>
                <c:pt idx="1382">
                  <c:v>25202968</c:v>
                </c:pt>
                <c:pt idx="1383">
                  <c:v>25430806</c:v>
                </c:pt>
                <c:pt idx="1384">
                  <c:v>25660704</c:v>
                </c:pt>
                <c:pt idx="1385">
                  <c:v>25892680</c:v>
                </c:pt>
                <c:pt idx="1386">
                  <c:v>26126752</c:v>
                </c:pt>
                <c:pt idx="1387">
                  <c:v>26362942</c:v>
                </c:pt>
                <c:pt idx="1388">
                  <c:v>26601264</c:v>
                </c:pt>
                <c:pt idx="1389">
                  <c:v>26841744</c:v>
                </c:pt>
                <c:pt idx="1390">
                  <c:v>27084396</c:v>
                </c:pt>
                <c:pt idx="1391">
                  <c:v>27329242</c:v>
                </c:pt>
                <c:pt idx="1392">
                  <c:v>27576302</c:v>
                </c:pt>
                <c:pt idx="1393">
                  <c:v>27825594</c:v>
                </c:pt>
                <c:pt idx="1394">
                  <c:v>28077140</c:v>
                </c:pt>
                <c:pt idx="1395">
                  <c:v>28330962</c:v>
                </c:pt>
                <c:pt idx="1396">
                  <c:v>28587076</c:v>
                </c:pt>
                <c:pt idx="1397">
                  <c:v>28845506</c:v>
                </c:pt>
                <c:pt idx="1398">
                  <c:v>29106274</c:v>
                </c:pt>
                <c:pt idx="1399">
                  <c:v>29369398</c:v>
                </c:pt>
                <c:pt idx="1400">
                  <c:v>29634900</c:v>
                </c:pt>
                <c:pt idx="1401">
                  <c:v>29902802</c:v>
                </c:pt>
                <c:pt idx="1402">
                  <c:v>30173128</c:v>
                </c:pt>
                <c:pt idx="1403">
                  <c:v>30445896</c:v>
                </c:pt>
                <c:pt idx="1404">
                  <c:v>30721130</c:v>
                </c:pt>
                <c:pt idx="1405">
                  <c:v>30998852</c:v>
                </c:pt>
                <c:pt idx="1406">
                  <c:v>31279086</c:v>
                </c:pt>
                <c:pt idx="1407">
                  <c:v>31561852</c:v>
                </c:pt>
                <c:pt idx="1408">
                  <c:v>31847174</c:v>
                </c:pt>
                <c:pt idx="1409">
                  <c:v>32135076</c:v>
                </c:pt>
                <c:pt idx="1410">
                  <c:v>32425582</c:v>
                </c:pt>
                <c:pt idx="1411">
                  <c:v>32718712</c:v>
                </c:pt>
                <c:pt idx="1412">
                  <c:v>33014494</c:v>
                </c:pt>
                <c:pt idx="1413">
                  <c:v>33312948</c:v>
                </c:pt>
                <c:pt idx="1414">
                  <c:v>33614100</c:v>
                </c:pt>
                <c:pt idx="1415">
                  <c:v>33917976</c:v>
                </c:pt>
                <c:pt idx="1416">
                  <c:v>34224600</c:v>
                </c:pt>
                <c:pt idx="1417">
                  <c:v>34533992</c:v>
                </c:pt>
                <c:pt idx="1418">
                  <c:v>34846184</c:v>
                </c:pt>
                <c:pt idx="1419">
                  <c:v>35161196</c:v>
                </c:pt>
                <c:pt idx="1420">
                  <c:v>35479060</c:v>
                </c:pt>
                <c:pt idx="1421">
                  <c:v>35799792</c:v>
                </c:pt>
                <c:pt idx="1422">
                  <c:v>36123428</c:v>
                </c:pt>
                <c:pt idx="1423">
                  <c:v>36449988</c:v>
                </c:pt>
                <c:pt idx="1424">
                  <c:v>36779500</c:v>
                </c:pt>
                <c:pt idx="1425">
                  <c:v>37111988</c:v>
                </c:pt>
                <c:pt idx="1426">
                  <c:v>37447488</c:v>
                </c:pt>
                <c:pt idx="1427">
                  <c:v>37786016</c:v>
                </c:pt>
                <c:pt idx="1428">
                  <c:v>38127604</c:v>
                </c:pt>
                <c:pt idx="1429">
                  <c:v>38472284</c:v>
                </c:pt>
                <c:pt idx="1430">
                  <c:v>38820076</c:v>
                </c:pt>
                <c:pt idx="1431">
                  <c:v>39171016</c:v>
                </c:pt>
                <c:pt idx="1432">
                  <c:v>39525124</c:v>
                </c:pt>
                <c:pt idx="1433">
                  <c:v>39882436</c:v>
                </c:pt>
                <c:pt idx="1434">
                  <c:v>40242980</c:v>
                </c:pt>
                <c:pt idx="1435">
                  <c:v>40606780</c:v>
                </c:pt>
                <c:pt idx="1436">
                  <c:v>40973868</c:v>
                </c:pt>
                <c:pt idx="1437">
                  <c:v>41344276</c:v>
                </c:pt>
                <c:pt idx="1438">
                  <c:v>41718036</c:v>
                </c:pt>
                <c:pt idx="1439">
                  <c:v>42095172</c:v>
                </c:pt>
                <c:pt idx="1440">
                  <c:v>42475716</c:v>
                </c:pt>
                <c:pt idx="1441">
                  <c:v>42859700</c:v>
                </c:pt>
                <c:pt idx="1442">
                  <c:v>43247156</c:v>
                </c:pt>
                <c:pt idx="1443">
                  <c:v>43638116</c:v>
                </c:pt>
                <c:pt idx="1444">
                  <c:v>44032608</c:v>
                </c:pt>
                <c:pt idx="1445">
                  <c:v>44430668</c:v>
                </c:pt>
                <c:pt idx="1446">
                  <c:v>44832328</c:v>
                </c:pt>
                <c:pt idx="1447">
                  <c:v>45237616</c:v>
                </c:pt>
                <c:pt idx="1448">
                  <c:v>45646572</c:v>
                </c:pt>
                <c:pt idx="1449">
                  <c:v>46059220</c:v>
                </c:pt>
                <c:pt idx="1450">
                  <c:v>46475600</c:v>
                </c:pt>
                <c:pt idx="1451">
                  <c:v>46895744</c:v>
                </c:pt>
                <c:pt idx="1452">
                  <c:v>47319688</c:v>
                </c:pt>
                <c:pt idx="1453">
                  <c:v>47747464</c:v>
                </c:pt>
                <c:pt idx="1454">
                  <c:v>48179108</c:v>
                </c:pt>
                <c:pt idx="1455">
                  <c:v>48614652</c:v>
                </c:pt>
                <c:pt idx="1456">
                  <c:v>49054132</c:v>
                </c:pt>
                <c:pt idx="1457">
                  <c:v>49497588</c:v>
                </c:pt>
                <c:pt idx="1458">
                  <c:v>49945052</c:v>
                </c:pt>
                <c:pt idx="1459">
                  <c:v>50396560</c:v>
                </c:pt>
                <c:pt idx="1460">
                  <c:v>50852152</c:v>
                </c:pt>
                <c:pt idx="1461">
                  <c:v>51311860</c:v>
                </c:pt>
                <c:pt idx="1462">
                  <c:v>51775724</c:v>
                </c:pt>
                <c:pt idx="1463">
                  <c:v>52243784</c:v>
                </c:pt>
                <c:pt idx="1464">
                  <c:v>52716072</c:v>
                </c:pt>
                <c:pt idx="1465">
                  <c:v>53192632</c:v>
                </c:pt>
                <c:pt idx="1466">
                  <c:v>53673500</c:v>
                </c:pt>
                <c:pt idx="1467">
                  <c:v>54158712</c:v>
                </c:pt>
                <c:pt idx="1468">
                  <c:v>54648316</c:v>
                </c:pt>
                <c:pt idx="1469">
                  <c:v>55142340</c:v>
                </c:pt>
                <c:pt idx="1470">
                  <c:v>55640836</c:v>
                </c:pt>
                <c:pt idx="1471">
                  <c:v>56143832</c:v>
                </c:pt>
                <c:pt idx="1472">
                  <c:v>56651380</c:v>
                </c:pt>
                <c:pt idx="1473">
                  <c:v>57163516</c:v>
                </c:pt>
                <c:pt idx="1474">
                  <c:v>57680280</c:v>
                </c:pt>
                <c:pt idx="1475">
                  <c:v>58201716</c:v>
                </c:pt>
                <c:pt idx="1476">
                  <c:v>58727868</c:v>
                </c:pt>
                <c:pt idx="1477">
                  <c:v>59258772</c:v>
                </c:pt>
                <c:pt idx="1478">
                  <c:v>59794480</c:v>
                </c:pt>
                <c:pt idx="1479">
                  <c:v>60335028</c:v>
                </c:pt>
                <c:pt idx="1480">
                  <c:v>60880464</c:v>
                </c:pt>
                <c:pt idx="1481">
                  <c:v>61430828</c:v>
                </c:pt>
                <c:pt idx="1482">
                  <c:v>61986172</c:v>
                </c:pt>
                <c:pt idx="1483">
                  <c:v>62546532</c:v>
                </c:pt>
                <c:pt idx="1484">
                  <c:v>63111960</c:v>
                </c:pt>
                <c:pt idx="1485">
                  <c:v>63682500</c:v>
                </c:pt>
                <c:pt idx="1486">
                  <c:v>64258196</c:v>
                </c:pt>
                <c:pt idx="1487">
                  <c:v>64839096</c:v>
                </c:pt>
                <c:pt idx="1488">
                  <c:v>65425252</c:v>
                </c:pt>
                <c:pt idx="1489">
                  <c:v>66016704</c:v>
                </c:pt>
                <c:pt idx="1490">
                  <c:v>66613500</c:v>
                </c:pt>
                <c:pt idx="1491">
                  <c:v>67215696</c:v>
                </c:pt>
                <c:pt idx="1492">
                  <c:v>67823328</c:v>
                </c:pt>
                <c:pt idx="1493">
                  <c:v>68436464</c:v>
                </c:pt>
                <c:pt idx="1494">
                  <c:v>69055136</c:v>
                </c:pt>
                <c:pt idx="1495">
                  <c:v>69679400</c:v>
                </c:pt>
                <c:pt idx="1496">
                  <c:v>70309312</c:v>
                </c:pt>
                <c:pt idx="1497">
                  <c:v>70944912</c:v>
                </c:pt>
                <c:pt idx="1498">
                  <c:v>71586264</c:v>
                </c:pt>
                <c:pt idx="1499">
                  <c:v>72233416</c:v>
                </c:pt>
                <c:pt idx="1500">
                  <c:v>72886408</c:v>
                </c:pt>
                <c:pt idx="1501">
                  <c:v>73545312</c:v>
                </c:pt>
                <c:pt idx="1502">
                  <c:v>74210168</c:v>
                </c:pt>
                <c:pt idx="1503">
                  <c:v>74881040</c:v>
                </c:pt>
                <c:pt idx="1504">
                  <c:v>75557968</c:v>
                </c:pt>
                <c:pt idx="1505">
                  <c:v>76241024</c:v>
                </c:pt>
                <c:pt idx="1506">
                  <c:v>76930248</c:v>
                </c:pt>
                <c:pt idx="1507">
                  <c:v>77625712</c:v>
                </c:pt>
                <c:pt idx="1508">
                  <c:v>78327456</c:v>
                </c:pt>
                <c:pt idx="1509">
                  <c:v>79035544</c:v>
                </c:pt>
                <c:pt idx="1510">
                  <c:v>79750032</c:v>
                </c:pt>
                <c:pt idx="1511">
                  <c:v>80470984</c:v>
                </c:pt>
                <c:pt idx="1512">
                  <c:v>81198448</c:v>
                </c:pt>
                <c:pt idx="1513">
                  <c:v>81932496</c:v>
                </c:pt>
                <c:pt idx="1514">
                  <c:v>82673168</c:v>
                </c:pt>
                <c:pt idx="1515">
                  <c:v>83420544</c:v>
                </c:pt>
                <c:pt idx="1516">
                  <c:v>84174680</c:v>
                </c:pt>
                <c:pt idx="1517">
                  <c:v>84935624</c:v>
                </c:pt>
                <c:pt idx="1518">
                  <c:v>85703456</c:v>
                </c:pt>
                <c:pt idx="1519">
                  <c:v>86478224</c:v>
                </c:pt>
                <c:pt idx="1520">
                  <c:v>87259992</c:v>
                </c:pt>
                <c:pt idx="1521">
                  <c:v>88048832</c:v>
                </c:pt>
                <c:pt idx="1522">
                  <c:v>88844808</c:v>
                </c:pt>
                <c:pt idx="1523">
                  <c:v>89647976</c:v>
                </c:pt>
                <c:pt idx="1524">
                  <c:v>90458400</c:v>
                </c:pt>
                <c:pt idx="1525">
                  <c:v>91276160</c:v>
                </c:pt>
                <c:pt idx="1526">
                  <c:v>92101304</c:v>
                </c:pt>
                <c:pt idx="1527">
                  <c:v>92933912</c:v>
                </c:pt>
                <c:pt idx="1528">
                  <c:v>93774040</c:v>
                </c:pt>
                <c:pt idx="1529">
                  <c:v>94621768</c:v>
                </c:pt>
                <c:pt idx="1530">
                  <c:v>95477160</c:v>
                </c:pt>
                <c:pt idx="1531">
                  <c:v>96340288</c:v>
                </c:pt>
                <c:pt idx="1532">
                  <c:v>97211216</c:v>
                </c:pt>
                <c:pt idx="1533">
                  <c:v>98090016</c:v>
                </c:pt>
                <c:pt idx="1534">
                  <c:v>98976760</c:v>
                </c:pt>
                <c:pt idx="1535">
                  <c:v>99871520</c:v>
                </c:pt>
                <c:pt idx="1536">
                  <c:v>100774368</c:v>
                </c:pt>
                <c:pt idx="1537">
                  <c:v>101685376</c:v>
                </c:pt>
                <c:pt idx="1538">
                  <c:v>102604624</c:v>
                </c:pt>
                <c:pt idx="1539">
                  <c:v>103532184</c:v>
                </c:pt>
                <c:pt idx="1540">
                  <c:v>104468128</c:v>
                </c:pt>
                <c:pt idx="1541">
                  <c:v>105412528</c:v>
                </c:pt>
                <c:pt idx="1542">
                  <c:v>106365472</c:v>
                </c:pt>
                <c:pt idx="1543">
                  <c:v>107327024</c:v>
                </c:pt>
                <c:pt idx="1544">
                  <c:v>108297272</c:v>
                </c:pt>
                <c:pt idx="1545">
                  <c:v>109276296</c:v>
                </c:pt>
                <c:pt idx="1546">
                  <c:v>110264168</c:v>
                </c:pt>
                <c:pt idx="1547">
                  <c:v>111260968</c:v>
                </c:pt>
                <c:pt idx="1548">
                  <c:v>112266776</c:v>
                </c:pt>
                <c:pt idx="1549">
                  <c:v>113281680</c:v>
                </c:pt>
                <c:pt idx="1550">
                  <c:v>114305760</c:v>
                </c:pt>
                <c:pt idx="1551">
                  <c:v>115339096</c:v>
                </c:pt>
                <c:pt idx="1552">
                  <c:v>116381776</c:v>
                </c:pt>
                <c:pt idx="1553">
                  <c:v>117433880</c:v>
                </c:pt>
                <c:pt idx="1554">
                  <c:v>118495496</c:v>
                </c:pt>
                <c:pt idx="1555">
                  <c:v>119566712</c:v>
                </c:pt>
                <c:pt idx="1556">
                  <c:v>120647608</c:v>
                </c:pt>
                <c:pt idx="1557">
                  <c:v>121738272</c:v>
                </c:pt>
                <c:pt idx="1558">
                  <c:v>122838800</c:v>
                </c:pt>
                <c:pt idx="1559">
                  <c:v>123949280</c:v>
                </c:pt>
                <c:pt idx="1560">
                  <c:v>125069792</c:v>
                </c:pt>
                <c:pt idx="1561">
                  <c:v>126200440</c:v>
                </c:pt>
                <c:pt idx="1562">
                  <c:v>127341304</c:v>
                </c:pt>
                <c:pt idx="1563">
                  <c:v>128492480</c:v>
                </c:pt>
                <c:pt idx="1564">
                  <c:v>129654072</c:v>
                </c:pt>
                <c:pt idx="1565">
                  <c:v>130826160</c:v>
                </c:pt>
                <c:pt idx="1566">
                  <c:v>132008840</c:v>
                </c:pt>
                <c:pt idx="1567">
                  <c:v>133202216</c:v>
                </c:pt>
                <c:pt idx="1568">
                  <c:v>134406384</c:v>
                </c:pt>
                <c:pt idx="1569">
                  <c:v>135621424</c:v>
                </c:pt>
                <c:pt idx="1570">
                  <c:v>136847456</c:v>
                </c:pt>
                <c:pt idx="1571">
                  <c:v>138084576</c:v>
                </c:pt>
                <c:pt idx="1572">
                  <c:v>139332880</c:v>
                </c:pt>
                <c:pt idx="1573">
                  <c:v>140592464</c:v>
                </c:pt>
                <c:pt idx="1574">
                  <c:v>141863440</c:v>
                </c:pt>
                <c:pt idx="1575">
                  <c:v>143145888</c:v>
                </c:pt>
                <c:pt idx="1576">
                  <c:v>144439952</c:v>
                </c:pt>
                <c:pt idx="1577">
                  <c:v>145745696</c:v>
                </c:pt>
                <c:pt idx="1578">
                  <c:v>147063264</c:v>
                </c:pt>
                <c:pt idx="1579">
                  <c:v>148392720</c:v>
                </c:pt>
                <c:pt idx="1580">
                  <c:v>149734208</c:v>
                </c:pt>
                <c:pt idx="1581">
                  <c:v>151087824</c:v>
                </c:pt>
                <c:pt idx="1582">
                  <c:v>152453680</c:v>
                </c:pt>
                <c:pt idx="1583">
                  <c:v>153831872</c:v>
                </c:pt>
                <c:pt idx="1584">
                  <c:v>155222528</c:v>
                </c:pt>
                <c:pt idx="1585">
                  <c:v>156625760</c:v>
                </c:pt>
                <c:pt idx="1586">
                  <c:v>158041680</c:v>
                </c:pt>
                <c:pt idx="1587">
                  <c:v>159470400</c:v>
                </c:pt>
                <c:pt idx="1588">
                  <c:v>160912032</c:v>
                </c:pt>
                <c:pt idx="1589">
                  <c:v>162366688</c:v>
                </c:pt>
                <c:pt idx="1590">
                  <c:v>163834496</c:v>
                </c:pt>
                <c:pt idx="1591">
                  <c:v>165315584</c:v>
                </c:pt>
                <c:pt idx="1592">
                  <c:v>166810048</c:v>
                </c:pt>
                <c:pt idx="1593">
                  <c:v>168318032</c:v>
                </c:pt>
                <c:pt idx="1594">
                  <c:v>169839648</c:v>
                </c:pt>
                <c:pt idx="1595">
                  <c:v>171375024</c:v>
                </c:pt>
                <c:pt idx="1596">
                  <c:v>172924272</c:v>
                </c:pt>
                <c:pt idx="1597">
                  <c:v>174487520</c:v>
                </c:pt>
                <c:pt idx="1598">
                  <c:v>176064912</c:v>
                </c:pt>
                <c:pt idx="1599">
                  <c:v>177656560</c:v>
                </c:pt>
                <c:pt idx="1600">
                  <c:v>179262592</c:v>
                </c:pt>
                <c:pt idx="1601">
                  <c:v>180883152</c:v>
                </c:pt>
                <c:pt idx="1602">
                  <c:v>182518352</c:v>
                </c:pt>
                <c:pt idx="1603">
                  <c:v>184168336</c:v>
                </c:pt>
                <c:pt idx="1604">
                  <c:v>185833232</c:v>
                </c:pt>
                <c:pt idx="1605">
                  <c:v>187513184</c:v>
                </c:pt>
                <c:pt idx="1606">
                  <c:v>189208336</c:v>
                </c:pt>
                <c:pt idx="1607">
                  <c:v>190918800</c:v>
                </c:pt>
                <c:pt idx="1608">
                  <c:v>192644720</c:v>
                </c:pt>
                <c:pt idx="1609">
                  <c:v>194386256</c:v>
                </c:pt>
                <c:pt idx="1610">
                  <c:v>196143520</c:v>
                </c:pt>
                <c:pt idx="1611">
                  <c:v>197916688</c:v>
                </c:pt>
                <c:pt idx="1612">
                  <c:v>199705872</c:v>
                </c:pt>
                <c:pt idx="1613">
                  <c:v>201511232</c:v>
                </c:pt>
                <c:pt idx="1614">
                  <c:v>203332928</c:v>
                </c:pt>
                <c:pt idx="1615">
                  <c:v>205171072</c:v>
                </c:pt>
                <c:pt idx="1616">
                  <c:v>207025840</c:v>
                </c:pt>
                <c:pt idx="1617">
                  <c:v>208897376</c:v>
                </c:pt>
                <c:pt idx="1618">
                  <c:v>210785840</c:v>
                </c:pt>
                <c:pt idx="1619">
                  <c:v>212691360</c:v>
                </c:pt>
                <c:pt idx="1620">
                  <c:v>214614112</c:v>
                </c:pt>
                <c:pt idx="1621">
                  <c:v>216554256</c:v>
                </c:pt>
                <c:pt idx="1622">
                  <c:v>218511936</c:v>
                </c:pt>
                <c:pt idx="1623">
                  <c:v>220487296</c:v>
                </c:pt>
                <c:pt idx="1624">
                  <c:v>222480528</c:v>
                </c:pt>
                <c:pt idx="1625">
                  <c:v>224491776</c:v>
                </c:pt>
                <c:pt idx="1626">
                  <c:v>226521216</c:v>
                </c:pt>
                <c:pt idx="1627">
                  <c:v>228568992</c:v>
                </c:pt>
                <c:pt idx="1628">
                  <c:v>230635280</c:v>
                </c:pt>
                <c:pt idx="1629">
                  <c:v>232720240</c:v>
                </c:pt>
                <c:pt idx="1630">
                  <c:v>234824064</c:v>
                </c:pt>
                <c:pt idx="1631">
                  <c:v>236946896</c:v>
                </c:pt>
                <c:pt idx="1632">
                  <c:v>239088928</c:v>
                </c:pt>
                <c:pt idx="1633">
                  <c:v>241250320</c:v>
                </c:pt>
                <c:pt idx="1634">
                  <c:v>243431248</c:v>
                </c:pt>
                <c:pt idx="1635">
                  <c:v>245631888</c:v>
                </c:pt>
                <c:pt idx="1636">
                  <c:v>247852432</c:v>
                </c:pt>
                <c:pt idx="1637">
                  <c:v>250093040</c:v>
                </c:pt>
                <c:pt idx="1638">
                  <c:v>252353920</c:v>
                </c:pt>
                <c:pt idx="1639">
                  <c:v>254635232</c:v>
                </c:pt>
                <c:pt idx="1640">
                  <c:v>256937152</c:v>
                </c:pt>
                <c:pt idx="1641">
                  <c:v>259259904</c:v>
                </c:pt>
                <c:pt idx="1642">
                  <c:v>261603632</c:v>
                </c:pt>
                <c:pt idx="1643">
                  <c:v>263968560</c:v>
                </c:pt>
                <c:pt idx="1644">
                  <c:v>266354864</c:v>
                </c:pt>
                <c:pt idx="1645">
                  <c:v>268762752</c:v>
                </c:pt>
                <c:pt idx="1646">
                  <c:v>271192384</c:v>
                </c:pt>
                <c:pt idx="1647">
                  <c:v>273644000</c:v>
                </c:pt>
                <c:pt idx="1648">
                  <c:v>276117760</c:v>
                </c:pt>
                <c:pt idx="1649">
                  <c:v>278613920</c:v>
                </c:pt>
                <c:pt idx="1650">
                  <c:v>281132608</c:v>
                </c:pt>
                <c:pt idx="1651">
                  <c:v>283674080</c:v>
                </c:pt>
                <c:pt idx="1652">
                  <c:v>286238528</c:v>
                </c:pt>
                <c:pt idx="1653">
                  <c:v>288826144</c:v>
                </c:pt>
                <c:pt idx="1654">
                  <c:v>291437184</c:v>
                </c:pt>
                <c:pt idx="1655">
                  <c:v>294071808</c:v>
                </c:pt>
                <c:pt idx="1656">
                  <c:v>296730240</c:v>
                </c:pt>
                <c:pt idx="1657">
                  <c:v>299412704</c:v>
                </c:pt>
                <c:pt idx="1658">
                  <c:v>302119456</c:v>
                </c:pt>
                <c:pt idx="1659">
                  <c:v>304850624</c:v>
                </c:pt>
                <c:pt idx="1660">
                  <c:v>307606528</c:v>
                </c:pt>
                <c:pt idx="1661">
                  <c:v>310387328</c:v>
                </c:pt>
                <c:pt idx="1662">
                  <c:v>313193248</c:v>
                </c:pt>
                <c:pt idx="1663">
                  <c:v>316024544</c:v>
                </c:pt>
                <c:pt idx="1664">
                  <c:v>318881440</c:v>
                </c:pt>
                <c:pt idx="1665">
                  <c:v>321764160</c:v>
                </c:pt>
                <c:pt idx="1666">
                  <c:v>324672960</c:v>
                </c:pt>
                <c:pt idx="1667">
                  <c:v>327608032</c:v>
                </c:pt>
                <c:pt idx="1668">
                  <c:v>330569664</c:v>
                </c:pt>
                <c:pt idx="1669">
                  <c:v>333558048</c:v>
                </c:pt>
                <c:pt idx="1670">
                  <c:v>336573440</c:v>
                </c:pt>
                <c:pt idx="1671">
                  <c:v>339616096</c:v>
                </c:pt>
                <c:pt idx="1672">
                  <c:v>342686272</c:v>
                </c:pt>
                <c:pt idx="1673">
                  <c:v>345784192</c:v>
                </c:pt>
                <c:pt idx="1674">
                  <c:v>348910112</c:v>
                </c:pt>
                <c:pt idx="1675">
                  <c:v>352064320</c:v>
                </c:pt>
                <c:pt idx="1676">
                  <c:v>355247008</c:v>
                </c:pt>
                <c:pt idx="1677">
                  <c:v>358458496</c:v>
                </c:pt>
                <c:pt idx="1678">
                  <c:v>361698976</c:v>
                </c:pt>
                <c:pt idx="1679">
                  <c:v>364968800</c:v>
                </c:pt>
                <c:pt idx="1680">
                  <c:v>368268160</c:v>
                </c:pt>
                <c:pt idx="1681">
                  <c:v>371597344</c:v>
                </c:pt>
                <c:pt idx="1682">
                  <c:v>374956608</c:v>
                </c:pt>
                <c:pt idx="1683">
                  <c:v>378346272</c:v>
                </c:pt>
                <c:pt idx="1684">
                  <c:v>381766560</c:v>
                </c:pt>
                <c:pt idx="1685">
                  <c:v>385217760</c:v>
                </c:pt>
                <c:pt idx="1686">
                  <c:v>388700192</c:v>
                </c:pt>
                <c:pt idx="1687">
                  <c:v>392214080</c:v>
                </c:pt>
                <c:pt idx="1688">
                  <c:v>395759744</c:v>
                </c:pt>
                <c:pt idx="1689">
                  <c:v>399337440</c:v>
                </c:pt>
                <c:pt idx="1690">
                  <c:v>402947488</c:v>
                </c:pt>
                <c:pt idx="1691">
                  <c:v>406590176</c:v>
                </c:pt>
                <c:pt idx="1692">
                  <c:v>410265824</c:v>
                </c:pt>
                <c:pt idx="1693">
                  <c:v>413974656</c:v>
                </c:pt>
                <c:pt idx="1694">
                  <c:v>417717024</c:v>
                </c:pt>
                <c:pt idx="1695">
                  <c:v>421493248</c:v>
                </c:pt>
                <c:pt idx="1696">
                  <c:v>425303584</c:v>
                </c:pt>
                <c:pt idx="1697">
                  <c:v>429148384</c:v>
                </c:pt>
                <c:pt idx="1698">
                  <c:v>433027936</c:v>
                </c:pt>
                <c:pt idx="1699">
                  <c:v>436942560</c:v>
                </c:pt>
                <c:pt idx="1700">
                  <c:v>440892576</c:v>
                </c:pt>
                <c:pt idx="1701">
                  <c:v>444878272</c:v>
                </c:pt>
                <c:pt idx="1702">
                  <c:v>448900032</c:v>
                </c:pt>
                <c:pt idx="1703">
                  <c:v>452958144</c:v>
                </c:pt>
                <c:pt idx="1704">
                  <c:v>457052928</c:v>
                </c:pt>
                <c:pt idx="1705">
                  <c:v>461184736</c:v>
                </c:pt>
                <c:pt idx="1706">
                  <c:v>465353888</c:v>
                </c:pt>
                <c:pt idx="1707">
                  <c:v>469560768</c:v>
                </c:pt>
                <c:pt idx="1708">
                  <c:v>473805632</c:v>
                </c:pt>
                <c:pt idx="1709">
                  <c:v>478088896</c:v>
                </c:pt>
                <c:pt idx="1710">
                  <c:v>482410880</c:v>
                </c:pt>
                <c:pt idx="1711">
                  <c:v>486771904</c:v>
                </c:pt>
                <c:pt idx="1712">
                  <c:v>491172384</c:v>
                </c:pt>
                <c:pt idx="1713">
                  <c:v>495612640</c:v>
                </c:pt>
                <c:pt idx="1714">
                  <c:v>500093024</c:v>
                </c:pt>
                <c:pt idx="1715">
                  <c:v>504613952</c:v>
                </c:pt>
                <c:pt idx="1716">
                  <c:v>509175712</c:v>
                </c:pt>
                <c:pt idx="1717">
                  <c:v>513778720</c:v>
                </c:pt>
                <c:pt idx="1718">
                  <c:v>518423328</c:v>
                </c:pt>
                <c:pt idx="1719">
                  <c:v>523109920</c:v>
                </c:pt>
                <c:pt idx="1720">
                  <c:v>527838912</c:v>
                </c:pt>
                <c:pt idx="1721">
                  <c:v>532610624</c:v>
                </c:pt>
                <c:pt idx="1722">
                  <c:v>537425472</c:v>
                </c:pt>
                <c:pt idx="1723">
                  <c:v>542283904</c:v>
                </c:pt>
                <c:pt idx="1724">
                  <c:v>547186176</c:v>
                </c:pt>
                <c:pt idx="1725">
                  <c:v>552132800</c:v>
                </c:pt>
                <c:pt idx="1726">
                  <c:v>557124160</c:v>
                </c:pt>
                <c:pt idx="1727">
                  <c:v>562160640</c:v>
                </c:pt>
                <c:pt idx="1728">
                  <c:v>567242624</c:v>
                </c:pt>
                <c:pt idx="1729">
                  <c:v>572370560</c:v>
                </c:pt>
                <c:pt idx="1730">
                  <c:v>577544832</c:v>
                </c:pt>
                <c:pt idx="1731">
                  <c:v>582765888</c:v>
                </c:pt>
                <c:pt idx="1732">
                  <c:v>588034176</c:v>
                </c:pt>
                <c:pt idx="1733">
                  <c:v>593350080</c:v>
                </c:pt>
                <c:pt idx="1734">
                  <c:v>598714048</c:v>
                </c:pt>
                <c:pt idx="1735">
                  <c:v>604126464</c:v>
                </c:pt>
                <c:pt idx="1736">
                  <c:v>609587840</c:v>
                </c:pt>
                <c:pt idx="1737">
                  <c:v>615098560</c:v>
                </c:pt>
                <c:pt idx="1738">
                  <c:v>620659136</c:v>
                </c:pt>
                <c:pt idx="1739">
                  <c:v>626269952</c:v>
                </c:pt>
                <c:pt idx="1740">
                  <c:v>631931520</c:v>
                </c:pt>
                <c:pt idx="1741">
                  <c:v>637644224</c:v>
                </c:pt>
                <c:pt idx="1742">
                  <c:v>643408640</c:v>
                </c:pt>
                <c:pt idx="1743">
                  <c:v>649225088</c:v>
                </c:pt>
                <c:pt idx="1744">
                  <c:v>655094208</c:v>
                </c:pt>
                <c:pt idx="1745">
                  <c:v>661016320</c:v>
                </c:pt>
                <c:pt idx="1746">
                  <c:v>666991936</c:v>
                </c:pt>
                <c:pt idx="1747">
                  <c:v>673021632</c:v>
                </c:pt>
                <c:pt idx="1748">
                  <c:v>679105856</c:v>
                </c:pt>
                <c:pt idx="1749">
                  <c:v>685245056</c:v>
                </c:pt>
                <c:pt idx="1750">
                  <c:v>691439744</c:v>
                </c:pt>
                <c:pt idx="1751">
                  <c:v>697690432</c:v>
                </c:pt>
                <c:pt idx="1752">
                  <c:v>703997632</c:v>
                </c:pt>
                <c:pt idx="1753">
                  <c:v>710361856</c:v>
                </c:pt>
                <c:pt idx="1754">
                  <c:v>716783616</c:v>
                </c:pt>
                <c:pt idx="1755">
                  <c:v>723263360</c:v>
                </c:pt>
                <c:pt idx="1756">
                  <c:v>729801792</c:v>
                </c:pt>
                <c:pt idx="1757">
                  <c:v>736399232</c:v>
                </c:pt>
                <c:pt idx="1758">
                  <c:v>743056384</c:v>
                </c:pt>
                <c:pt idx="1759">
                  <c:v>749773696</c:v>
                </c:pt>
                <c:pt idx="1760">
                  <c:v>756551744</c:v>
                </c:pt>
                <c:pt idx="1761">
                  <c:v>763391040</c:v>
                </c:pt>
                <c:pt idx="1762">
                  <c:v>770292224</c:v>
                </c:pt>
                <c:pt idx="1763">
                  <c:v>777255744</c:v>
                </c:pt>
                <c:pt idx="1764">
                  <c:v>784282176</c:v>
                </c:pt>
                <c:pt idx="1765">
                  <c:v>791372224</c:v>
                </c:pt>
                <c:pt idx="1766">
                  <c:v>798526272</c:v>
                </c:pt>
                <c:pt idx="1767">
                  <c:v>805745088</c:v>
                </c:pt>
                <c:pt idx="1768">
                  <c:v>813029120</c:v>
                </c:pt>
                <c:pt idx="1769">
                  <c:v>820378944</c:v>
                </c:pt>
                <c:pt idx="1770">
                  <c:v>827795264</c:v>
                </c:pt>
                <c:pt idx="1771">
                  <c:v>835278656</c:v>
                </c:pt>
                <c:pt idx="1772">
                  <c:v>842829632</c:v>
                </c:pt>
                <c:pt idx="1773">
                  <c:v>850448960</c:v>
                </c:pt>
                <c:pt idx="1774">
                  <c:v>858137088</c:v>
                </c:pt>
                <c:pt idx="1775">
                  <c:v>865894720</c:v>
                </c:pt>
                <c:pt idx="1776">
                  <c:v>873722560</c:v>
                </c:pt>
                <c:pt idx="1777">
                  <c:v>881621056</c:v>
                </c:pt>
                <c:pt idx="1778">
                  <c:v>889591040</c:v>
                </c:pt>
                <c:pt idx="1779">
                  <c:v>897633024</c:v>
                </c:pt>
                <c:pt idx="1780">
                  <c:v>905747712</c:v>
                </c:pt>
                <c:pt idx="1781">
                  <c:v>913935808</c:v>
                </c:pt>
                <c:pt idx="1782">
                  <c:v>922197888</c:v>
                </c:pt>
                <c:pt idx="1783">
                  <c:v>930534656</c:v>
                </c:pt>
                <c:pt idx="1784">
                  <c:v>938946816</c:v>
                </c:pt>
                <c:pt idx="1785">
                  <c:v>947435008</c:v>
                </c:pt>
                <c:pt idx="1786">
                  <c:v>955999872</c:v>
                </c:pt>
                <c:pt idx="1787">
                  <c:v>964642240</c:v>
                </c:pt>
                <c:pt idx="1788">
                  <c:v>973362688</c:v>
                </c:pt>
                <c:pt idx="1789">
                  <c:v>982162048</c:v>
                </c:pt>
                <c:pt idx="1790">
                  <c:v>991040896</c:v>
                </c:pt>
                <c:pt idx="1791">
                  <c:v>1000000000</c:v>
                </c:pt>
              </c:numCache>
            </c:numRef>
          </c:xVal>
          <c:yVal>
            <c:numRef>
              <c:f>'Impedance Data'!$D$2:$D$1793</c:f>
              <c:numCache>
                <c:formatCode>General</c:formatCode>
                <c:ptCount val="1792"/>
                <c:pt idx="0">
                  <c:v>0.01539918873459101</c:v>
                </c:pt>
                <c:pt idx="1">
                  <c:v>0.01539917383342981</c:v>
                </c:pt>
                <c:pt idx="2">
                  <c:v>0.01539916079491377</c:v>
                </c:pt>
                <c:pt idx="3">
                  <c:v>0.01539914309978485</c:v>
                </c:pt>
                <c:pt idx="4">
                  <c:v>0.01539912819862366</c:v>
                </c:pt>
                <c:pt idx="5">
                  <c:v>0.01539911422878504</c:v>
                </c:pt>
                <c:pt idx="6">
                  <c:v>0.01539910025894642</c:v>
                </c:pt>
                <c:pt idx="7">
                  <c:v>0.0153990825638175</c:v>
                </c:pt>
                <c:pt idx="8">
                  <c:v>0.01539906486868858</c:v>
                </c:pt>
                <c:pt idx="9">
                  <c:v>0.01539904810488224</c:v>
                </c:pt>
                <c:pt idx="10">
                  <c:v>0.01539902668446302</c:v>
                </c:pt>
                <c:pt idx="11">
                  <c:v>0.01539901178330183</c:v>
                </c:pt>
                <c:pt idx="12">
                  <c:v>0.01539899315685034</c:v>
                </c:pt>
                <c:pt idx="13">
                  <c:v>0.01539897546172142</c:v>
                </c:pt>
                <c:pt idx="14">
                  <c:v>0.0153989577665925</c:v>
                </c:pt>
                <c:pt idx="15">
                  <c:v>0.01539893634617329</c:v>
                </c:pt>
                <c:pt idx="16">
                  <c:v>0.01539891771972179</c:v>
                </c:pt>
                <c:pt idx="17">
                  <c:v>0.01539889816194773</c:v>
                </c:pt>
                <c:pt idx="18">
                  <c:v>0.01539887767285109</c:v>
                </c:pt>
                <c:pt idx="19">
                  <c:v>0.01539885811507702</c:v>
                </c:pt>
                <c:pt idx="20">
                  <c:v>0.01539883576333523</c:v>
                </c:pt>
                <c:pt idx="21">
                  <c:v>0.01539881713688374</c:v>
                </c:pt>
                <c:pt idx="22">
                  <c:v>0.01539879478514194</c:v>
                </c:pt>
                <c:pt idx="23">
                  <c:v>0.01539877336472273</c:v>
                </c:pt>
                <c:pt idx="24">
                  <c:v>0.01539874915033579</c:v>
                </c:pt>
                <c:pt idx="25">
                  <c:v>0.01539872586727142</c:v>
                </c:pt>
                <c:pt idx="26">
                  <c:v>0.01539870444685221</c:v>
                </c:pt>
                <c:pt idx="27">
                  <c:v>0.01539868116378784</c:v>
                </c:pt>
                <c:pt idx="28">
                  <c:v>0.01539865601807833</c:v>
                </c:pt>
                <c:pt idx="29">
                  <c:v>0.01539863459765911</c:v>
                </c:pt>
                <c:pt idx="30">
                  <c:v>0.01539860852062702</c:v>
                </c:pt>
                <c:pt idx="31">
                  <c:v>0.01539858430624008</c:v>
                </c:pt>
                <c:pt idx="32">
                  <c:v>0.01539855822920799</c:v>
                </c:pt>
                <c:pt idx="33">
                  <c:v>0.01539853401482105</c:v>
                </c:pt>
                <c:pt idx="34">
                  <c:v>0.01539850607514381</c:v>
                </c:pt>
                <c:pt idx="35">
                  <c:v>0.01539847906678915</c:v>
                </c:pt>
                <c:pt idx="36">
                  <c:v>0.01539845298975706</c:v>
                </c:pt>
                <c:pt idx="37">
                  <c:v>0.01539842318743467</c:v>
                </c:pt>
                <c:pt idx="38">
                  <c:v>0.01539839245378971</c:v>
                </c:pt>
                <c:pt idx="39">
                  <c:v>0.01539836451411247</c:v>
                </c:pt>
                <c:pt idx="40">
                  <c:v>0.01539833750575781</c:v>
                </c:pt>
                <c:pt idx="41">
                  <c:v>0.01539830211549997</c:v>
                </c:pt>
                <c:pt idx="42">
                  <c:v>0.01539827510714531</c:v>
                </c:pt>
                <c:pt idx="43">
                  <c:v>0.01539824437350035</c:v>
                </c:pt>
                <c:pt idx="44">
                  <c:v>0.01539821270853281</c:v>
                </c:pt>
                <c:pt idx="45">
                  <c:v>0.01539817545562983</c:v>
                </c:pt>
                <c:pt idx="46">
                  <c:v>0.01539814565330744</c:v>
                </c:pt>
                <c:pt idx="47">
                  <c:v>0.01539811119437218</c:v>
                </c:pt>
                <c:pt idx="48">
                  <c:v>0.01539807766675949</c:v>
                </c:pt>
                <c:pt idx="49">
                  <c:v>0.01539804507046938</c:v>
                </c:pt>
                <c:pt idx="50">
                  <c:v>0.01539800968021154</c:v>
                </c:pt>
                <c:pt idx="51">
                  <c:v>0.01539797149598598</c:v>
                </c:pt>
                <c:pt idx="52">
                  <c:v>0.01539793517440557</c:v>
                </c:pt>
                <c:pt idx="53">
                  <c:v>0.01539789512753487</c:v>
                </c:pt>
                <c:pt idx="54">
                  <c:v>0.01539785880595446</c:v>
                </c:pt>
                <c:pt idx="55">
                  <c:v>0.0153978206217289</c:v>
                </c:pt>
                <c:pt idx="56">
                  <c:v>0.01539777871221304</c:v>
                </c:pt>
                <c:pt idx="57">
                  <c:v>0.01539774145931005</c:v>
                </c:pt>
                <c:pt idx="58">
                  <c:v>0.01539770048111677</c:v>
                </c:pt>
                <c:pt idx="59">
                  <c:v>0.01539765764027834</c:v>
                </c:pt>
                <c:pt idx="60">
                  <c:v>0.01539761479943991</c:v>
                </c:pt>
                <c:pt idx="61">
                  <c:v>0.01539756916463375</c:v>
                </c:pt>
                <c:pt idx="62">
                  <c:v>0.01539752632379532</c:v>
                </c:pt>
                <c:pt idx="63">
                  <c:v>0.01539748441427946</c:v>
                </c:pt>
                <c:pt idx="64">
                  <c:v>0.01539743691682816</c:v>
                </c:pt>
                <c:pt idx="65">
                  <c:v>0.01539739221334457</c:v>
                </c:pt>
                <c:pt idx="66">
                  <c:v>0.01539734285324812</c:v>
                </c:pt>
                <c:pt idx="67">
                  <c:v>0.01539729442447424</c:v>
                </c:pt>
                <c:pt idx="68">
                  <c:v>0.01539724878966808</c:v>
                </c:pt>
                <c:pt idx="69">
                  <c:v>0.01539719477295876</c:v>
                </c:pt>
                <c:pt idx="70">
                  <c:v>0.0153971454128623</c:v>
                </c:pt>
                <c:pt idx="71">
                  <c:v>0.01539709139615297</c:v>
                </c:pt>
                <c:pt idx="72">
                  <c:v>0.01539704110473394</c:v>
                </c:pt>
                <c:pt idx="73">
                  <c:v>0.01539698708802462</c:v>
                </c:pt>
                <c:pt idx="74">
                  <c:v>0.01539693120867014</c:v>
                </c:pt>
                <c:pt idx="75">
                  <c:v>0.01539687626063824</c:v>
                </c:pt>
                <c:pt idx="76">
                  <c:v>0.01539681851863861</c:v>
                </c:pt>
                <c:pt idx="77">
                  <c:v>0.01539676077663898</c:v>
                </c:pt>
                <c:pt idx="78">
                  <c:v>0.01539670210331678</c:v>
                </c:pt>
                <c:pt idx="79">
                  <c:v>0.01539664436131716</c:v>
                </c:pt>
                <c:pt idx="80">
                  <c:v>0.01539658475667238</c:v>
                </c:pt>
                <c:pt idx="81">
                  <c:v>0.01539651863276958</c:v>
                </c:pt>
                <c:pt idx="82">
                  <c:v>0.01539645716547966</c:v>
                </c:pt>
                <c:pt idx="83">
                  <c:v>0.01539639383554459</c:v>
                </c:pt>
                <c:pt idx="84">
                  <c:v>0.01539633050560951</c:v>
                </c:pt>
                <c:pt idx="85">
                  <c:v>0.01539625972509384</c:v>
                </c:pt>
                <c:pt idx="86">
                  <c:v>0.01539619360119104</c:v>
                </c:pt>
                <c:pt idx="87">
                  <c:v>0.01539612282067537</c:v>
                </c:pt>
                <c:pt idx="88">
                  <c:v>0.01539605390280485</c:v>
                </c:pt>
                <c:pt idx="89">
                  <c:v>0.01539598032832146</c:v>
                </c:pt>
                <c:pt idx="90">
                  <c:v>0.01539591047912836</c:v>
                </c:pt>
                <c:pt idx="91">
                  <c:v>0.01539583504199982</c:v>
                </c:pt>
                <c:pt idx="92">
                  <c:v>0.01539576053619385</c:v>
                </c:pt>
                <c:pt idx="93">
                  <c:v>0.01539568230509758</c:v>
                </c:pt>
                <c:pt idx="94">
                  <c:v>0.01539560407400131</c:v>
                </c:pt>
                <c:pt idx="95">
                  <c:v>0.0153955239802599</c:v>
                </c:pt>
                <c:pt idx="96">
                  <c:v>0.01539544202387333</c:v>
                </c:pt>
                <c:pt idx="97">
                  <c:v>0.01539536099880934</c:v>
                </c:pt>
                <c:pt idx="98">
                  <c:v>0.0153952743858099</c:v>
                </c:pt>
                <c:pt idx="99">
                  <c:v>0.01539519149810076</c:v>
                </c:pt>
                <c:pt idx="100">
                  <c:v>0.01539510395377874</c:v>
                </c:pt>
                <c:pt idx="101">
                  <c:v>0.01539501547813416</c:v>
                </c:pt>
                <c:pt idx="102">
                  <c:v>0.01539492234587669</c:v>
                </c:pt>
                <c:pt idx="103">
                  <c:v>0.01539483293890953</c:v>
                </c:pt>
                <c:pt idx="104">
                  <c:v>0.01539473794400692</c:v>
                </c:pt>
                <c:pt idx="105">
                  <c:v>0.01539464481174946</c:v>
                </c:pt>
                <c:pt idx="106">
                  <c:v>0.01539454609155655</c:v>
                </c:pt>
                <c:pt idx="107">
                  <c:v>0.01539444644004107</c:v>
                </c:pt>
                <c:pt idx="108">
                  <c:v>0.01539434771984816</c:v>
                </c:pt>
                <c:pt idx="109">
                  <c:v>0.01539424434304237</c:v>
                </c:pt>
                <c:pt idx="110">
                  <c:v>0.01539413724094629</c:v>
                </c:pt>
                <c:pt idx="111">
                  <c:v>0.01539403293281794</c:v>
                </c:pt>
                <c:pt idx="112">
                  <c:v>0.01539392489939928</c:v>
                </c:pt>
                <c:pt idx="113">
                  <c:v>0.01539381593465805</c:v>
                </c:pt>
                <c:pt idx="114">
                  <c:v>0.01539370603859425</c:v>
                </c:pt>
                <c:pt idx="115">
                  <c:v>0.01539358869194984</c:v>
                </c:pt>
                <c:pt idx="116">
                  <c:v>0.01539347134530544</c:v>
                </c:pt>
                <c:pt idx="117">
                  <c:v>0.01539335492998362</c:v>
                </c:pt>
                <c:pt idx="118">
                  <c:v>0.01539323106408119</c:v>
                </c:pt>
                <c:pt idx="119">
                  <c:v>0.01539311185479164</c:v>
                </c:pt>
                <c:pt idx="120">
                  <c:v>0.01539298705756664</c:v>
                </c:pt>
                <c:pt idx="121">
                  <c:v>0.01539285574108362</c:v>
                </c:pt>
                <c:pt idx="122">
                  <c:v>0.01539273001253605</c:v>
                </c:pt>
                <c:pt idx="123">
                  <c:v>0.01539259683340788</c:v>
                </c:pt>
                <c:pt idx="124">
                  <c:v>0.01539246458560228</c:v>
                </c:pt>
                <c:pt idx="125">
                  <c:v>0.01539232674986124</c:v>
                </c:pt>
                <c:pt idx="126">
                  <c:v>0.0153921851888299</c:v>
                </c:pt>
                <c:pt idx="127">
                  <c:v>0.01539204455912113</c:v>
                </c:pt>
                <c:pt idx="128">
                  <c:v>0.01539190113544464</c:v>
                </c:pt>
                <c:pt idx="129">
                  <c:v>0.01539175305515528</c:v>
                </c:pt>
                <c:pt idx="130">
                  <c:v>0.01539160590618849</c:v>
                </c:pt>
                <c:pt idx="131">
                  <c:v>0.0153914513066411</c:v>
                </c:pt>
                <c:pt idx="132">
                  <c:v>0.01539129484444857</c:v>
                </c:pt>
                <c:pt idx="133">
                  <c:v>0.01539114117622375</c:v>
                </c:pt>
                <c:pt idx="134">
                  <c:v>0.01539097726345062</c:v>
                </c:pt>
                <c:pt idx="135">
                  <c:v>0.01539081335067749</c:v>
                </c:pt>
                <c:pt idx="136">
                  <c:v>0.01539064850658178</c:v>
                </c:pt>
                <c:pt idx="137">
                  <c:v>0.0153904790058732</c:v>
                </c:pt>
                <c:pt idx="138">
                  <c:v>0.01539030577987432</c:v>
                </c:pt>
                <c:pt idx="139">
                  <c:v>0.0153901306912303</c:v>
                </c:pt>
                <c:pt idx="140">
                  <c:v>0.01538995187729597</c:v>
                </c:pt>
                <c:pt idx="141">
                  <c:v>0.01538976933807135</c:v>
                </c:pt>
                <c:pt idx="142">
                  <c:v>0.015389584004879</c:v>
                </c:pt>
                <c:pt idx="143">
                  <c:v>0.01538939587771893</c:v>
                </c:pt>
                <c:pt idx="144">
                  <c:v>0.01538920309394598</c:v>
                </c:pt>
                <c:pt idx="145">
                  <c:v>0.01538900472223759</c:v>
                </c:pt>
                <c:pt idx="146">
                  <c:v>0.01538880635052919</c:v>
                </c:pt>
                <c:pt idx="147">
                  <c:v>0.01538860611617565</c:v>
                </c:pt>
                <c:pt idx="148">
                  <c:v>0.01538839843124151</c:v>
                </c:pt>
                <c:pt idx="149">
                  <c:v>0.0153881860896945</c:v>
                </c:pt>
                <c:pt idx="150">
                  <c:v>0.01538797561079264</c:v>
                </c:pt>
                <c:pt idx="151">
                  <c:v>0.0153877567499876</c:v>
                </c:pt>
                <c:pt idx="152">
                  <c:v>0.01538753230124712</c:v>
                </c:pt>
                <c:pt idx="153">
                  <c:v>0.01538730971515179</c:v>
                </c:pt>
                <c:pt idx="154">
                  <c:v>0.01538707688450813</c:v>
                </c:pt>
                <c:pt idx="155">
                  <c:v>0.01538684219121933</c:v>
                </c:pt>
                <c:pt idx="156">
                  <c:v>0.01538660190999508</c:v>
                </c:pt>
                <c:pt idx="157">
                  <c:v>0.01538636069744825</c:v>
                </c:pt>
                <c:pt idx="158">
                  <c:v>0.01538611389696598</c:v>
                </c:pt>
                <c:pt idx="159">
                  <c:v>0.01538586616516113</c:v>
                </c:pt>
                <c:pt idx="160">
                  <c:v>0.01538560632616282</c:v>
                </c:pt>
                <c:pt idx="161">
                  <c:v>0.01538534834980965</c:v>
                </c:pt>
                <c:pt idx="162">
                  <c:v>0.01538508106023073</c:v>
                </c:pt>
                <c:pt idx="163">
                  <c:v>0.01538480818271637</c:v>
                </c:pt>
                <c:pt idx="164">
                  <c:v>0.01538453623652458</c:v>
                </c:pt>
                <c:pt idx="165">
                  <c:v>0.01538425777107477</c:v>
                </c:pt>
                <c:pt idx="166">
                  <c:v>0.01538397185504436</c:v>
                </c:pt>
                <c:pt idx="167">
                  <c:v>0.01538367755711079</c:v>
                </c:pt>
                <c:pt idx="168">
                  <c:v>0.01538337953388691</c:v>
                </c:pt>
                <c:pt idx="169">
                  <c:v>0.01538308151066303</c:v>
                </c:pt>
                <c:pt idx="170">
                  <c:v>0.01538277417421341</c:v>
                </c:pt>
                <c:pt idx="171">
                  <c:v>0.01538246031850576</c:v>
                </c:pt>
                <c:pt idx="172">
                  <c:v>0.01538214366883039</c:v>
                </c:pt>
                <c:pt idx="173">
                  <c:v>0.01538181770592928</c:v>
                </c:pt>
                <c:pt idx="174">
                  <c:v>0.01538149081170559</c:v>
                </c:pt>
                <c:pt idx="175">
                  <c:v>0.01538115926086903</c:v>
                </c:pt>
                <c:pt idx="176">
                  <c:v>0.01538081467151642</c:v>
                </c:pt>
                <c:pt idx="177">
                  <c:v>0.01538046915084124</c:v>
                </c:pt>
                <c:pt idx="178">
                  <c:v>0.01538011431694031</c:v>
                </c:pt>
                <c:pt idx="179">
                  <c:v>0.01537975389510393</c:v>
                </c:pt>
                <c:pt idx="180">
                  <c:v>0.01537938881665468</c:v>
                </c:pt>
                <c:pt idx="181">
                  <c:v>0.01537901628762484</c:v>
                </c:pt>
                <c:pt idx="182">
                  <c:v>0.01537863258272409</c:v>
                </c:pt>
                <c:pt idx="183">
                  <c:v>0.0153782507404685</c:v>
                </c:pt>
                <c:pt idx="184">
                  <c:v>0.01537785772234201</c:v>
                </c:pt>
                <c:pt idx="185">
                  <c:v>0.01537745352834463</c:v>
                </c:pt>
                <c:pt idx="186">
                  <c:v>0.01537704654037952</c:v>
                </c:pt>
                <c:pt idx="187">
                  <c:v>0.01537662744522095</c:v>
                </c:pt>
                <c:pt idx="188">
                  <c:v>0.01537621021270752</c:v>
                </c:pt>
                <c:pt idx="189">
                  <c:v>0.01537577994167805</c:v>
                </c:pt>
                <c:pt idx="190">
                  <c:v>0.01537534035742283</c:v>
                </c:pt>
                <c:pt idx="191">
                  <c:v>0.01537489704787731</c:v>
                </c:pt>
                <c:pt idx="192">
                  <c:v>0.01537443697452545</c:v>
                </c:pt>
                <c:pt idx="193">
                  <c:v>0.01537397503852844</c:v>
                </c:pt>
                <c:pt idx="194">
                  <c:v>0.01537350658327341</c:v>
                </c:pt>
                <c:pt idx="195">
                  <c:v>0.01537302881479263</c:v>
                </c:pt>
                <c:pt idx="196">
                  <c:v>0.01537253800779581</c:v>
                </c:pt>
                <c:pt idx="197">
                  <c:v>0.01537204254418612</c:v>
                </c:pt>
                <c:pt idx="198">
                  <c:v>0.01537153776735067</c:v>
                </c:pt>
                <c:pt idx="199">
                  <c:v>0.01537102553993464</c:v>
                </c:pt>
                <c:pt idx="200">
                  <c:v>0.01537050306797028</c:v>
                </c:pt>
                <c:pt idx="201">
                  <c:v>0.01536996476352215</c:v>
                </c:pt>
                <c:pt idx="202">
                  <c:v>0.01536942459642887</c:v>
                </c:pt>
                <c:pt idx="203">
                  <c:v>0.0153688695281744</c:v>
                </c:pt>
                <c:pt idx="204">
                  <c:v>0.01536830794066191</c:v>
                </c:pt>
                <c:pt idx="205">
                  <c:v>0.01536773424595594</c:v>
                </c:pt>
                <c:pt idx="206">
                  <c:v>0.01536715123802423</c:v>
                </c:pt>
                <c:pt idx="207">
                  <c:v>0.01536655612289906</c:v>
                </c:pt>
                <c:pt idx="208">
                  <c:v>0.01536595448851585</c:v>
                </c:pt>
                <c:pt idx="209">
                  <c:v>0.01536533981561661</c:v>
                </c:pt>
                <c:pt idx="210">
                  <c:v>0.01536471489816904</c:v>
                </c:pt>
                <c:pt idx="211">
                  <c:v>0.01536407321691513</c:v>
                </c:pt>
                <c:pt idx="212">
                  <c:v>0.0153634250164032</c:v>
                </c:pt>
                <c:pt idx="213">
                  <c:v>0.0153627647086978</c:v>
                </c:pt>
                <c:pt idx="214">
                  <c:v>0.01536209136247635</c:v>
                </c:pt>
                <c:pt idx="215">
                  <c:v>0.01536140777170658</c:v>
                </c:pt>
                <c:pt idx="216">
                  <c:v>0.01536071300506592</c:v>
                </c:pt>
                <c:pt idx="217">
                  <c:v>0.01536000426858664</c:v>
                </c:pt>
                <c:pt idx="218">
                  <c:v>0.01535928249359131</c:v>
                </c:pt>
                <c:pt idx="219">
                  <c:v>0.01535854581743479</c:v>
                </c:pt>
                <c:pt idx="220">
                  <c:v>0.0153578007593751</c:v>
                </c:pt>
                <c:pt idx="221">
                  <c:v>0.01535703800618649</c:v>
                </c:pt>
                <c:pt idx="222">
                  <c:v>0.01535626500844955</c:v>
                </c:pt>
                <c:pt idx="223">
                  <c:v>0.01535547338426113</c:v>
                </c:pt>
                <c:pt idx="224">
                  <c:v>0.01535467244684696</c:v>
                </c:pt>
                <c:pt idx="225">
                  <c:v>0.01535385195165873</c:v>
                </c:pt>
                <c:pt idx="226">
                  <c:v>0.01535302121192217</c:v>
                </c:pt>
                <c:pt idx="227">
                  <c:v>0.01535217370837927</c:v>
                </c:pt>
                <c:pt idx="228">
                  <c:v>0.01535130944103003</c:v>
                </c:pt>
                <c:pt idx="229">
                  <c:v>0.01535043492913246</c:v>
                </c:pt>
                <c:pt idx="230">
                  <c:v>0.01534953806549311</c:v>
                </c:pt>
                <c:pt idx="231">
                  <c:v>0.01534862723201513</c:v>
                </c:pt>
                <c:pt idx="232">
                  <c:v>0.01534770429134369</c:v>
                </c:pt>
                <c:pt idx="233">
                  <c:v>0.01534675806760788</c:v>
                </c:pt>
                <c:pt idx="234">
                  <c:v>0.01534580159932375</c:v>
                </c:pt>
                <c:pt idx="235">
                  <c:v>0.01534482836723328</c:v>
                </c:pt>
                <c:pt idx="236">
                  <c:v>0.01534383371472359</c:v>
                </c:pt>
                <c:pt idx="237">
                  <c:v>0.01534281950443983</c:v>
                </c:pt>
                <c:pt idx="238">
                  <c:v>0.01534179225564003</c:v>
                </c:pt>
                <c:pt idx="239">
                  <c:v>0.01534074079245329</c:v>
                </c:pt>
                <c:pt idx="240">
                  <c:v>0.01533967908471823</c:v>
                </c:pt>
                <c:pt idx="241">
                  <c:v>0.0153385903686285</c:v>
                </c:pt>
                <c:pt idx="242">
                  <c:v>0.01533748395740986</c:v>
                </c:pt>
                <c:pt idx="243">
                  <c:v>0.01533636450767517</c:v>
                </c:pt>
                <c:pt idx="244">
                  <c:v>0.01533521711826324</c:v>
                </c:pt>
                <c:pt idx="245">
                  <c:v>0.01533405389636755</c:v>
                </c:pt>
                <c:pt idx="246">
                  <c:v>0.01533286739140749</c:v>
                </c:pt>
                <c:pt idx="247">
                  <c:v>0.01533166225999594</c:v>
                </c:pt>
                <c:pt idx="248">
                  <c:v>0.0153304310515523</c:v>
                </c:pt>
                <c:pt idx="249">
                  <c:v>0.01532918214797974</c:v>
                </c:pt>
                <c:pt idx="250">
                  <c:v>0.01532791182398796</c:v>
                </c:pt>
                <c:pt idx="251">
                  <c:v>0.01532661356031895</c:v>
                </c:pt>
                <c:pt idx="252">
                  <c:v>0.01532529853284359</c:v>
                </c:pt>
                <c:pt idx="253">
                  <c:v>0.01532395649701357</c:v>
                </c:pt>
                <c:pt idx="254">
                  <c:v>0.01532259304076433</c:v>
                </c:pt>
                <c:pt idx="255">
                  <c:v>0.01532120816409588</c:v>
                </c:pt>
                <c:pt idx="256">
                  <c:v>0.01531978789716959</c:v>
                </c:pt>
                <c:pt idx="257">
                  <c:v>0.01531834620982409</c:v>
                </c:pt>
                <c:pt idx="258">
                  <c:v>0.01531688589602709</c:v>
                </c:pt>
                <c:pt idx="259">
                  <c:v>0.01531539484858513</c:v>
                </c:pt>
                <c:pt idx="260">
                  <c:v>0.01531387865543365</c:v>
                </c:pt>
                <c:pt idx="261">
                  <c:v>0.01531233359128237</c:v>
                </c:pt>
                <c:pt idx="262">
                  <c:v>0.01531076431274414</c:v>
                </c:pt>
                <c:pt idx="263">
                  <c:v>0.01530916523188353</c:v>
                </c:pt>
                <c:pt idx="264">
                  <c:v>0.01530753914266825</c:v>
                </c:pt>
                <c:pt idx="265">
                  <c:v>0.01530588511377573</c:v>
                </c:pt>
                <c:pt idx="266">
                  <c:v>0.01530419755727053</c:v>
                </c:pt>
                <c:pt idx="267">
                  <c:v>0.01530248299241066</c:v>
                </c:pt>
                <c:pt idx="268">
                  <c:v>0.01530073769390583</c:v>
                </c:pt>
                <c:pt idx="269">
                  <c:v>0.01529896631836891</c:v>
                </c:pt>
                <c:pt idx="270">
                  <c:v>0.01529715955257416</c:v>
                </c:pt>
                <c:pt idx="271">
                  <c:v>0.01529531832784414</c:v>
                </c:pt>
                <c:pt idx="272">
                  <c:v>0.01529344916343689</c:v>
                </c:pt>
                <c:pt idx="273">
                  <c:v>0.01529154647141695</c:v>
                </c:pt>
                <c:pt idx="274">
                  <c:v>0.01528960932046175</c:v>
                </c:pt>
                <c:pt idx="275">
                  <c:v>0.01528763398528099</c:v>
                </c:pt>
                <c:pt idx="276">
                  <c:v>0.01528562977910042</c:v>
                </c:pt>
                <c:pt idx="277">
                  <c:v>0.01528359111398458</c:v>
                </c:pt>
                <c:pt idx="278">
                  <c:v>0.01528151240199804</c:v>
                </c:pt>
                <c:pt idx="279">
                  <c:v>0.01527940109372139</c:v>
                </c:pt>
                <c:pt idx="280">
                  <c:v>0.01527724973857403</c:v>
                </c:pt>
                <c:pt idx="281">
                  <c:v>0.01527506299316883</c:v>
                </c:pt>
                <c:pt idx="282">
                  <c:v>0.01527283899486065</c:v>
                </c:pt>
                <c:pt idx="283">
                  <c:v>0.01527057308703661</c:v>
                </c:pt>
                <c:pt idx="284">
                  <c:v>0.01526826992630959</c:v>
                </c:pt>
                <c:pt idx="285">
                  <c:v>0.01526592578738928</c:v>
                </c:pt>
                <c:pt idx="286">
                  <c:v>0.01526354160159826</c:v>
                </c:pt>
                <c:pt idx="287">
                  <c:v>0.01526111457496881</c:v>
                </c:pt>
                <c:pt idx="288">
                  <c:v>0.01525864750146866</c:v>
                </c:pt>
                <c:pt idx="289">
                  <c:v>0.0152561329305172</c:v>
                </c:pt>
                <c:pt idx="290">
                  <c:v>0.01525357738137245</c:v>
                </c:pt>
                <c:pt idx="291">
                  <c:v>0.01525097526609898</c:v>
                </c:pt>
                <c:pt idx="292">
                  <c:v>0.01524833310395479</c:v>
                </c:pt>
                <c:pt idx="293">
                  <c:v>0.01524564623832703</c:v>
                </c:pt>
                <c:pt idx="294">
                  <c:v>0.01524290628731251</c:v>
                </c:pt>
                <c:pt idx="295">
                  <c:v>0.01524012256413698</c:v>
                </c:pt>
                <c:pt idx="296">
                  <c:v>0.015237289480865</c:v>
                </c:pt>
                <c:pt idx="297">
                  <c:v>0.01523440517485142</c:v>
                </c:pt>
                <c:pt idx="298">
                  <c:v>0.01523147709667683</c:v>
                </c:pt>
                <c:pt idx="299">
                  <c:v>0.01522849407047033</c:v>
                </c:pt>
                <c:pt idx="300">
                  <c:v>0.01522545982152224</c:v>
                </c:pt>
                <c:pt idx="301">
                  <c:v>0.01522237341850996</c:v>
                </c:pt>
                <c:pt idx="302">
                  <c:v>0.01521923951804638</c:v>
                </c:pt>
                <c:pt idx="303">
                  <c:v>0.01521604415029287</c:v>
                </c:pt>
                <c:pt idx="304">
                  <c:v>0.01521280035376549</c:v>
                </c:pt>
                <c:pt idx="305">
                  <c:v>0.01520949229598045</c:v>
                </c:pt>
                <c:pt idx="306">
                  <c:v>0.01520613674074411</c:v>
                </c:pt>
                <c:pt idx="307">
                  <c:v>0.01520272064954042</c:v>
                </c:pt>
                <c:pt idx="308">
                  <c:v>0.01519924495369196</c:v>
                </c:pt>
                <c:pt idx="309">
                  <c:v>0.01519570779055357</c:v>
                </c:pt>
                <c:pt idx="310">
                  <c:v>0.01519211288541555</c:v>
                </c:pt>
                <c:pt idx="311">
                  <c:v>0.01518845744431019</c:v>
                </c:pt>
                <c:pt idx="312">
                  <c:v>0.01518474146723747</c:v>
                </c:pt>
                <c:pt idx="313">
                  <c:v>0.01518096029758453</c:v>
                </c:pt>
                <c:pt idx="314">
                  <c:v>0.01517711579799652</c:v>
                </c:pt>
                <c:pt idx="315">
                  <c:v>0.01517320517450571</c:v>
                </c:pt>
                <c:pt idx="316">
                  <c:v>0.01516922749578953</c:v>
                </c:pt>
                <c:pt idx="317">
                  <c:v>0.01516518462449312</c:v>
                </c:pt>
                <c:pt idx="318">
                  <c:v>0.01516107190400362</c:v>
                </c:pt>
                <c:pt idx="319">
                  <c:v>0.01515689119696617</c:v>
                </c:pt>
                <c:pt idx="320">
                  <c:v>0.01515263877809048</c:v>
                </c:pt>
                <c:pt idx="321">
                  <c:v>0.01514831837266684</c:v>
                </c:pt>
                <c:pt idx="322">
                  <c:v>0.01514392159879208</c:v>
                </c:pt>
                <c:pt idx="323">
                  <c:v>0.01513945404440165</c:v>
                </c:pt>
                <c:pt idx="324">
                  <c:v>0.01513490825891495</c:v>
                </c:pt>
                <c:pt idx="325">
                  <c:v>0.01513029076159</c:v>
                </c:pt>
                <c:pt idx="326">
                  <c:v>0.01512559410184622</c:v>
                </c:pt>
                <c:pt idx="327">
                  <c:v>0.01512081548571587</c:v>
                </c:pt>
                <c:pt idx="328">
                  <c:v>0.01511596515774727</c:v>
                </c:pt>
                <c:pt idx="329">
                  <c:v>0.01511103194206953</c:v>
                </c:pt>
                <c:pt idx="330">
                  <c:v>0.01510601211339235</c:v>
                </c:pt>
                <c:pt idx="331">
                  <c:v>0.01510091125965118</c:v>
                </c:pt>
                <c:pt idx="332">
                  <c:v>0.0150957265868783</c:v>
                </c:pt>
                <c:pt idx="333">
                  <c:v>0.01509045902639627</c:v>
                </c:pt>
                <c:pt idx="334">
                  <c:v>0.01508510019630194</c:v>
                </c:pt>
                <c:pt idx="335">
                  <c:v>0.01507965847849846</c:v>
                </c:pt>
                <c:pt idx="336">
                  <c:v>0.01507412362843752</c:v>
                </c:pt>
                <c:pt idx="337">
                  <c:v>0.01506849657744169</c:v>
                </c:pt>
                <c:pt idx="338">
                  <c:v>0.015062783844769</c:v>
                </c:pt>
                <c:pt idx="339">
                  <c:v>0.01505697052925825</c:v>
                </c:pt>
                <c:pt idx="340">
                  <c:v>0.01505106966942549</c:v>
                </c:pt>
                <c:pt idx="341">
                  <c:v>0.01504506636410952</c:v>
                </c:pt>
                <c:pt idx="342">
                  <c:v>0.01503897085785866</c:v>
                </c:pt>
                <c:pt idx="343">
                  <c:v>0.01503277476876974</c:v>
                </c:pt>
                <c:pt idx="344">
                  <c:v>0.01502647809684277</c:v>
                </c:pt>
                <c:pt idx="345">
                  <c:v>0.01502008084207773</c:v>
                </c:pt>
                <c:pt idx="346">
                  <c:v>0.01501358114182949</c:v>
                </c:pt>
                <c:pt idx="347">
                  <c:v>0.01500697713345289</c:v>
                </c:pt>
                <c:pt idx="348">
                  <c:v>0.01500026416033506</c:v>
                </c:pt>
                <c:pt idx="349">
                  <c:v>0.0149934496730566</c:v>
                </c:pt>
                <c:pt idx="350">
                  <c:v>0.01498652342706919</c:v>
                </c:pt>
                <c:pt idx="351">
                  <c:v>0.01497948169708252</c:v>
                </c:pt>
                <c:pt idx="352">
                  <c:v>0.0149723319336772</c:v>
                </c:pt>
                <c:pt idx="353">
                  <c:v>0.01496507227420807</c:v>
                </c:pt>
                <c:pt idx="354">
                  <c:v>0.01495769713073969</c:v>
                </c:pt>
                <c:pt idx="355">
                  <c:v>0.01495020370930433</c:v>
                </c:pt>
                <c:pt idx="356">
                  <c:v>0.01494259387254715</c:v>
                </c:pt>
                <c:pt idx="357">
                  <c:v>0.01493486296385527</c:v>
                </c:pt>
                <c:pt idx="358">
                  <c:v>0.01492701284587383</c:v>
                </c:pt>
                <c:pt idx="359">
                  <c:v>0.01491903979331255</c:v>
                </c:pt>
                <c:pt idx="360">
                  <c:v>0.01491094660013914</c:v>
                </c:pt>
                <c:pt idx="361">
                  <c:v>0.01490272395312786</c:v>
                </c:pt>
                <c:pt idx="362">
                  <c:v>0.01489437557756901</c:v>
                </c:pt>
                <c:pt idx="363">
                  <c:v>0.01488589774817228</c:v>
                </c:pt>
                <c:pt idx="364">
                  <c:v>0.01487728953361511</c:v>
                </c:pt>
                <c:pt idx="365">
                  <c:v>0.01486855279654264</c:v>
                </c:pt>
                <c:pt idx="366">
                  <c:v>0.01485968194901943</c:v>
                </c:pt>
                <c:pt idx="367">
                  <c:v>0.01485067140311003</c:v>
                </c:pt>
                <c:pt idx="368">
                  <c:v>0.01484153140336275</c:v>
                </c:pt>
                <c:pt idx="369">
                  <c:v>0.01483224425464869</c:v>
                </c:pt>
                <c:pt idx="370">
                  <c:v>0.01482282485812902</c:v>
                </c:pt>
                <c:pt idx="371">
                  <c:v>0.01481326017528772</c:v>
                </c:pt>
                <c:pt idx="372">
                  <c:v>0.01480355393141508</c:v>
                </c:pt>
                <c:pt idx="373">
                  <c:v>0.0147936986759305</c:v>
                </c:pt>
                <c:pt idx="374">
                  <c:v>0.01478370279073715</c:v>
                </c:pt>
                <c:pt idx="375">
                  <c:v>0.01477355416864157</c:v>
                </c:pt>
                <c:pt idx="376">
                  <c:v>0.01476325932890177</c:v>
                </c:pt>
                <c:pt idx="377">
                  <c:v>0.01475281361490488</c:v>
                </c:pt>
                <c:pt idx="378">
                  <c:v>0.01474221330136061</c:v>
                </c:pt>
                <c:pt idx="379">
                  <c:v>0.01473145745694637</c:v>
                </c:pt>
                <c:pt idx="380">
                  <c:v>0.01472054794430733</c:v>
                </c:pt>
                <c:pt idx="381">
                  <c:v>0.01470947451889515</c:v>
                </c:pt>
                <c:pt idx="382">
                  <c:v>0.01469824835658073</c:v>
                </c:pt>
                <c:pt idx="383">
                  <c:v>0.01468685641884804</c:v>
                </c:pt>
                <c:pt idx="384">
                  <c:v>0.01467530522495508</c:v>
                </c:pt>
                <c:pt idx="385">
                  <c:v>0.01466358918696642</c:v>
                </c:pt>
                <c:pt idx="386">
                  <c:v>0.01465170551091433</c:v>
                </c:pt>
                <c:pt idx="387">
                  <c:v>0.01463965512812138</c:v>
                </c:pt>
                <c:pt idx="388">
                  <c:v>0.01462743617594242</c:v>
                </c:pt>
                <c:pt idx="389">
                  <c:v>0.01461504492908716</c:v>
                </c:pt>
                <c:pt idx="390">
                  <c:v>0.01460248418152332</c:v>
                </c:pt>
                <c:pt idx="391">
                  <c:v>0.01458974462002516</c:v>
                </c:pt>
                <c:pt idx="392">
                  <c:v>0.01457683462649584</c:v>
                </c:pt>
                <c:pt idx="393">
                  <c:v>0.01456374209374189</c:v>
                </c:pt>
                <c:pt idx="394">
                  <c:v>0.01455047912895679</c:v>
                </c:pt>
                <c:pt idx="395">
                  <c:v>0.01453702989965677</c:v>
                </c:pt>
                <c:pt idx="396">
                  <c:v>0.014523402787745</c:v>
                </c:pt>
                <c:pt idx="397">
                  <c:v>0.01450958847999573</c:v>
                </c:pt>
                <c:pt idx="398">
                  <c:v>0.01449559442698956</c:v>
                </c:pt>
                <c:pt idx="399">
                  <c:v>0.01448141317814589</c:v>
                </c:pt>
                <c:pt idx="400">
                  <c:v>0.01446704100817442</c:v>
                </c:pt>
                <c:pt idx="401">
                  <c:v>0.0144524835050106</c:v>
                </c:pt>
                <c:pt idx="402">
                  <c:v>0.01443773694336414</c:v>
                </c:pt>
                <c:pt idx="403">
                  <c:v>0.01442280132323503</c:v>
                </c:pt>
                <c:pt idx="404">
                  <c:v>0.01440766733139753</c:v>
                </c:pt>
                <c:pt idx="405">
                  <c:v>0.01439234334975481</c:v>
                </c:pt>
                <c:pt idx="406">
                  <c:v>0.01437682006508112</c:v>
                </c:pt>
                <c:pt idx="407">
                  <c:v>0.01436110306531191</c:v>
                </c:pt>
                <c:pt idx="408">
                  <c:v>0.01434519048780203</c:v>
                </c:pt>
                <c:pt idx="409">
                  <c:v>0.01432907488197088</c:v>
                </c:pt>
                <c:pt idx="410">
                  <c:v>0.01431276649236679</c:v>
                </c:pt>
                <c:pt idx="411">
                  <c:v>0.01429625134915113</c:v>
                </c:pt>
                <c:pt idx="412">
                  <c:v>0.01427954062819481</c:v>
                </c:pt>
                <c:pt idx="413">
                  <c:v>0.01426261942833662</c:v>
                </c:pt>
                <c:pt idx="414">
                  <c:v>0.01424549985677004</c:v>
                </c:pt>
                <c:pt idx="415">
                  <c:v>0.01422817353159189</c:v>
                </c:pt>
                <c:pt idx="416">
                  <c:v>0.01421064045280218</c:v>
                </c:pt>
                <c:pt idx="417">
                  <c:v>0.01419290155172348</c:v>
                </c:pt>
                <c:pt idx="418">
                  <c:v>0.01417495589703321</c:v>
                </c:pt>
                <c:pt idx="419">
                  <c:v>0.01415680442005396</c:v>
                </c:pt>
                <c:pt idx="420">
                  <c:v>0.01413844060152769</c:v>
                </c:pt>
                <c:pt idx="421">
                  <c:v>0.01411986816674471</c:v>
                </c:pt>
                <c:pt idx="422">
                  <c:v>0.01410109084099531</c:v>
                </c:pt>
                <c:pt idx="423">
                  <c:v>0.0140821011736989</c:v>
                </c:pt>
                <c:pt idx="424">
                  <c:v>0.01406289823353291</c:v>
                </c:pt>
                <c:pt idx="425">
                  <c:v>0.01404348202049732</c:v>
                </c:pt>
                <c:pt idx="426">
                  <c:v>0.01402385719120502</c:v>
                </c:pt>
                <c:pt idx="427">
                  <c:v>0.01400402188301086</c:v>
                </c:pt>
                <c:pt idx="428">
                  <c:v>0.01398396864533424</c:v>
                </c:pt>
                <c:pt idx="429">
                  <c:v>0.01396370958536863</c:v>
                </c:pt>
                <c:pt idx="430">
                  <c:v>0.01394323352724314</c:v>
                </c:pt>
                <c:pt idx="431">
                  <c:v>0.01392254699021578</c:v>
                </c:pt>
                <c:pt idx="432">
                  <c:v>0.01390165090560913</c:v>
                </c:pt>
                <c:pt idx="433">
                  <c:v>0.01388053689152002</c:v>
                </c:pt>
                <c:pt idx="434">
                  <c:v>0.01385921146720648</c:v>
                </c:pt>
                <c:pt idx="435">
                  <c:v>0.0138376746326685</c:v>
                </c:pt>
                <c:pt idx="436">
                  <c:v>0.0138159291818738</c:v>
                </c:pt>
                <c:pt idx="437">
                  <c:v>0.01379396673291922</c:v>
                </c:pt>
                <c:pt idx="438">
                  <c:v>0.01377179659903049</c:v>
                </c:pt>
                <c:pt idx="439">
                  <c:v>0.01374941505491734</c:v>
                </c:pt>
                <c:pt idx="440">
                  <c:v>0.01372682210057974</c:v>
                </c:pt>
                <c:pt idx="441">
                  <c:v>0.01370402332395315</c:v>
                </c:pt>
                <c:pt idx="442">
                  <c:v>0.0136810140684247</c:v>
                </c:pt>
                <c:pt idx="443">
                  <c:v>0.01365779619663954</c:v>
                </c:pt>
                <c:pt idx="444">
                  <c:v>0.01363436877727509</c:v>
                </c:pt>
                <c:pt idx="445">
                  <c:v>0.01361074019223452</c:v>
                </c:pt>
                <c:pt idx="446">
                  <c:v>0.01358690392225981</c:v>
                </c:pt>
                <c:pt idx="447">
                  <c:v>0.01356286928057671</c:v>
                </c:pt>
                <c:pt idx="448">
                  <c:v>0.01353862322866917</c:v>
                </c:pt>
                <c:pt idx="449">
                  <c:v>0.01351418253034353</c:v>
                </c:pt>
                <c:pt idx="450">
                  <c:v>0.01348954159766436</c:v>
                </c:pt>
                <c:pt idx="451">
                  <c:v>0.01346469577401876</c:v>
                </c:pt>
                <c:pt idx="452">
                  <c:v>0.01343965530395508</c:v>
                </c:pt>
                <c:pt idx="453">
                  <c:v>0.01341442298144102</c:v>
                </c:pt>
                <c:pt idx="454">
                  <c:v>0.01338899414986372</c:v>
                </c:pt>
                <c:pt idx="455">
                  <c:v>0.0133633753284812</c:v>
                </c:pt>
                <c:pt idx="456">
                  <c:v>0.01333756651729345</c:v>
                </c:pt>
                <c:pt idx="457">
                  <c:v>0.01331156771630049</c:v>
                </c:pt>
                <c:pt idx="458">
                  <c:v>0.0132853826507926</c:v>
                </c:pt>
                <c:pt idx="459">
                  <c:v>0.01325901690870523</c:v>
                </c:pt>
                <c:pt idx="460">
                  <c:v>0.01323246583342552</c:v>
                </c:pt>
                <c:pt idx="461">
                  <c:v>0.01320573780685663</c:v>
                </c:pt>
                <c:pt idx="462">
                  <c:v>0.01317883376032114</c:v>
                </c:pt>
                <c:pt idx="463">
                  <c:v>0.01315175369381905</c:v>
                </c:pt>
                <c:pt idx="464">
                  <c:v>0.01312450133264065</c:v>
                </c:pt>
                <c:pt idx="465">
                  <c:v>0.01309708133339882</c:v>
                </c:pt>
                <c:pt idx="466">
                  <c:v>0.01306949183344841</c:v>
                </c:pt>
                <c:pt idx="467">
                  <c:v>0.01304174214601517</c:v>
                </c:pt>
                <c:pt idx="468">
                  <c:v>0.01301382761448622</c:v>
                </c:pt>
                <c:pt idx="469">
                  <c:v>0.01298575755208731</c:v>
                </c:pt>
                <c:pt idx="470">
                  <c:v>0.01295753102749586</c:v>
                </c:pt>
                <c:pt idx="471">
                  <c:v>0.01292915362864733</c:v>
                </c:pt>
                <c:pt idx="472">
                  <c:v>0.01290062814950943</c:v>
                </c:pt>
                <c:pt idx="473">
                  <c:v>0.01287195831537247</c:v>
                </c:pt>
                <c:pt idx="474">
                  <c:v>0.01284314226359129</c:v>
                </c:pt>
                <c:pt idx="475">
                  <c:v>0.01281419117003679</c:v>
                </c:pt>
                <c:pt idx="476">
                  <c:v>0.0127851078286767</c:v>
                </c:pt>
                <c:pt idx="477">
                  <c:v>0.01275588851422071</c:v>
                </c:pt>
                <c:pt idx="478">
                  <c:v>0.01272654440253973</c:v>
                </c:pt>
                <c:pt idx="479">
                  <c:v>0.01269707269966602</c:v>
                </c:pt>
                <c:pt idx="480">
                  <c:v>0.01266748458147049</c:v>
                </c:pt>
                <c:pt idx="481">
                  <c:v>0.01263777632266283</c:v>
                </c:pt>
                <c:pt idx="482">
                  <c:v>0.01260795909911394</c:v>
                </c:pt>
                <c:pt idx="483">
                  <c:v>0.01257803104817867</c:v>
                </c:pt>
                <c:pt idx="484">
                  <c:v>0.0125479968264699</c:v>
                </c:pt>
                <c:pt idx="485">
                  <c:v>0.01251786574721336</c:v>
                </c:pt>
                <c:pt idx="486">
                  <c:v>0.01248763594776392</c:v>
                </c:pt>
                <c:pt idx="487">
                  <c:v>0.01245731487870216</c:v>
                </c:pt>
                <c:pt idx="488">
                  <c:v>0.01242690626531839</c:v>
                </c:pt>
                <c:pt idx="489">
                  <c:v>0.01239641290158033</c:v>
                </c:pt>
                <c:pt idx="490">
                  <c:v>0.01236584130674601</c:v>
                </c:pt>
                <c:pt idx="491">
                  <c:v>0.01233519241213799</c:v>
                </c:pt>
                <c:pt idx="492">
                  <c:v>0.01230447832494974</c:v>
                </c:pt>
                <c:pt idx="493">
                  <c:v>0.01227369345724583</c:v>
                </c:pt>
                <c:pt idx="494">
                  <c:v>0.01224284712225199</c:v>
                </c:pt>
                <c:pt idx="495">
                  <c:v>0.01221194677054882</c:v>
                </c:pt>
                <c:pt idx="496">
                  <c:v>0.01218099240213633</c:v>
                </c:pt>
                <c:pt idx="497">
                  <c:v>0.0121499914675951</c:v>
                </c:pt>
                <c:pt idx="498">
                  <c:v>0.01211894862353802</c:v>
                </c:pt>
                <c:pt idx="499">
                  <c:v>0.01208786386996508</c:v>
                </c:pt>
                <c:pt idx="500">
                  <c:v>0.01205674558877945</c:v>
                </c:pt>
                <c:pt idx="501">
                  <c:v>0.01202559936791658</c:v>
                </c:pt>
                <c:pt idx="502">
                  <c:v>0.01199442893266678</c:v>
                </c:pt>
                <c:pt idx="503">
                  <c:v>0.01196323707699776</c:v>
                </c:pt>
                <c:pt idx="504">
                  <c:v>0.01193203032016754</c:v>
                </c:pt>
                <c:pt idx="505">
                  <c:v>0.01190081425011158</c:v>
                </c:pt>
                <c:pt idx="506">
                  <c:v>0.01186959259212017</c:v>
                </c:pt>
                <c:pt idx="507">
                  <c:v>0.01183837093412876</c:v>
                </c:pt>
                <c:pt idx="508">
                  <c:v>0.01180715300142765</c:v>
                </c:pt>
                <c:pt idx="509">
                  <c:v>0.01177594531327486</c:v>
                </c:pt>
                <c:pt idx="510">
                  <c:v>0.01174474786967039</c:v>
                </c:pt>
                <c:pt idx="511">
                  <c:v>0.01171356905251741</c:v>
                </c:pt>
                <c:pt idx="512">
                  <c:v>0.01168241444975138</c:v>
                </c:pt>
                <c:pt idx="513">
                  <c:v>0.01165128499269485</c:v>
                </c:pt>
                <c:pt idx="514">
                  <c:v>0.01162018813192844</c:v>
                </c:pt>
                <c:pt idx="515">
                  <c:v>0.01158912945538759</c:v>
                </c:pt>
                <c:pt idx="516">
                  <c:v>0.01155811361968517</c:v>
                </c:pt>
                <c:pt idx="517">
                  <c:v>0.01152714435011148</c:v>
                </c:pt>
                <c:pt idx="518">
                  <c:v>0.01149622164666653</c:v>
                </c:pt>
                <c:pt idx="519">
                  <c:v>0.01146535761654377</c:v>
                </c:pt>
                <c:pt idx="520">
                  <c:v>0.01143455225974321</c:v>
                </c:pt>
                <c:pt idx="521">
                  <c:v>0.01140381023287773</c:v>
                </c:pt>
                <c:pt idx="522">
                  <c:v>0.01137313805520535</c:v>
                </c:pt>
                <c:pt idx="523">
                  <c:v>0.01134254038333893</c:v>
                </c:pt>
                <c:pt idx="524">
                  <c:v>0.01131201442331076</c:v>
                </c:pt>
                <c:pt idx="525">
                  <c:v>0.01128157507628202</c:v>
                </c:pt>
                <c:pt idx="526">
                  <c:v>0.01125122234225273</c:v>
                </c:pt>
                <c:pt idx="527">
                  <c:v>0.01122095715254545</c:v>
                </c:pt>
                <c:pt idx="528">
                  <c:v>0.01119078695774078</c:v>
                </c:pt>
                <c:pt idx="529">
                  <c:v>0.01116071548312902</c:v>
                </c:pt>
                <c:pt idx="530">
                  <c:v>0.01113074459135532</c:v>
                </c:pt>
                <c:pt idx="531">
                  <c:v>0.01110088266432285</c:v>
                </c:pt>
                <c:pt idx="532">
                  <c:v>0.01107113249599934</c:v>
                </c:pt>
                <c:pt idx="533">
                  <c:v>0.01104149408638477</c:v>
                </c:pt>
                <c:pt idx="534">
                  <c:v>0.01101197395473719</c:v>
                </c:pt>
                <c:pt idx="535">
                  <c:v>0.01098257582634687</c:v>
                </c:pt>
                <c:pt idx="536">
                  <c:v>0.01095330528914928</c:v>
                </c:pt>
                <c:pt idx="537">
                  <c:v>0.01092416327446699</c:v>
                </c:pt>
                <c:pt idx="538">
                  <c:v>0.01089515257626772</c:v>
                </c:pt>
                <c:pt idx="539">
                  <c:v>0.01086627878248692</c:v>
                </c:pt>
                <c:pt idx="540">
                  <c:v>0.0108375446870923</c:v>
                </c:pt>
                <c:pt idx="541">
                  <c:v>0.01080895401537418</c:v>
                </c:pt>
                <c:pt idx="542">
                  <c:v>0.0107805086299777</c:v>
                </c:pt>
                <c:pt idx="543">
                  <c:v>0.01075221225619316</c:v>
                </c:pt>
                <c:pt idx="544">
                  <c:v>0.01072406861931086</c:v>
                </c:pt>
                <c:pt idx="545">
                  <c:v>0.01069608237594366</c:v>
                </c:pt>
                <c:pt idx="546">
                  <c:v>0.010668252594769</c:v>
                </c:pt>
                <c:pt idx="547">
                  <c:v>0.01064058486372232</c:v>
                </c:pt>
                <c:pt idx="548">
                  <c:v>0.01061308011412621</c:v>
                </c:pt>
                <c:pt idx="549">
                  <c:v>0.01058574486523867</c:v>
                </c:pt>
                <c:pt idx="550">
                  <c:v>0.01055857725441456</c:v>
                </c:pt>
                <c:pt idx="551">
                  <c:v>0.01053158100694418</c:v>
                </c:pt>
                <c:pt idx="552">
                  <c:v>0.01050476171076298</c:v>
                </c:pt>
                <c:pt idx="553">
                  <c:v>0.0104781175032258</c:v>
                </c:pt>
                <c:pt idx="554">
                  <c:v>0.01045165024697781</c:v>
                </c:pt>
                <c:pt idx="555">
                  <c:v>0.01042536646127701</c:v>
                </c:pt>
                <c:pt idx="556">
                  <c:v>0.01039926707744598</c:v>
                </c:pt>
                <c:pt idx="557">
                  <c:v>0.01037335302680731</c:v>
                </c:pt>
                <c:pt idx="558">
                  <c:v>0.01034762337803841</c:v>
                </c:pt>
                <c:pt idx="559">
                  <c:v>0.01032208744436502</c:v>
                </c:pt>
                <c:pt idx="560">
                  <c:v>0.01029674056917429</c:v>
                </c:pt>
                <c:pt idx="561">
                  <c:v>0.01027158740907907</c:v>
                </c:pt>
                <c:pt idx="562">
                  <c:v>0.01024662889540195</c:v>
                </c:pt>
                <c:pt idx="563">
                  <c:v>0.0102218659594655</c:v>
                </c:pt>
                <c:pt idx="564">
                  <c:v>0.0101972995325923</c:v>
                </c:pt>
                <c:pt idx="565">
                  <c:v>0.01017293613404036</c:v>
                </c:pt>
                <c:pt idx="566">
                  <c:v>0.01014877017587423</c:v>
                </c:pt>
                <c:pt idx="567">
                  <c:v>0.01012480445206165</c:v>
                </c:pt>
                <c:pt idx="568">
                  <c:v>0.01010104361921549</c:v>
                </c:pt>
                <c:pt idx="569">
                  <c:v>0.01007748674601316</c:v>
                </c:pt>
                <c:pt idx="570">
                  <c:v>0.01005413662642241</c:v>
                </c:pt>
                <c:pt idx="571">
                  <c:v>0.01003098860383034</c:v>
                </c:pt>
                <c:pt idx="572">
                  <c:v>0.01000804826617241</c:v>
                </c:pt>
                <c:pt idx="573">
                  <c:v>0.009985314682126045</c:v>
                </c:pt>
                <c:pt idx="574">
                  <c:v>0.009962789714336395</c:v>
                </c:pt>
                <c:pt idx="575">
                  <c:v>0.009940474294126034</c:v>
                </c:pt>
                <c:pt idx="576">
                  <c:v>0.009918368421494961</c:v>
                </c:pt>
                <c:pt idx="577">
                  <c:v>0.009896471165120602</c:v>
                </c:pt>
                <c:pt idx="578">
                  <c:v>0.009874786250293255</c:v>
                </c:pt>
                <c:pt idx="579">
                  <c:v>0.009853309020400047</c:v>
                </c:pt>
                <c:pt idx="580">
                  <c:v>0.009832043200731277</c:v>
                </c:pt>
                <c:pt idx="581">
                  <c:v>0.00981098972260952</c:v>
                </c:pt>
                <c:pt idx="582">
                  <c:v>0.009790148586034775</c:v>
                </c:pt>
                <c:pt idx="583">
                  <c:v>0.009769516997039318</c:v>
                </c:pt>
                <c:pt idx="584">
                  <c:v>0.009749095886945724</c:v>
                </c:pt>
                <c:pt idx="585">
                  <c:v>0.009728886187076569</c:v>
                </c:pt>
                <c:pt idx="586">
                  <c:v>0.009708889760077</c:v>
                </c:pt>
                <c:pt idx="587">
                  <c:v>0.009689101949334145</c:v>
                </c:pt>
                <c:pt idx="588">
                  <c:v>0.009669527411460876</c:v>
                </c:pt>
                <c:pt idx="589">
                  <c:v>0.009650161489844322</c:v>
                </c:pt>
                <c:pt idx="590">
                  <c:v>0.009631005115807056</c:v>
                </c:pt>
                <c:pt idx="591">
                  <c:v>0.009612058289349079</c:v>
                </c:pt>
                <c:pt idx="592">
                  <c:v>0.009593324735760689</c:v>
                </c:pt>
                <c:pt idx="593">
                  <c:v>0.00957479327917099</c:v>
                </c:pt>
                <c:pt idx="594">
                  <c:v>0.009556476026773453</c:v>
                </c:pt>
                <c:pt idx="595">
                  <c:v>0.009538364596664906</c:v>
                </c:pt>
                <c:pt idx="596">
                  <c:v>0.009520458057522774</c:v>
                </c:pt>
                <c:pt idx="597">
                  <c:v>0.009502758271992207</c:v>
                </c:pt>
                <c:pt idx="598">
                  <c:v>0.009485266171395779</c:v>
                </c:pt>
                <c:pt idx="599">
                  <c:v>0.009467978030443192</c:v>
                </c:pt>
                <c:pt idx="600">
                  <c:v>0.009450892917811871</c:v>
                </c:pt>
                <c:pt idx="601">
                  <c:v>0.009434010833501816</c:v>
                </c:pt>
                <c:pt idx="602">
                  <c:v>0.009417331777513027</c:v>
                </c:pt>
                <c:pt idx="603">
                  <c:v>0.009400852955877781</c:v>
                </c:pt>
                <c:pt idx="604">
                  <c:v>0.009384575299918652</c:v>
                </c:pt>
                <c:pt idx="605">
                  <c:v>0.00936849694699049</c:v>
                </c:pt>
                <c:pt idx="606">
                  <c:v>0.009352616034448147</c:v>
                </c:pt>
                <c:pt idx="607">
                  <c:v>0.009336931630969048</c:v>
                </c:pt>
                <c:pt idx="608">
                  <c:v>0.009321444667875767</c:v>
                </c:pt>
                <c:pt idx="609">
                  <c:v>0.009306151419878006</c:v>
                </c:pt>
                <c:pt idx="610">
                  <c:v>0.009291050955653191</c:v>
                </c:pt>
                <c:pt idx="611">
                  <c:v>0.009276144206523895</c:v>
                </c:pt>
                <c:pt idx="612">
                  <c:v>0.009261427447199821</c:v>
                </c:pt>
                <c:pt idx="613">
                  <c:v>0.009246902540326118</c:v>
                </c:pt>
                <c:pt idx="614">
                  <c:v>0.009232562966644764</c:v>
                </c:pt>
                <c:pt idx="615">
                  <c:v>0.009218411520123482</c:v>
                </c:pt>
                <c:pt idx="616">
                  <c:v>0.009204446338117123</c:v>
                </c:pt>
                <c:pt idx="617">
                  <c:v>0.009190666489303112</c:v>
                </c:pt>
                <c:pt idx="618">
                  <c:v>0.009177069179713726</c:v>
                </c:pt>
                <c:pt idx="619">
                  <c:v>0.009163654409348965</c:v>
                </c:pt>
                <c:pt idx="620">
                  <c:v>0.00915041845291853</c:v>
                </c:pt>
                <c:pt idx="621">
                  <c:v>0.009137362241744995</c:v>
                </c:pt>
                <c:pt idx="622">
                  <c:v>0.009124481119215488</c:v>
                </c:pt>
                <c:pt idx="623">
                  <c:v>0.009111778810620308</c:v>
                </c:pt>
                <c:pt idx="624">
                  <c:v>0.009099249728024006</c:v>
                </c:pt>
                <c:pt idx="625">
                  <c:v>0.009086893871426582</c:v>
                </c:pt>
                <c:pt idx="626">
                  <c:v>0.009074708446860313</c:v>
                </c:pt>
                <c:pt idx="627">
                  <c:v>0.009062692523002625</c:v>
                </c:pt>
                <c:pt idx="628">
                  <c:v>0.009050845168530941</c:v>
                </c:pt>
                <c:pt idx="629">
                  <c:v>0.009039165452122688</c:v>
                </c:pt>
                <c:pt idx="630">
                  <c:v>0.009027652442455292</c:v>
                </c:pt>
                <c:pt idx="631">
                  <c:v>0.009016299620270729</c:v>
                </c:pt>
                <c:pt idx="632">
                  <c:v>0.009005110710859299</c:v>
                </c:pt>
                <c:pt idx="633">
                  <c:v>0.008994081988930702</c:v>
                </c:pt>
                <c:pt idx="634">
                  <c:v>0.008983210660517216</c:v>
                </c:pt>
                <c:pt idx="635">
                  <c:v>0.008972498588263988</c:v>
                </c:pt>
                <c:pt idx="636">
                  <c:v>0.008961942978203297</c:v>
                </c:pt>
                <c:pt idx="637">
                  <c:v>0.008951539173722267</c:v>
                </c:pt>
                <c:pt idx="638">
                  <c:v>0.008941289968788624</c:v>
                </c:pt>
                <c:pt idx="639">
                  <c:v>0.00893118791282177</c:v>
                </c:pt>
                <c:pt idx="640">
                  <c:v>0.008921238593757153</c:v>
                </c:pt>
                <c:pt idx="641">
                  <c:v>0.008911436423659325</c:v>
                </c:pt>
                <c:pt idx="642">
                  <c:v>0.008901778608560562</c:v>
                </c:pt>
                <c:pt idx="643">
                  <c:v>0.00889226607978344</c:v>
                </c:pt>
                <c:pt idx="644">
                  <c:v>0.008882897906005383</c:v>
                </c:pt>
                <c:pt idx="645">
                  <c:v>0.008873669430613518</c:v>
                </c:pt>
                <c:pt idx="646">
                  <c:v>0.008864579722285271</c:v>
                </c:pt>
                <c:pt idx="647">
                  <c:v>0.008855628781020641</c:v>
                </c:pt>
                <c:pt idx="648">
                  <c:v>0.008846815675497055</c:v>
                </c:pt>
                <c:pt idx="649">
                  <c:v>0.00883813388645649</c:v>
                </c:pt>
                <c:pt idx="650">
                  <c:v>0.008829590864479542</c:v>
                </c:pt>
                <c:pt idx="651">
                  <c:v>0.008821174502372742</c:v>
                </c:pt>
                <c:pt idx="652">
                  <c:v>0.008812891319394112</c:v>
                </c:pt>
                <c:pt idx="653">
                  <c:v>0.008804734796285629</c:v>
                </c:pt>
                <c:pt idx="654">
                  <c:v>0.008796703070402145</c:v>
                </c:pt>
                <c:pt idx="655">
                  <c:v>0.008788798004388809</c:v>
                </c:pt>
                <c:pt idx="656">
                  <c:v>0.008781017735600471</c:v>
                </c:pt>
                <c:pt idx="657">
                  <c:v>0.008773359470069408</c:v>
                </c:pt>
                <c:pt idx="658">
                  <c:v>0.00876582320779562</c:v>
                </c:pt>
                <c:pt idx="659">
                  <c:v>0.008758401498198509</c:v>
                </c:pt>
                <c:pt idx="660">
                  <c:v>0.008751098997890949</c:v>
                </c:pt>
                <c:pt idx="661">
                  <c:v>0.008743913844227791</c:v>
                </c:pt>
                <c:pt idx="662">
                  <c:v>0.008736844174563885</c:v>
                </c:pt>
                <c:pt idx="663">
                  <c:v>0.008729885332286358</c:v>
                </c:pt>
                <c:pt idx="664">
                  <c:v>0.008723040111362934</c:v>
                </c:pt>
                <c:pt idx="665">
                  <c:v>0.008716301061213017</c:v>
                </c:pt>
                <c:pt idx="666">
                  <c:v>0.008709671907126904</c:v>
                </c:pt>
                <c:pt idx="667">
                  <c:v>0.008703150786459446</c:v>
                </c:pt>
                <c:pt idx="668">
                  <c:v>0.008696733042597771</c:v>
                </c:pt>
                <c:pt idx="669">
                  <c:v>0.008690421469509602</c:v>
                </c:pt>
                <c:pt idx="670">
                  <c:v>0.008684209547936916</c:v>
                </c:pt>
                <c:pt idx="671">
                  <c:v>0.008678101003170013</c:v>
                </c:pt>
                <c:pt idx="672">
                  <c:v>0.008672089315950871</c:v>
                </c:pt>
                <c:pt idx="673">
                  <c:v>0.008666177280247211</c:v>
                </c:pt>
                <c:pt idx="674">
                  <c:v>0.008660362102091312</c:v>
                </c:pt>
                <c:pt idx="675">
                  <c:v>0.00865464098751545</c:v>
                </c:pt>
                <c:pt idx="676">
                  <c:v>0.008649011142551899</c:v>
                </c:pt>
                <c:pt idx="677">
                  <c:v>0.008643479086458683</c:v>
                </c:pt>
                <c:pt idx="678">
                  <c:v>0.008638033643364906</c:v>
                </c:pt>
                <c:pt idx="679">
                  <c:v>0.008632677607238293</c:v>
                </c:pt>
                <c:pt idx="680">
                  <c:v>0.008627411909401417</c:v>
                </c:pt>
                <c:pt idx="681">
                  <c:v>0.00862223282456398</c:v>
                </c:pt>
                <c:pt idx="682">
                  <c:v>0.008617136627435684</c:v>
                </c:pt>
                <c:pt idx="683">
                  <c:v>0.008612123318016529</c:v>
                </c:pt>
                <c:pt idx="684">
                  <c:v>0.008607195690274239</c:v>
                </c:pt>
                <c:pt idx="685">
                  <c:v>0.008602346293628216</c:v>
                </c:pt>
                <c:pt idx="686">
                  <c:v>0.008597580716013908</c:v>
                </c:pt>
                <c:pt idx="687">
                  <c:v>0.008592887781560421</c:v>
                </c:pt>
                <c:pt idx="688">
                  <c:v>0.008588274940848351</c:v>
                </c:pt>
                <c:pt idx="689">
                  <c:v>0.008583739399909973</c:v>
                </c:pt>
                <c:pt idx="690">
                  <c:v>0.008579274639487267</c:v>
                </c:pt>
                <c:pt idx="691">
                  <c:v>0.008574883453547955</c:v>
                </c:pt>
                <c:pt idx="692">
                  <c:v>0.008570563979446888</c:v>
                </c:pt>
                <c:pt idx="693">
                  <c:v>0.008566316217184067</c:v>
                </c:pt>
                <c:pt idx="694">
                  <c:v>0.008562136441469193</c:v>
                </c:pt>
                <c:pt idx="695">
                  <c:v>0.008558022789657116</c:v>
                </c:pt>
                <c:pt idx="696">
                  <c:v>0.008553976193070412</c:v>
                </c:pt>
                <c:pt idx="697">
                  <c:v>0.008549992926418781</c:v>
                </c:pt>
                <c:pt idx="698">
                  <c:v>0.008546075783669949</c:v>
                </c:pt>
                <c:pt idx="699">
                  <c:v>0.008542218245565891</c:v>
                </c:pt>
                <c:pt idx="700">
                  <c:v>0.008538422174751759</c:v>
                </c:pt>
                <c:pt idx="701">
                  <c:v>0.008534687571227551</c:v>
                </c:pt>
                <c:pt idx="702">
                  <c:v>0.008531009778380394</c:v>
                </c:pt>
                <c:pt idx="703">
                  <c:v>0.008527389727532864</c:v>
                </c:pt>
                <c:pt idx="704">
                  <c:v>0.008523823693394661</c:v>
                </c:pt>
                <c:pt idx="705">
                  <c:v>0.008520311675965786</c:v>
                </c:pt>
                <c:pt idx="706">
                  <c:v>0.008516853675246239</c:v>
                </c:pt>
                <c:pt idx="707">
                  <c:v>0.008513445965945721</c:v>
                </c:pt>
                <c:pt idx="708">
                  <c:v>0.008510087616741657</c:v>
                </c:pt>
                <c:pt idx="709">
                  <c:v>0.008506779558956623</c:v>
                </c:pt>
                <c:pt idx="710">
                  <c:v>0.00850351806730032</c:v>
                </c:pt>
                <c:pt idx="711">
                  <c:v>0.008500302210450172</c:v>
                </c:pt>
                <c:pt idx="712">
                  <c:v>0.008497131988406181</c:v>
                </c:pt>
                <c:pt idx="713">
                  <c:v>0.008494003675878048</c:v>
                </c:pt>
                <c:pt idx="714">
                  <c:v>0.008490918204188347</c:v>
                </c:pt>
                <c:pt idx="715">
                  <c:v>0.008487872779369354</c:v>
                </c:pt>
                <c:pt idx="716">
                  <c:v>0.008484865538775921</c:v>
                </c:pt>
                <c:pt idx="717">
                  <c:v>0.008481896482408047</c:v>
                </c:pt>
                <c:pt idx="718">
                  <c:v>0.008478965610265732</c:v>
                </c:pt>
                <c:pt idx="719">
                  <c:v>0.008476068265736103</c:v>
                </c:pt>
                <c:pt idx="720">
                  <c:v>0.008473202586174011</c:v>
                </c:pt>
                <c:pt idx="721">
                  <c:v>0.008470368571579456</c:v>
                </c:pt>
                <c:pt idx="722">
                  <c:v>0.008467569947242737</c:v>
                </c:pt>
                <c:pt idx="723">
                  <c:v>0.008464793674647808</c:v>
                </c:pt>
                <c:pt idx="724">
                  <c:v>0.008462048135697842</c:v>
                </c:pt>
                <c:pt idx="725">
                  <c:v>0.008459326811134815</c:v>
                </c:pt>
                <c:pt idx="726">
                  <c:v>0.008456630632281303</c:v>
                </c:pt>
                <c:pt idx="727">
                  <c:v>0.008453957736492157</c:v>
                </c:pt>
                <c:pt idx="728">
                  <c:v>0.008451306261122227</c:v>
                </c:pt>
                <c:pt idx="729">
                  <c:v>0.008448672480881214</c:v>
                </c:pt>
                <c:pt idx="730">
                  <c:v>0.008446056395769119</c:v>
                </c:pt>
                <c:pt idx="731">
                  <c:v>0.008443458937108517</c:v>
                </c:pt>
                <c:pt idx="732">
                  <c:v>0.008440874516963959</c:v>
                </c:pt>
                <c:pt idx="733">
                  <c:v>0.008438303135335445</c:v>
                </c:pt>
                <c:pt idx="734">
                  <c:v>0.008435742929577827</c:v>
                </c:pt>
                <c:pt idx="735">
                  <c:v>0.008433192037045956</c:v>
                </c:pt>
                <c:pt idx="736">
                  <c:v>0.008430648595094681</c:v>
                </c:pt>
                <c:pt idx="737">
                  <c:v>0.008428110741078854</c:v>
                </c:pt>
                <c:pt idx="738">
                  <c:v>0.0084255775436759</c:v>
                </c:pt>
                <c:pt idx="739">
                  <c:v>0.00842304527759552</c:v>
                </c:pt>
                <c:pt idx="740">
                  <c:v>0.008420511148869991</c:v>
                </c:pt>
                <c:pt idx="741">
                  <c:v>0.008417979814112186</c:v>
                </c:pt>
                <c:pt idx="742">
                  <c:v>0.008415443822741508</c:v>
                </c:pt>
                <c:pt idx="743">
                  <c:v>0.008412900380790234</c:v>
                </c:pt>
                <c:pt idx="744">
                  <c:v>0.008410349488258362</c:v>
                </c:pt>
                <c:pt idx="745">
                  <c:v>0.008407789282500744</c:v>
                </c:pt>
                <c:pt idx="746">
                  <c:v>0.008405216969549656</c:v>
                </c:pt>
                <c:pt idx="747">
                  <c:v>0.008402630686759949</c:v>
                </c:pt>
                <c:pt idx="748">
                  <c:v>0.008400028571486473</c:v>
                </c:pt>
                <c:pt idx="749">
                  <c:v>0.00839740876108408</c:v>
                </c:pt>
                <c:pt idx="750">
                  <c:v>0.008394764736294746</c:v>
                </c:pt>
                <c:pt idx="751">
                  <c:v>0.008392099291086197</c:v>
                </c:pt>
                <c:pt idx="752">
                  <c:v>0.008389409631490707</c:v>
                </c:pt>
                <c:pt idx="753">
                  <c:v>0.00838669016957283</c:v>
                </c:pt>
                <c:pt idx="754">
                  <c:v>0.008383942767977715</c:v>
                </c:pt>
                <c:pt idx="755">
                  <c:v>0.008381159976124763</c:v>
                </c:pt>
                <c:pt idx="756">
                  <c:v>0.008378344587981701</c:v>
                </c:pt>
                <c:pt idx="757">
                  <c:v>0.008375490084290504</c:v>
                </c:pt>
                <c:pt idx="758">
                  <c:v>0.00837259367108345</c:v>
                </c:pt>
                <c:pt idx="759">
                  <c:v>0.008369653485715389</c:v>
                </c:pt>
                <c:pt idx="760">
                  <c:v>0.008366668596863747</c:v>
                </c:pt>
                <c:pt idx="761">
                  <c:v>0.008363634347915649</c:v>
                </c:pt>
                <c:pt idx="762">
                  <c:v>0.008360549807548523</c:v>
                </c:pt>
                <c:pt idx="763">
                  <c:v>0.008357410319149494</c:v>
                </c:pt>
                <c:pt idx="764">
                  <c:v>0.00835421122610569</c:v>
                </c:pt>
                <c:pt idx="765">
                  <c:v>0.00835095252841711</c:v>
                </c:pt>
                <c:pt idx="766">
                  <c:v>0.008347631432116032</c:v>
                </c:pt>
                <c:pt idx="767">
                  <c:v>0.008344241417944431</c:v>
                </c:pt>
                <c:pt idx="768">
                  <c:v>0.00834078062325716</c:v>
                </c:pt>
                <c:pt idx="769">
                  <c:v>0.008337247185409069</c:v>
                </c:pt>
                <c:pt idx="770">
                  <c:v>0.008333638310432434</c:v>
                </c:pt>
                <c:pt idx="771">
                  <c:v>0.008329948410391808</c:v>
                </c:pt>
                <c:pt idx="772">
                  <c:v>0.008326174691319466</c:v>
                </c:pt>
                <c:pt idx="773">
                  <c:v>0.008322316221892834</c:v>
                </c:pt>
                <c:pt idx="774">
                  <c:v>0.00831836462020874</c:v>
                </c:pt>
                <c:pt idx="775">
                  <c:v>0.00831432081758976</c:v>
                </c:pt>
                <c:pt idx="776">
                  <c:v>0.008310176432132721</c:v>
                </c:pt>
                <c:pt idx="777">
                  <c:v>0.008305933326482773</c:v>
                </c:pt>
                <c:pt idx="778">
                  <c:v>0.008301583118736744</c:v>
                </c:pt>
                <c:pt idx="779">
                  <c:v>0.008297125808894634</c:v>
                </c:pt>
                <c:pt idx="780">
                  <c:v>0.008292553015053272</c:v>
                </c:pt>
                <c:pt idx="781">
                  <c:v>0.008287865668535233</c:v>
                </c:pt>
                <c:pt idx="782">
                  <c:v>0.008283056318759918</c:v>
                </c:pt>
                <c:pt idx="783">
                  <c:v>0.00827812310308218</c:v>
                </c:pt>
                <c:pt idx="784">
                  <c:v>0.00827306043356657</c:v>
                </c:pt>
                <c:pt idx="785">
                  <c:v>0.008267863653600216</c:v>
                </c:pt>
                <c:pt idx="786">
                  <c:v>0.008262529037892818</c:v>
                </c:pt>
                <c:pt idx="787">
                  <c:v>0.008257054723799229</c:v>
                </c:pt>
                <c:pt idx="788">
                  <c:v>0.008251434192061424</c:v>
                </c:pt>
                <c:pt idx="789">
                  <c:v>0.008245662786066532</c:v>
                </c:pt>
                <c:pt idx="790">
                  <c:v>0.008239737711846828</c:v>
                </c:pt>
                <c:pt idx="791">
                  <c:v>0.008233655244112015</c:v>
                </c:pt>
                <c:pt idx="792">
                  <c:v>0.00822740513831377</c:v>
                </c:pt>
                <c:pt idx="793">
                  <c:v>0.008220992051064968</c:v>
                </c:pt>
                <c:pt idx="794">
                  <c:v>0.008214403875172138</c:v>
                </c:pt>
                <c:pt idx="795">
                  <c:v>0.008207639679312706</c:v>
                </c:pt>
                <c:pt idx="796">
                  <c:v>0.008200695738196373</c:v>
                </c:pt>
                <c:pt idx="797">
                  <c:v>0.008193565532565117</c:v>
                </c:pt>
                <c:pt idx="798">
                  <c:v>0.008186244405806065</c:v>
                </c:pt>
                <c:pt idx="799">
                  <c:v>0.008178731426596642</c:v>
                </c:pt>
                <c:pt idx="800">
                  <c:v>0.008171020075678825</c:v>
                </c:pt>
                <c:pt idx="801">
                  <c:v>0.00816310103982687</c:v>
                </c:pt>
                <c:pt idx="802">
                  <c:v>0.008154978044331074</c:v>
                </c:pt>
                <c:pt idx="803">
                  <c:v>0.008146640844643116</c:v>
                </c:pt>
                <c:pt idx="804">
                  <c:v>0.008138088509440422</c:v>
                </c:pt>
                <c:pt idx="805">
                  <c:v>0.00812931265681982</c:v>
                </c:pt>
                <c:pt idx="806">
                  <c:v>0.008120313286781311</c:v>
                </c:pt>
                <c:pt idx="807">
                  <c:v>0.008111083880066872</c:v>
                </c:pt>
                <c:pt idx="808">
                  <c:v>0.008101620711386204</c:v>
                </c:pt>
                <c:pt idx="809">
                  <c:v>0.008091920055449009</c:v>
                </c:pt>
                <c:pt idx="810">
                  <c:v>0.008081979118287563</c:v>
                </c:pt>
                <c:pt idx="811">
                  <c:v>0.00807179044932127</c:v>
                </c:pt>
                <c:pt idx="812">
                  <c:v>0.00806135218590498</c:v>
                </c:pt>
                <c:pt idx="813">
                  <c:v>0.008050659671425819</c:v>
                </c:pt>
                <c:pt idx="814">
                  <c:v>0.008039714768528938</c:v>
                </c:pt>
                <c:pt idx="815">
                  <c:v>0.008028504438698292</c:v>
                </c:pt>
                <c:pt idx="816">
                  <c:v>0.008017032407224178</c:v>
                </c:pt>
                <c:pt idx="817">
                  <c:v>0.008005292154848576</c:v>
                </c:pt>
                <c:pt idx="818">
                  <c:v>0.00799328088760376</c:v>
                </c:pt>
                <c:pt idx="819">
                  <c:v>0.007980997674167156</c:v>
                </c:pt>
                <c:pt idx="820">
                  <c:v>0.007968439720571041</c:v>
                </c:pt>
                <c:pt idx="821">
                  <c:v>0.007955601438879967</c:v>
                </c:pt>
                <c:pt idx="822">
                  <c:v>0.007942483760416508</c:v>
                </c:pt>
                <c:pt idx="823">
                  <c:v>0.007929082028567791</c:v>
                </c:pt>
                <c:pt idx="824">
                  <c:v>0.007915397174656391</c:v>
                </c:pt>
                <c:pt idx="825">
                  <c:v>0.007901424542069435</c:v>
                </c:pt>
                <c:pt idx="826">
                  <c:v>0.007887164130806923</c:v>
                </c:pt>
                <c:pt idx="827">
                  <c:v>0.007872614078223705</c:v>
                </c:pt>
                <c:pt idx="828">
                  <c:v>0.007857777178287506</c:v>
                </c:pt>
                <c:pt idx="829">
                  <c:v>0.007842647843062878</c:v>
                </c:pt>
                <c:pt idx="830">
                  <c:v>0.007827228866517544</c:v>
                </c:pt>
                <c:pt idx="831">
                  <c:v>0.007811518386006355</c:v>
                </c:pt>
                <c:pt idx="832">
                  <c:v>0.007795515935868025</c:v>
                </c:pt>
                <c:pt idx="833">
                  <c:v>0.007779225241392851</c:v>
                </c:pt>
                <c:pt idx="834">
                  <c:v>0.007762646302580833</c:v>
                </c:pt>
                <c:pt idx="835">
                  <c:v>0.007745777256786823</c:v>
                </c:pt>
                <c:pt idx="836">
                  <c:v>0.007728625554591417</c:v>
                </c:pt>
                <c:pt idx="837">
                  <c:v>0.00771118700504303</c:v>
                </c:pt>
                <c:pt idx="838">
                  <c:v>0.007693469524383545</c:v>
                </c:pt>
                <c:pt idx="839">
                  <c:v>0.007675471715629101</c:v>
                </c:pt>
                <c:pt idx="840">
                  <c:v>0.007657199166715145</c:v>
                </c:pt>
                <c:pt idx="841">
                  <c:v>0.007638656534254551</c:v>
                </c:pt>
                <c:pt idx="842">
                  <c:v>0.007619844283908606</c:v>
                </c:pt>
                <c:pt idx="843">
                  <c:v>0.007600771263241768</c:v>
                </c:pt>
                <c:pt idx="844">
                  <c:v>0.007581437006592751</c:v>
                </c:pt>
                <c:pt idx="845">
                  <c:v>0.007561853621155024</c:v>
                </c:pt>
                <c:pt idx="846">
                  <c:v>0.007542021106928587</c:v>
                </c:pt>
                <c:pt idx="847">
                  <c:v>0.0075219483114779</c:v>
                </c:pt>
                <c:pt idx="848">
                  <c:v>0.007501643151044846</c:v>
                </c:pt>
                <c:pt idx="849">
                  <c:v>0.007481109816581011</c:v>
                </c:pt>
                <c:pt idx="850">
                  <c:v>0.007460355758666992</c:v>
                </c:pt>
                <c:pt idx="851">
                  <c:v>0.00743939308449626</c:v>
                </c:pt>
                <c:pt idx="852">
                  <c:v>0.007418226450681686</c:v>
                </c:pt>
                <c:pt idx="853">
                  <c:v>0.00739686843007803</c:v>
                </c:pt>
                <c:pt idx="854">
                  <c:v>0.007375326007604599</c:v>
                </c:pt>
                <c:pt idx="855">
                  <c:v>0.007353608496487141</c:v>
                </c:pt>
                <c:pt idx="856">
                  <c:v>0.007331730332225561</c:v>
                </c:pt>
                <c:pt idx="857">
                  <c:v>0.007309698034077883</c:v>
                </c:pt>
                <c:pt idx="858">
                  <c:v>0.007287523709237576</c:v>
                </c:pt>
                <c:pt idx="859">
                  <c:v>0.007265222724527121</c:v>
                </c:pt>
                <c:pt idx="860">
                  <c:v>0.007242802530527115</c:v>
                </c:pt>
                <c:pt idx="861">
                  <c:v>0.007220281753689051</c:v>
                </c:pt>
                <c:pt idx="862">
                  <c:v>0.007197667844593525</c:v>
                </c:pt>
                <c:pt idx="863">
                  <c:v>0.007174975704401731</c:v>
                </c:pt>
                <c:pt idx="864">
                  <c:v>0.007152222096920013</c:v>
                </c:pt>
                <c:pt idx="865">
                  <c:v>0.007129419595003128</c:v>
                </c:pt>
                <c:pt idx="866">
                  <c:v>0.007106584962457418</c:v>
                </c:pt>
                <c:pt idx="867">
                  <c:v>0.007083729840815067</c:v>
                </c:pt>
                <c:pt idx="868">
                  <c:v>0.007060873322188854</c:v>
                </c:pt>
                <c:pt idx="869">
                  <c:v>0.007038029842078686</c:v>
                </c:pt>
                <c:pt idx="870">
                  <c:v>0.00701521523296833</c:v>
                </c:pt>
                <c:pt idx="871">
                  <c:v>0.00699244812130928</c:v>
                </c:pt>
                <c:pt idx="872">
                  <c:v>0.006969743873924017</c:v>
                </c:pt>
                <c:pt idx="873">
                  <c:v>0.006947120185941458</c:v>
                </c:pt>
                <c:pt idx="874">
                  <c:v>0.006924595683813095</c:v>
                </c:pt>
                <c:pt idx="875">
                  <c:v>0.006902190390974283</c:v>
                </c:pt>
                <c:pt idx="876">
                  <c:v>0.006879915483295918</c:v>
                </c:pt>
                <c:pt idx="877">
                  <c:v>0.006857797503471375</c:v>
                </c:pt>
                <c:pt idx="878">
                  <c:v>0.006835848558694124</c:v>
                </c:pt>
                <c:pt idx="879">
                  <c:v>0.006814092863351107</c:v>
                </c:pt>
                <c:pt idx="880">
                  <c:v>0.006792545784264803</c:v>
                </c:pt>
                <c:pt idx="881">
                  <c:v>0.006771227810531855</c:v>
                </c:pt>
                <c:pt idx="882">
                  <c:v>0.006750158034265041</c:v>
                </c:pt>
                <c:pt idx="883">
                  <c:v>0.006729356478899717</c:v>
                </c:pt>
                <c:pt idx="884">
                  <c:v>0.006708843633532524</c:v>
                </c:pt>
                <c:pt idx="885">
                  <c:v>0.006688637193292379</c:v>
                </c:pt>
                <c:pt idx="886">
                  <c:v>0.00666875671595335</c:v>
                </c:pt>
                <c:pt idx="887">
                  <c:v>0.00664922408759594</c:v>
                </c:pt>
                <c:pt idx="888">
                  <c:v>0.006630057469010353</c:v>
                </c:pt>
                <c:pt idx="889">
                  <c:v>0.006611275486648083</c:v>
                </c:pt>
                <c:pt idx="890">
                  <c:v>0.006592900957912207</c:v>
                </c:pt>
                <c:pt idx="891">
                  <c:v>0.006574950180947781</c:v>
                </c:pt>
                <c:pt idx="892">
                  <c:v>0.006557445041835308</c:v>
                </c:pt>
                <c:pt idx="893">
                  <c:v>0.006540402304381132</c:v>
                </c:pt>
                <c:pt idx="894">
                  <c:v>0.006523843854665756</c:v>
                </c:pt>
                <c:pt idx="895">
                  <c:v>0.006507787387818098</c:v>
                </c:pt>
                <c:pt idx="896">
                  <c:v>0.00649225153028965</c:v>
                </c:pt>
                <c:pt idx="897">
                  <c:v>0.006477255839854479</c:v>
                </c:pt>
                <c:pt idx="898">
                  <c:v>0.006462818011641502</c:v>
                </c:pt>
                <c:pt idx="899">
                  <c:v>0.006448955275118351</c:v>
                </c:pt>
                <c:pt idx="900">
                  <c:v>0.006435687188059092</c:v>
                </c:pt>
                <c:pt idx="901">
                  <c:v>0.006423030979931355</c:v>
                </c:pt>
                <c:pt idx="902">
                  <c:v>0.006411000620573759</c:v>
                </c:pt>
                <c:pt idx="903">
                  <c:v>0.006399617530405521</c:v>
                </c:pt>
                <c:pt idx="904">
                  <c:v>0.006388895679265261</c:v>
                </c:pt>
                <c:pt idx="905">
                  <c:v>0.006378851365298033</c:v>
                </c:pt>
                <c:pt idx="906">
                  <c:v>0.006369499024003744</c:v>
                </c:pt>
                <c:pt idx="907">
                  <c:v>0.006360855419188738</c:v>
                </c:pt>
                <c:pt idx="908">
                  <c:v>0.006352934520691633</c:v>
                </c:pt>
                <c:pt idx="909">
                  <c:v>0.006345749832689762</c:v>
                </c:pt>
                <c:pt idx="910">
                  <c:v>0.006339316722005606</c:v>
                </c:pt>
                <c:pt idx="911">
                  <c:v>0.006333646364510059</c:v>
                </c:pt>
                <c:pt idx="912">
                  <c:v>0.006328750401735306</c:v>
                </c:pt>
                <c:pt idx="913">
                  <c:v>0.006324644200503826</c:v>
                </c:pt>
                <c:pt idx="914">
                  <c:v>0.006321335211396217</c:v>
                </c:pt>
                <c:pt idx="915">
                  <c:v>0.006318837869912386</c:v>
                </c:pt>
                <c:pt idx="916">
                  <c:v>0.006317159160971642</c:v>
                </c:pt>
                <c:pt idx="917">
                  <c:v>0.00631631026044488</c:v>
                </c:pt>
                <c:pt idx="918">
                  <c:v>0.006316300947219133</c:v>
                </c:pt>
                <c:pt idx="919">
                  <c:v>0.006317134946584702</c:v>
                </c:pt>
                <c:pt idx="920">
                  <c:v>0.006318826228380203</c:v>
                </c:pt>
                <c:pt idx="921">
                  <c:v>0.006321375723928213</c:v>
                </c:pt>
                <c:pt idx="922">
                  <c:v>0.006324791815131903</c:v>
                </c:pt>
                <c:pt idx="923">
                  <c:v>0.006329081952571869</c:v>
                </c:pt>
                <c:pt idx="924">
                  <c:v>0.006334248464554548</c:v>
                </c:pt>
                <c:pt idx="925">
                  <c:v>0.006340295076370239</c:v>
                </c:pt>
                <c:pt idx="926">
                  <c:v>0.006347224581986666</c:v>
                </c:pt>
                <c:pt idx="927">
                  <c:v>0.006355041638016701</c:v>
                </c:pt>
                <c:pt idx="928">
                  <c:v>0.006363747175782919</c:v>
                </c:pt>
                <c:pt idx="929">
                  <c:v>0.006373340729624033</c:v>
                </c:pt>
                <c:pt idx="930">
                  <c:v>0.006383824162185192</c:v>
                </c:pt>
                <c:pt idx="931">
                  <c:v>0.006395195610821247</c:v>
                </c:pt>
                <c:pt idx="932">
                  <c:v>0.006407455075532198</c:v>
                </c:pt>
                <c:pt idx="933">
                  <c:v>0.006420598831027746</c:v>
                </c:pt>
                <c:pt idx="934">
                  <c:v>0.006434624083340168</c:v>
                </c:pt>
                <c:pt idx="935">
                  <c:v>0.006449528969824314</c:v>
                </c:pt>
                <c:pt idx="936">
                  <c:v>0.00646530743688345</c:v>
                </c:pt>
                <c:pt idx="937">
                  <c:v>0.006481953896582127</c:v>
                </c:pt>
                <c:pt idx="938">
                  <c:v>0.006499461829662323</c:v>
                </c:pt>
                <c:pt idx="939">
                  <c:v>0.006517827045172453</c:v>
                </c:pt>
                <c:pt idx="940">
                  <c:v>0.006537038832902908</c:v>
                </c:pt>
                <c:pt idx="941">
                  <c:v>0.00655708834528923</c:v>
                </c:pt>
                <c:pt idx="942">
                  <c:v>0.006577968597412109</c:v>
                </c:pt>
                <c:pt idx="943">
                  <c:v>0.006599666550755501</c:v>
                </c:pt>
                <c:pt idx="944">
                  <c:v>0.006622172426432371</c:v>
                </c:pt>
                <c:pt idx="945">
                  <c:v>0.00664547411724925</c:v>
                </c:pt>
                <c:pt idx="946">
                  <c:v>0.006669557187706232</c:v>
                </c:pt>
                <c:pt idx="947">
                  <c:v>0.006694408599287271</c:v>
                </c:pt>
                <c:pt idx="948">
                  <c:v>0.006720013916492462</c:v>
                </c:pt>
                <c:pt idx="949">
                  <c:v>0.006746354978531599</c:v>
                </c:pt>
                <c:pt idx="950">
                  <c:v>0.00677341828122735</c:v>
                </c:pt>
                <c:pt idx="951">
                  <c:v>0.006801183335483074</c:v>
                </c:pt>
                <c:pt idx="952">
                  <c:v>0.006829631980508566</c:v>
                </c:pt>
                <c:pt idx="953">
                  <c:v>0.006858742795884609</c:v>
                </c:pt>
                <c:pt idx="954">
                  <c:v>0.006888497620820999</c:v>
                </c:pt>
                <c:pt idx="955">
                  <c:v>0.006918870843946934</c:v>
                </c:pt>
                <c:pt idx="956">
                  <c:v>0.006949841976165771</c:v>
                </c:pt>
                <c:pt idx="957">
                  <c:v>0.00698138540610671</c:v>
                </c:pt>
                <c:pt idx="958">
                  <c:v>0.00701347179710865</c:v>
                </c:pt>
                <c:pt idx="959">
                  <c:v>0.007046079263091087</c:v>
                </c:pt>
                <c:pt idx="960">
                  <c:v>0.007079175673425198</c:v>
                </c:pt>
                <c:pt idx="961">
                  <c:v>0.007112731691449881</c:v>
                </c:pt>
                <c:pt idx="962">
                  <c:v>0.007146717049181461</c:v>
                </c:pt>
                <c:pt idx="963">
                  <c:v>0.007181095890700817</c:v>
                </c:pt>
                <c:pt idx="964">
                  <c:v>0.007215837482362986</c:v>
                </c:pt>
                <c:pt idx="965">
                  <c:v>0.007250902708619833</c:v>
                </c:pt>
                <c:pt idx="966">
                  <c:v>0.007286254316568375</c:v>
                </c:pt>
                <c:pt idx="967">
                  <c:v>0.007321852724999189</c:v>
                </c:pt>
                <c:pt idx="968">
                  <c:v>0.007357656955718994</c:v>
                </c:pt>
                <c:pt idx="969">
                  <c:v>0.00739362183958292</c:v>
                </c:pt>
                <c:pt idx="970">
                  <c:v>0.007429704535752535</c:v>
                </c:pt>
                <c:pt idx="971">
                  <c:v>0.007465854287147522</c:v>
                </c:pt>
                <c:pt idx="972">
                  <c:v>0.007502022664994001</c:v>
                </c:pt>
                <c:pt idx="973">
                  <c:v>0.007538159377872944</c:v>
                </c:pt>
                <c:pt idx="974">
                  <c:v>0.007574207149446011</c:v>
                </c:pt>
                <c:pt idx="975">
                  <c:v>0.007610112428665161</c:v>
                </c:pt>
                <c:pt idx="976">
                  <c:v>0.007645813748240471</c:v>
                </c:pt>
                <c:pt idx="977">
                  <c:v>0.007681250106543303</c:v>
                </c:pt>
                <c:pt idx="978">
                  <c:v>0.007716358173638582</c:v>
                </c:pt>
                <c:pt idx="979">
                  <c:v>0.007751069497317076</c:v>
                </c:pt>
                <c:pt idx="980">
                  <c:v>0.007785317953675985</c:v>
                </c:pt>
                <c:pt idx="981">
                  <c:v>0.00781902763992548</c:v>
                </c:pt>
                <c:pt idx="982">
                  <c:v>0.007852126844227314</c:v>
                </c:pt>
                <c:pt idx="983">
                  <c:v>0.007884536869823933</c:v>
                </c:pt>
                <c:pt idx="984">
                  <c:v>0.007916177622973919</c:v>
                </c:pt>
                <c:pt idx="985">
                  <c:v>0.007946962490677834</c:v>
                </c:pt>
                <c:pt idx="986">
                  <c:v>0.007976814173161983</c:v>
                </c:pt>
                <c:pt idx="987">
                  <c:v>0.008005633950233459</c:v>
                </c:pt>
                <c:pt idx="988">
                  <c:v>0.008033338002860546</c:v>
                </c:pt>
                <c:pt idx="989">
                  <c:v>0.008059833198785782</c:v>
                </c:pt>
                <c:pt idx="990">
                  <c:v>0.008085021749138832</c:v>
                </c:pt>
                <c:pt idx="991">
                  <c:v>0.008108806796371937</c:v>
                </c:pt>
                <c:pt idx="992">
                  <c:v>0.008131088688969612</c:v>
                </c:pt>
                <c:pt idx="993">
                  <c:v>0.008151768706738949</c:v>
                </c:pt>
                <c:pt idx="994">
                  <c:v>0.008170744404196739</c:v>
                </c:pt>
                <c:pt idx="995">
                  <c:v>0.008187913335859776</c:v>
                </c:pt>
                <c:pt idx="996">
                  <c:v>0.008203174918889999</c:v>
                </c:pt>
                <c:pt idx="997">
                  <c:v>0.008216421119868755</c:v>
                </c:pt>
                <c:pt idx="998">
                  <c:v>0.008227556943893433</c:v>
                </c:pt>
                <c:pt idx="999">
                  <c:v>0.008236479945480824</c:v>
                </c:pt>
                <c:pt idx="1000">
                  <c:v>0.008243091404438019</c:v>
                </c:pt>
                <c:pt idx="1001">
                  <c:v>0.008247297257184982</c:v>
                </c:pt>
                <c:pt idx="1002">
                  <c:v>0.008249008096754551</c:v>
                </c:pt>
                <c:pt idx="1003">
                  <c:v>0.008248135447502136</c:v>
                </c:pt>
                <c:pt idx="1004">
                  <c:v>0.008244604803621769</c:v>
                </c:pt>
                <c:pt idx="1005">
                  <c:v>0.008238337934017181</c:v>
                </c:pt>
                <c:pt idx="1006">
                  <c:v>0.008229270577430725</c:v>
                </c:pt>
                <c:pt idx="1007">
                  <c:v>0.008217351511120796</c:v>
                </c:pt>
                <c:pt idx="1008">
                  <c:v>0.008202529512345791</c:v>
                </c:pt>
                <c:pt idx="1009">
                  <c:v>0.008184779435396194</c:v>
                </c:pt>
                <c:pt idx="1010">
                  <c:v>0.008164074271917343</c:v>
                </c:pt>
                <c:pt idx="1011">
                  <c:v>0.008140415884554386</c:v>
                </c:pt>
                <c:pt idx="1012">
                  <c:v>0.008113810792565346</c:v>
                </c:pt>
                <c:pt idx="1013">
                  <c:v>0.00808428879827261</c:v>
                </c:pt>
                <c:pt idx="1014">
                  <c:v>0.008051899261772633</c:v>
                </c:pt>
                <c:pt idx="1015">
                  <c:v>0.008016709238290787</c:v>
                </c:pt>
                <c:pt idx="1016">
                  <c:v>0.007978801615536213</c:v>
                </c:pt>
                <c:pt idx="1017">
                  <c:v>0.007938290946185589</c:v>
                </c:pt>
                <c:pt idx="1018">
                  <c:v>0.007895311340689659</c:v>
                </c:pt>
                <c:pt idx="1019">
                  <c:v>0.007850018329918385</c:v>
                </c:pt>
                <c:pt idx="1020">
                  <c:v>0.007802592124789953</c:v>
                </c:pt>
                <c:pt idx="1021">
                  <c:v>0.007753237616270781</c:v>
                </c:pt>
                <c:pt idx="1022">
                  <c:v>0.007702185772359371</c:v>
                </c:pt>
                <c:pt idx="1023">
                  <c:v>0.00764969177544117</c:v>
                </c:pt>
                <c:pt idx="1024">
                  <c:v>0.007596028968691826</c:v>
                </c:pt>
                <c:pt idx="1025">
                  <c:v>0.007541505619883537</c:v>
                </c:pt>
                <c:pt idx="1026">
                  <c:v>0.007486437447369099</c:v>
                </c:pt>
                <c:pt idx="1027">
                  <c:v>0.007431171368807554</c:v>
                </c:pt>
                <c:pt idx="1028">
                  <c:v>0.007376065943390131</c:v>
                </c:pt>
                <c:pt idx="1029">
                  <c:v>0.007321503479033709</c:v>
                </c:pt>
                <c:pt idx="1030">
                  <c:v>0.007267868611961603</c:v>
                </c:pt>
                <c:pt idx="1031">
                  <c:v>0.00721556693315506</c:v>
                </c:pt>
                <c:pt idx="1032">
                  <c:v>0.007165003567934036</c:v>
                </c:pt>
                <c:pt idx="1033">
                  <c:v>0.007116596214473248</c:v>
                </c:pt>
                <c:pt idx="1034">
                  <c:v>0.007070751860737801</c:v>
                </c:pt>
                <c:pt idx="1035">
                  <c:v>0.007027879822999239</c:v>
                </c:pt>
                <c:pt idx="1036">
                  <c:v>0.006988381035625935</c:v>
                </c:pt>
                <c:pt idx="1037">
                  <c:v>0.006952639669179916</c:v>
                </c:pt>
                <c:pt idx="1038">
                  <c:v>0.006921026390045881</c:v>
                </c:pt>
                <c:pt idx="1039">
                  <c:v>0.006893888581544161</c:v>
                </c:pt>
                <c:pt idx="1040">
                  <c:v>0.006871549878269434</c:v>
                </c:pt>
                <c:pt idx="1041">
                  <c:v>0.00685430271551013</c:v>
                </c:pt>
                <c:pt idx="1042">
                  <c:v>0.006842409260571003</c:v>
                </c:pt>
                <c:pt idx="1043">
                  <c:v>0.006836096290498972</c:v>
                </c:pt>
                <c:pt idx="1044">
                  <c:v>0.006835551001131535</c:v>
                </c:pt>
                <c:pt idx="1045">
                  <c:v>0.006840925198048353</c:v>
                </c:pt>
                <c:pt idx="1046">
                  <c:v>0.006852325517684221</c:v>
                </c:pt>
                <c:pt idx="1047">
                  <c:v>0.006869824137538671</c:v>
                </c:pt>
                <c:pt idx="1048">
                  <c:v>0.006893448997288942</c:v>
                </c:pt>
                <c:pt idx="1049">
                  <c:v>0.00692319218069315</c:v>
                </c:pt>
                <c:pt idx="1050">
                  <c:v>0.0069590057246387</c:v>
                </c:pt>
                <c:pt idx="1051">
                  <c:v>0.007000807207077742</c:v>
                </c:pt>
                <c:pt idx="1052">
                  <c:v>0.007048483472317457</c:v>
                </c:pt>
                <c:pt idx="1053">
                  <c:v>0.007101889234036207</c:v>
                </c:pt>
                <c:pt idx="1054">
                  <c:v>0.007160854060202837</c:v>
                </c:pt>
                <c:pt idx="1055">
                  <c:v>0.007225181441754103</c:v>
                </c:pt>
                <c:pt idx="1056">
                  <c:v>0.00729465764015913</c:v>
                </c:pt>
                <c:pt idx="1057">
                  <c:v>0.007369051687419415</c:v>
                </c:pt>
                <c:pt idx="1058">
                  <c:v>0.007448114454746246</c:v>
                </c:pt>
                <c:pt idx="1059">
                  <c:v>0.007531588897109032</c:v>
                </c:pt>
                <c:pt idx="1060">
                  <c:v>0.007619205862283707</c:v>
                </c:pt>
                <c:pt idx="1061">
                  <c:v>0.007710692007094622</c:v>
                </c:pt>
                <c:pt idx="1062">
                  <c:v>0.007805765140801668</c:v>
                </c:pt>
                <c:pt idx="1063">
                  <c:v>0.007904144003987312</c:v>
                </c:pt>
                <c:pt idx="1064">
                  <c:v>0.008005545474588871</c:v>
                </c:pt>
                <c:pt idx="1065">
                  <c:v>0.008109680376946926</c:v>
                </c:pt>
                <c:pt idx="1066">
                  <c:v>0.00821626465767622</c:v>
                </c:pt>
                <c:pt idx="1067">
                  <c:v>0.008325014263391495</c:v>
                </c:pt>
                <c:pt idx="1068">
                  <c:v>0.008435647934675217</c:v>
                </c:pt>
                <c:pt idx="1069">
                  <c:v>0.008547882549464703</c:v>
                </c:pt>
                <c:pt idx="1070">
                  <c:v>0.008661444298923016</c:v>
                </c:pt>
                <c:pt idx="1071">
                  <c:v>0.008776063099503517</c:v>
                </c:pt>
                <c:pt idx="1072">
                  <c:v>0.00889147724956274</c:v>
                </c:pt>
                <c:pt idx="1073">
                  <c:v>0.009007425978779793</c:v>
                </c:pt>
                <c:pt idx="1074">
                  <c:v>0.009123665280640125</c:v>
                </c:pt>
                <c:pt idx="1075">
                  <c:v>0.009239963255822659</c:v>
                </c:pt>
                <c:pt idx="1076">
                  <c:v>0.009356101043522358</c:v>
                </c:pt>
                <c:pt idx="1077">
                  <c:v>0.009471881203353405</c:v>
                </c:pt>
                <c:pt idx="1078">
                  <c:v>0.00958713423460722</c:v>
                </c:pt>
                <c:pt idx="1079">
                  <c:v>0.009701712056994438</c:v>
                </c:pt>
                <c:pt idx="1080">
                  <c:v>0.009815501049160957</c:v>
                </c:pt>
                <c:pt idx="1081">
                  <c:v>0.009928428567945957</c:v>
                </c:pt>
                <c:pt idx="1082">
                  <c:v>0.0100404629483819</c:v>
                </c:pt>
                <c:pt idx="1083">
                  <c:v>0.01015161629766226</c:v>
                </c:pt>
                <c:pt idx="1084">
                  <c:v>0.0102619556710124</c:v>
                </c:pt>
                <c:pt idx="1085">
                  <c:v>0.01037158723920584</c:v>
                </c:pt>
                <c:pt idx="1086">
                  <c:v>0.01048068050295115</c:v>
                </c:pt>
                <c:pt idx="1087">
                  <c:v>0.01058944128453732</c:v>
                </c:pt>
                <c:pt idx="1088">
                  <c:v>0.01069812569767237</c:v>
                </c:pt>
                <c:pt idx="1089">
                  <c:v>0.01080701965838671</c:v>
                </c:pt>
                <c:pt idx="1090">
                  <c:v>0.01091644167900085</c:v>
                </c:pt>
                <c:pt idx="1091">
                  <c:v>0.0110267223790288</c:v>
                </c:pt>
                <c:pt idx="1092">
                  <c:v>0.01113819796591997</c:v>
                </c:pt>
                <c:pt idx="1093">
                  <c:v>0.01125120650976896</c:v>
                </c:pt>
                <c:pt idx="1094">
                  <c:v>0.01136606000363827</c:v>
                </c:pt>
                <c:pt idx="1095">
                  <c:v>0.01148304529488087</c:v>
                </c:pt>
                <c:pt idx="1096">
                  <c:v>0.01160241849720478</c:v>
                </c:pt>
                <c:pt idx="1097">
                  <c:v>0.01172439381480217</c:v>
                </c:pt>
                <c:pt idx="1098">
                  <c:v>0.01184913516044617</c:v>
                </c:pt>
                <c:pt idx="1099">
                  <c:v>0.01197676826268435</c:v>
                </c:pt>
                <c:pt idx="1100">
                  <c:v>0.01210737228393555</c:v>
                </c:pt>
                <c:pt idx="1101">
                  <c:v>0.01224097888916731</c:v>
                </c:pt>
                <c:pt idx="1102">
                  <c:v>0.01237758621573448</c:v>
                </c:pt>
                <c:pt idx="1103">
                  <c:v>0.01251716073602438</c:v>
                </c:pt>
                <c:pt idx="1104">
                  <c:v>0.01265963539481163</c:v>
                </c:pt>
                <c:pt idx="1105">
                  <c:v>0.0128049198538065</c:v>
                </c:pt>
                <c:pt idx="1106">
                  <c:v>0.01295291539281607</c:v>
                </c:pt>
                <c:pt idx="1107">
                  <c:v>0.01310350280255079</c:v>
                </c:pt>
                <c:pt idx="1108">
                  <c:v>0.0132565600797534</c:v>
                </c:pt>
                <c:pt idx="1109">
                  <c:v>0.01341196335852146</c:v>
                </c:pt>
                <c:pt idx="1110">
                  <c:v>0.01356958597898483</c:v>
                </c:pt>
                <c:pt idx="1111">
                  <c:v>0.01372930221259594</c:v>
                </c:pt>
                <c:pt idx="1112">
                  <c:v>0.01389099191874266</c:v>
                </c:pt>
                <c:pt idx="1113">
                  <c:v>0.0140545517206192</c:v>
                </c:pt>
                <c:pt idx="1114">
                  <c:v>0.01421986613422632</c:v>
                </c:pt>
                <c:pt idx="1115">
                  <c:v>0.01438684388995171</c:v>
                </c:pt>
                <c:pt idx="1116">
                  <c:v>0.01455539558082819</c:v>
                </c:pt>
                <c:pt idx="1117">
                  <c:v>0.01472544483840466</c:v>
                </c:pt>
                <c:pt idx="1118">
                  <c:v>0.01489691715687513</c:v>
                </c:pt>
                <c:pt idx="1119">
                  <c:v>0.01506974641233683</c:v>
                </c:pt>
                <c:pt idx="1120">
                  <c:v>0.01524388045072556</c:v>
                </c:pt>
                <c:pt idx="1121">
                  <c:v>0.01541927084326744</c:v>
                </c:pt>
                <c:pt idx="1122">
                  <c:v>0.01559587568044662</c:v>
                </c:pt>
                <c:pt idx="1123">
                  <c:v>0.01577365957200527</c:v>
                </c:pt>
                <c:pt idx="1124">
                  <c:v>0.01595259457826614</c:v>
                </c:pt>
                <c:pt idx="1125">
                  <c:v>0.0161326564848423</c:v>
                </c:pt>
                <c:pt idx="1126">
                  <c:v>0.0163138248026371</c:v>
                </c:pt>
                <c:pt idx="1127">
                  <c:v>0.0164960864931345</c:v>
                </c:pt>
                <c:pt idx="1128">
                  <c:v>0.0166794303804636</c:v>
                </c:pt>
                <c:pt idx="1129">
                  <c:v>0.01686385087668896</c:v>
                </c:pt>
                <c:pt idx="1130">
                  <c:v>0.01704934425652027</c:v>
                </c:pt>
                <c:pt idx="1131">
                  <c:v>0.01723590679466724</c:v>
                </c:pt>
                <c:pt idx="1132">
                  <c:v>0.01742354780435562</c:v>
                </c:pt>
                <c:pt idx="1133">
                  <c:v>0.0176122635602951</c:v>
                </c:pt>
                <c:pt idx="1134">
                  <c:v>0.01780206151306629</c:v>
                </c:pt>
                <c:pt idx="1135">
                  <c:v>0.01799295470118523</c:v>
                </c:pt>
                <c:pt idx="1136">
                  <c:v>0.01818495057523251</c:v>
                </c:pt>
                <c:pt idx="1137">
                  <c:v>0.01837806217372417</c:v>
                </c:pt>
                <c:pt idx="1138">
                  <c:v>0.01857230067253113</c:v>
                </c:pt>
                <c:pt idx="1139">
                  <c:v>0.01876768097281456</c:v>
                </c:pt>
                <c:pt idx="1140">
                  <c:v>0.01896421238780022</c:v>
                </c:pt>
                <c:pt idx="1141">
                  <c:v>0.01916192471981049</c:v>
                </c:pt>
                <c:pt idx="1142">
                  <c:v>0.01936082169413567</c:v>
                </c:pt>
                <c:pt idx="1143">
                  <c:v>0.01956092566251755</c:v>
                </c:pt>
                <c:pt idx="1144">
                  <c:v>0.01976225711405277</c:v>
                </c:pt>
                <c:pt idx="1145">
                  <c:v>0.01996483281254768</c:v>
                </c:pt>
                <c:pt idx="1146">
                  <c:v>0.02016867138445377</c:v>
                </c:pt>
                <c:pt idx="1147">
                  <c:v>0.02037378959357738</c:v>
                </c:pt>
                <c:pt idx="1148">
                  <c:v>0.0205802209675312</c:v>
                </c:pt>
                <c:pt idx="1149">
                  <c:v>0.02078796364367008</c:v>
                </c:pt>
                <c:pt idx="1150">
                  <c:v>0.02099706046283245</c:v>
                </c:pt>
                <c:pt idx="1151">
                  <c:v>0.02120752446353436</c:v>
                </c:pt>
                <c:pt idx="1152">
                  <c:v>0.02141937427222729</c:v>
                </c:pt>
                <c:pt idx="1153">
                  <c:v>0.02163263596594334</c:v>
                </c:pt>
                <c:pt idx="1154">
                  <c:v>0.0218473244458437</c:v>
                </c:pt>
                <c:pt idx="1155">
                  <c:v>0.02206347323954105</c:v>
                </c:pt>
                <c:pt idx="1156">
                  <c:v>0.0222810972481966</c:v>
                </c:pt>
                <c:pt idx="1157">
                  <c:v>0.02250022254884243</c:v>
                </c:pt>
                <c:pt idx="1158">
                  <c:v>0.02272087149322033</c:v>
                </c:pt>
                <c:pt idx="1159">
                  <c:v>0.02294306084513664</c:v>
                </c:pt>
                <c:pt idx="1160">
                  <c:v>0.02316681668162346</c:v>
                </c:pt>
                <c:pt idx="1161">
                  <c:v>0.02339217625558376</c:v>
                </c:pt>
                <c:pt idx="1162">
                  <c:v>0.02361913770437241</c:v>
                </c:pt>
                <c:pt idx="1163">
                  <c:v>0.02384774386882782</c:v>
                </c:pt>
                <c:pt idx="1164">
                  <c:v>0.0240780171006918</c:v>
                </c:pt>
                <c:pt idx="1165">
                  <c:v>0.02430996485054493</c:v>
                </c:pt>
                <c:pt idx="1166">
                  <c:v>0.02454362437129021</c:v>
                </c:pt>
                <c:pt idx="1167">
                  <c:v>0.02477901987731457</c:v>
                </c:pt>
                <c:pt idx="1168">
                  <c:v>0.02501617185771465</c:v>
                </c:pt>
                <c:pt idx="1169">
                  <c:v>0.02525510266423225</c:v>
                </c:pt>
                <c:pt idx="1170">
                  <c:v>0.02549583651125431</c:v>
                </c:pt>
                <c:pt idx="1171">
                  <c:v>0.02573839947581291</c:v>
                </c:pt>
                <c:pt idx="1172">
                  <c:v>0.0259828232228756</c:v>
                </c:pt>
                <c:pt idx="1173">
                  <c:v>0.02622911706566811</c:v>
                </c:pt>
                <c:pt idx="1174">
                  <c:v>0.02647731825709343</c:v>
                </c:pt>
                <c:pt idx="1175">
                  <c:v>0.02672744728624821</c:v>
                </c:pt>
                <c:pt idx="1176">
                  <c:v>0.02697952464222908</c:v>
                </c:pt>
                <c:pt idx="1177">
                  <c:v>0.02723357453942299</c:v>
                </c:pt>
                <c:pt idx="1178">
                  <c:v>0.02748963050544262</c:v>
                </c:pt>
                <c:pt idx="1179">
                  <c:v>0.02774770930409431</c:v>
                </c:pt>
                <c:pt idx="1180">
                  <c:v>0.02800784073770046</c:v>
                </c:pt>
                <c:pt idx="1181">
                  <c:v>0.02827004715800285</c:v>
                </c:pt>
                <c:pt idx="1182">
                  <c:v>0.02853436209261417</c:v>
                </c:pt>
                <c:pt idx="1183">
                  <c:v>0.02880079485476017</c:v>
                </c:pt>
                <c:pt idx="1184">
                  <c:v>0.02906938083469868</c:v>
                </c:pt>
                <c:pt idx="1185">
                  <c:v>0.02934014797210693</c:v>
                </c:pt>
                <c:pt idx="1186">
                  <c:v>0.02961311861872673</c:v>
                </c:pt>
                <c:pt idx="1187">
                  <c:v>0.02988831326365471</c:v>
                </c:pt>
                <c:pt idx="1188">
                  <c:v>0.03016576170921326</c:v>
                </c:pt>
                <c:pt idx="1189">
                  <c:v>0.03044550120830536</c:v>
                </c:pt>
                <c:pt idx="1190">
                  <c:v>0.03072753921151161</c:v>
                </c:pt>
                <c:pt idx="1191">
                  <c:v>0.03101191110908985</c:v>
                </c:pt>
                <c:pt idx="1192">
                  <c:v>0.03129864856600761</c:v>
                </c:pt>
                <c:pt idx="1193">
                  <c:v>0.03158777207136154</c:v>
                </c:pt>
                <c:pt idx="1194">
                  <c:v>0.03187930211424828</c:v>
                </c:pt>
                <c:pt idx="1195">
                  <c:v>0.0321732722222805</c:v>
                </c:pt>
                <c:pt idx="1196">
                  <c:v>0.03246970847249031</c:v>
                </c:pt>
                <c:pt idx="1197">
                  <c:v>0.03276864439249039</c:v>
                </c:pt>
                <c:pt idx="1198">
                  <c:v>0.03307009488344193</c:v>
                </c:pt>
                <c:pt idx="1199">
                  <c:v>0.03337410464882851</c:v>
                </c:pt>
                <c:pt idx="1200">
                  <c:v>0.03368067741394043</c:v>
                </c:pt>
                <c:pt idx="1201">
                  <c:v>0.03398985788226128</c:v>
                </c:pt>
                <c:pt idx="1202">
                  <c:v>0.03430166840553284</c:v>
                </c:pt>
                <c:pt idx="1203">
                  <c:v>0.03461615368723869</c:v>
                </c:pt>
                <c:pt idx="1204">
                  <c:v>0.03493330627679825</c:v>
                </c:pt>
                <c:pt idx="1205">
                  <c:v>0.03525318205356598</c:v>
                </c:pt>
                <c:pt idx="1206">
                  <c:v>0.03557579219341278</c:v>
                </c:pt>
                <c:pt idx="1207">
                  <c:v>0.03590119257569313</c:v>
                </c:pt>
                <c:pt idx="1208">
                  <c:v>0.03622938320040703</c:v>
                </c:pt>
                <c:pt idx="1209">
                  <c:v>0.03656040504574776</c:v>
                </c:pt>
                <c:pt idx="1210">
                  <c:v>0.036894291639328</c:v>
                </c:pt>
                <c:pt idx="1211">
                  <c:v>0.03723105788230896</c:v>
                </c:pt>
                <c:pt idx="1212">
                  <c:v>0.03757074847817421</c:v>
                </c:pt>
                <c:pt idx="1213">
                  <c:v>0.03791338950395584</c:v>
                </c:pt>
                <c:pt idx="1214">
                  <c:v>0.03825900331139565</c:v>
                </c:pt>
                <c:pt idx="1215">
                  <c:v>0.0386076346039772</c:v>
                </c:pt>
                <c:pt idx="1216">
                  <c:v>0.03895929828286171</c:v>
                </c:pt>
                <c:pt idx="1217">
                  <c:v>0.03931403160095215</c:v>
                </c:pt>
                <c:pt idx="1218">
                  <c:v>0.03967186436057091</c:v>
                </c:pt>
                <c:pt idx="1219">
                  <c:v>0.04003283753991127</c:v>
                </c:pt>
                <c:pt idx="1220">
                  <c:v>0.04039695113897324</c:v>
                </c:pt>
                <c:pt idx="1221">
                  <c:v>0.04076427593827248</c:v>
                </c:pt>
                <c:pt idx="1222">
                  <c:v>0.04113482683897018</c:v>
                </c:pt>
                <c:pt idx="1223">
                  <c:v>0.04150862991809845</c:v>
                </c:pt>
                <c:pt idx="1224">
                  <c:v>0.04188572615385056</c:v>
                </c:pt>
                <c:pt idx="1225">
                  <c:v>0.0422661267220974</c:v>
                </c:pt>
                <c:pt idx="1226">
                  <c:v>0.04264989495277405</c:v>
                </c:pt>
                <c:pt idx="1227">
                  <c:v>0.0430370420217514</c:v>
                </c:pt>
                <c:pt idx="1228">
                  <c:v>0.04342762753367424</c:v>
                </c:pt>
                <c:pt idx="1229">
                  <c:v>0.04382164403796196</c:v>
                </c:pt>
                <c:pt idx="1230">
                  <c:v>0.04421915486454964</c:v>
                </c:pt>
                <c:pt idx="1231">
                  <c:v>0.04462018236517906</c:v>
                </c:pt>
                <c:pt idx="1232">
                  <c:v>0.04502477124333382</c:v>
                </c:pt>
                <c:pt idx="1233">
                  <c:v>0.04543294385075569</c:v>
                </c:pt>
                <c:pt idx="1234">
                  <c:v>0.04584473371505737</c:v>
                </c:pt>
                <c:pt idx="1235">
                  <c:v>0.04626019299030304</c:v>
                </c:pt>
                <c:pt idx="1236">
                  <c:v>0.04667932540178299</c:v>
                </c:pt>
                <c:pt idx="1237">
                  <c:v>0.0471021942794323</c:v>
                </c:pt>
                <c:pt idx="1238">
                  <c:v>0.04752883315086365</c:v>
                </c:pt>
                <c:pt idx="1239">
                  <c:v>0.04795926436781883</c:v>
                </c:pt>
                <c:pt idx="1240">
                  <c:v>0.04839353263378143</c:v>
                </c:pt>
                <c:pt idx="1241">
                  <c:v>0.04883167147636414</c:v>
                </c:pt>
                <c:pt idx="1242">
                  <c:v>0.04927370697259903</c:v>
                </c:pt>
                <c:pt idx="1243">
                  <c:v>0.04971970617771149</c:v>
                </c:pt>
                <c:pt idx="1244">
                  <c:v>0.0501696765422821</c:v>
                </c:pt>
                <c:pt idx="1245">
                  <c:v>0.05062367022037506</c:v>
                </c:pt>
                <c:pt idx="1246">
                  <c:v>0.05108172446489334</c:v>
                </c:pt>
                <c:pt idx="1247">
                  <c:v>0.05154386535286903</c:v>
                </c:pt>
                <c:pt idx="1248">
                  <c:v>0.05201014876365662</c:v>
                </c:pt>
                <c:pt idx="1249">
                  <c:v>0.05248060077428818</c:v>
                </c:pt>
                <c:pt idx="1250">
                  <c:v>0.0529552586376667</c:v>
                </c:pt>
                <c:pt idx="1251">
                  <c:v>0.05343417823314667</c:v>
                </c:pt>
                <c:pt idx="1252">
                  <c:v>0.05391738191246986</c:v>
                </c:pt>
                <c:pt idx="1253">
                  <c:v>0.05440492555499077</c:v>
                </c:pt>
                <c:pt idx="1254">
                  <c:v>0.05489683523774147</c:v>
                </c:pt>
                <c:pt idx="1255">
                  <c:v>0.05539316311478615</c:v>
                </c:pt>
                <c:pt idx="1256">
                  <c:v>0.05589393526315689</c:v>
                </c:pt>
                <c:pt idx="1257">
                  <c:v>0.05639920756220818</c:v>
                </c:pt>
                <c:pt idx="1258">
                  <c:v>0.05690901353955269</c:v>
                </c:pt>
                <c:pt idx="1259">
                  <c:v>0.05742340534925461</c:v>
                </c:pt>
                <c:pt idx="1260">
                  <c:v>0.05794240906834602</c:v>
                </c:pt>
                <c:pt idx="1261">
                  <c:v>0.05846607685089111</c:v>
                </c:pt>
                <c:pt idx="1262">
                  <c:v>0.05899445712566376</c:v>
                </c:pt>
                <c:pt idx="1263">
                  <c:v>0.05952757969498634</c:v>
                </c:pt>
                <c:pt idx="1264">
                  <c:v>0.06006550416350365</c:v>
                </c:pt>
                <c:pt idx="1265">
                  <c:v>0.06060826033353806</c:v>
                </c:pt>
                <c:pt idx="1266">
                  <c:v>0.06115591153502464</c:v>
                </c:pt>
                <c:pt idx="1267">
                  <c:v>0.0617084838449955</c:v>
                </c:pt>
                <c:pt idx="1268">
                  <c:v>0.0622660331428051</c:v>
                </c:pt>
                <c:pt idx="1269">
                  <c:v>0.06282859295606613</c:v>
                </c:pt>
                <c:pt idx="1270">
                  <c:v>0.06339623034000397</c:v>
                </c:pt>
                <c:pt idx="1271">
                  <c:v>0.06396897882223129</c:v>
                </c:pt>
                <c:pt idx="1272">
                  <c:v>0.0645468682050705</c:v>
                </c:pt>
                <c:pt idx="1273">
                  <c:v>0.06512998044490814</c:v>
                </c:pt>
                <c:pt idx="1274">
                  <c:v>0.06571835279464722</c:v>
                </c:pt>
                <c:pt idx="1275">
                  <c:v>0.0663120225071907</c:v>
                </c:pt>
                <c:pt idx="1276">
                  <c:v>0.06691102683544159</c:v>
                </c:pt>
                <c:pt idx="1277">
                  <c:v>0.06751547008752823</c:v>
                </c:pt>
                <c:pt idx="1278">
                  <c:v>0.06812532991170883</c:v>
                </c:pt>
                <c:pt idx="1279">
                  <c:v>0.06874069571495056</c:v>
                </c:pt>
                <c:pt idx="1280">
                  <c:v>0.069361612200737</c:v>
                </c:pt>
                <c:pt idx="1281">
                  <c:v>0.06998813152313232</c:v>
                </c:pt>
                <c:pt idx="1282">
                  <c:v>0.07062029838562012</c:v>
                </c:pt>
                <c:pt idx="1283">
                  <c:v>0.07125817239284515</c:v>
                </c:pt>
                <c:pt idx="1284">
                  <c:v>0.07190181314945221</c:v>
                </c:pt>
                <c:pt idx="1285">
                  <c:v>0.07255125790834427</c:v>
                </c:pt>
                <c:pt idx="1286">
                  <c:v>0.07320655137300491</c:v>
                </c:pt>
                <c:pt idx="1287">
                  <c:v>0.07386777549982071</c:v>
                </c:pt>
                <c:pt idx="1288">
                  <c:v>0.07453495264053345</c:v>
                </c:pt>
                <c:pt idx="1289">
                  <c:v>0.07520817965269089</c:v>
                </c:pt>
                <c:pt idx="1290">
                  <c:v>0.07588746398687363</c:v>
                </c:pt>
                <c:pt idx="1291">
                  <c:v>0.07657288014888763</c:v>
                </c:pt>
                <c:pt idx="1292">
                  <c:v>0.07726448774337769</c:v>
                </c:pt>
                <c:pt idx="1293">
                  <c:v>0.07796236127614975</c:v>
                </c:pt>
                <c:pt idx="1294">
                  <c:v>0.07866650074720383</c:v>
                </c:pt>
                <c:pt idx="1295">
                  <c:v>0.07937702536582947</c:v>
                </c:pt>
                <c:pt idx="1296">
                  <c:v>0.08009398728609085</c:v>
                </c:pt>
                <c:pt idx="1297">
                  <c:v>0.08081738650798798</c:v>
                </c:pt>
                <c:pt idx="1298">
                  <c:v>0.0815473273396492</c:v>
                </c:pt>
                <c:pt idx="1299">
                  <c:v>0.0822838768362999</c:v>
                </c:pt>
                <c:pt idx="1300">
                  <c:v>0.08302706480026245</c:v>
                </c:pt>
                <c:pt idx="1301">
                  <c:v>0.08377700299024582</c:v>
                </c:pt>
                <c:pt idx="1302">
                  <c:v>0.08453369140625</c:v>
                </c:pt>
                <c:pt idx="1303">
                  <c:v>0.08529723435640335</c:v>
                </c:pt>
                <c:pt idx="1304">
                  <c:v>0.08606765419244766</c:v>
                </c:pt>
                <c:pt idx="1305">
                  <c:v>0.08684504777193069</c:v>
                </c:pt>
                <c:pt idx="1306">
                  <c:v>0.08762947469949722</c:v>
                </c:pt>
                <c:pt idx="1307">
                  <c:v>0.08842098712921143</c:v>
                </c:pt>
                <c:pt idx="1308">
                  <c:v>0.08921965211629868</c:v>
                </c:pt>
                <c:pt idx="1309">
                  <c:v>0.09002553671598434</c:v>
                </c:pt>
                <c:pt idx="1310">
                  <c:v>0.09083869308233261</c:v>
                </c:pt>
                <c:pt idx="1311">
                  <c:v>0.09165923297405243</c:v>
                </c:pt>
                <c:pt idx="1312">
                  <c:v>0.09248717129230499</c:v>
                </c:pt>
                <c:pt idx="1313">
                  <c:v>0.09332259744405746</c:v>
                </c:pt>
                <c:pt idx="1314">
                  <c:v>0.09416558593511581</c:v>
                </c:pt>
                <c:pt idx="1315">
                  <c:v>0.09501617401838303</c:v>
                </c:pt>
                <c:pt idx="1316">
                  <c:v>0.09587446600198746</c:v>
                </c:pt>
                <c:pt idx="1317">
                  <c:v>0.09674052149057388</c:v>
                </c:pt>
                <c:pt idx="1318">
                  <c:v>0.09761439263820648</c:v>
                </c:pt>
                <c:pt idx="1319">
                  <c:v>0.09849617630243301</c:v>
                </c:pt>
                <c:pt idx="1320">
                  <c:v>0.09938593208789825</c:v>
                </c:pt>
                <c:pt idx="1321">
                  <c:v>0.1002837494015694</c:v>
                </c:pt>
                <c:pt idx="1322">
                  <c:v>0.1011896654963493</c:v>
                </c:pt>
                <c:pt idx="1323">
                  <c:v>0.1021037921309471</c:v>
                </c:pt>
                <c:pt idx="1324">
                  <c:v>0.1030261591076851</c:v>
                </c:pt>
                <c:pt idx="1325">
                  <c:v>0.1039569079875946</c:v>
                </c:pt>
                <c:pt idx="1326">
                  <c:v>0.1048960238695145</c:v>
                </c:pt>
                <c:pt idx="1327">
                  <c:v>0.1058436781167984</c:v>
                </c:pt>
                <c:pt idx="1328">
                  <c:v>0.1067998707294464</c:v>
                </c:pt>
                <c:pt idx="1329">
                  <c:v>0.1077647283673286</c:v>
                </c:pt>
                <c:pt idx="1330">
                  <c:v>0.1087383031845093</c:v>
                </c:pt>
                <c:pt idx="1331">
                  <c:v>0.1097206994891167</c:v>
                </c:pt>
                <c:pt idx="1332">
                  <c:v>0.1107119843363762</c:v>
                </c:pt>
                <c:pt idx="1333">
                  <c:v>0.1117122247815132</c:v>
                </c:pt>
                <c:pt idx="1334">
                  <c:v>0.1127215027809143</c:v>
                </c:pt>
                <c:pt idx="1335">
                  <c:v>0.1137399151921272</c:v>
                </c:pt>
                <c:pt idx="1336">
                  <c:v>0.1147675365209579</c:v>
                </c:pt>
                <c:pt idx="1337">
                  <c:v>0.1158044710755348</c:v>
                </c:pt>
                <c:pt idx="1338">
                  <c:v>0.1168507635593414</c:v>
                </c:pt>
                <c:pt idx="1339">
                  <c:v>0.1179065480828285</c:v>
                </c:pt>
                <c:pt idx="1340">
                  <c:v>0.1189718544483185</c:v>
                </c:pt>
                <c:pt idx="1341">
                  <c:v>0.1200468018651009</c:v>
                </c:pt>
                <c:pt idx="1342">
                  <c:v>0.1211314871907234</c:v>
                </c:pt>
                <c:pt idx="1343">
                  <c:v>0.1222259849309921</c:v>
                </c:pt>
                <c:pt idx="1344">
                  <c:v>0.1233303919434547</c:v>
                </c:pt>
                <c:pt idx="1345">
                  <c:v>0.1244447529315948</c:v>
                </c:pt>
                <c:pt idx="1346">
                  <c:v>0.125569224357605</c:v>
                </c:pt>
                <c:pt idx="1347">
                  <c:v>0.1267038732767105</c:v>
                </c:pt>
                <c:pt idx="1348">
                  <c:v>0.1278487592935562</c:v>
                </c:pt>
                <c:pt idx="1349">
                  <c:v>0.129004031419754</c:v>
                </c:pt>
                <c:pt idx="1350">
                  <c:v>0.1301697343587875</c:v>
                </c:pt>
                <c:pt idx="1351">
                  <c:v>0.1313459724187851</c:v>
                </c:pt>
                <c:pt idx="1352">
                  <c:v>0.1325329095125198</c:v>
                </c:pt>
                <c:pt idx="1353">
                  <c:v>0.1337305307388306</c:v>
                </c:pt>
                <c:pt idx="1354">
                  <c:v>0.1349390000104904</c:v>
                </c:pt>
                <c:pt idx="1355">
                  <c:v>0.1361584216356277</c:v>
                </c:pt>
                <c:pt idx="1356">
                  <c:v>0.1373888701200485</c:v>
                </c:pt>
                <c:pt idx="1357">
                  <c:v>0.1386304199695587</c:v>
                </c:pt>
                <c:pt idx="1358">
                  <c:v>0.1398832201957703</c:v>
                </c:pt>
                <c:pt idx="1359">
                  <c:v>0.1411473602056503</c:v>
                </c:pt>
                <c:pt idx="1360">
                  <c:v>0.1424229592084885</c:v>
                </c:pt>
                <c:pt idx="1361">
                  <c:v>0.1437100768089294</c:v>
                </c:pt>
                <c:pt idx="1362">
                  <c:v>0.145008847117424</c:v>
                </c:pt>
                <c:pt idx="1363">
                  <c:v>0.1463193595409393</c:v>
                </c:pt>
                <c:pt idx="1364">
                  <c:v>0.1476417481899261</c:v>
                </c:pt>
                <c:pt idx="1365">
                  <c:v>0.1489760726690292</c:v>
                </c:pt>
                <c:pt idx="1366">
                  <c:v>0.1503224819898605</c:v>
                </c:pt>
                <c:pt idx="1367">
                  <c:v>0.1516810953617096</c:v>
                </c:pt>
                <c:pt idx="1368">
                  <c:v>0.1530519872903824</c:v>
                </c:pt>
                <c:pt idx="1369">
                  <c:v>0.1544353067874908</c:v>
                </c:pt>
                <c:pt idx="1370">
                  <c:v>0.1558311134576797</c:v>
                </c:pt>
                <c:pt idx="1371">
                  <c:v>0.1572395116090775</c:v>
                </c:pt>
                <c:pt idx="1372">
                  <c:v>0.1586607396602631</c:v>
                </c:pt>
                <c:pt idx="1373">
                  <c:v>0.160094752907753</c:v>
                </c:pt>
                <c:pt idx="1374">
                  <c:v>0.1615418046712875</c:v>
                </c:pt>
                <c:pt idx="1375">
                  <c:v>0.1630018949508667</c:v>
                </c:pt>
                <c:pt idx="1376">
                  <c:v>0.1644752472639084</c:v>
                </c:pt>
                <c:pt idx="1377">
                  <c:v>0.165961891412735</c:v>
                </c:pt>
                <c:pt idx="1378">
                  <c:v>0.1674620509147644</c:v>
                </c:pt>
                <c:pt idx="1379">
                  <c:v>0.1689757257699966</c:v>
                </c:pt>
                <c:pt idx="1380">
                  <c:v>0.1705031096935272</c:v>
                </c:pt>
                <c:pt idx="1381">
                  <c:v>0.1720443218946457</c:v>
                </c:pt>
                <c:pt idx="1382">
                  <c:v>0.1735994964838028</c:v>
                </c:pt>
                <c:pt idx="1383">
                  <c:v>0.1751687228679657</c:v>
                </c:pt>
                <c:pt idx="1384">
                  <c:v>0.1767521649599075</c:v>
                </c:pt>
                <c:pt idx="1385">
                  <c:v>0.1783499419689178</c:v>
                </c:pt>
                <c:pt idx="1386">
                  <c:v>0.1799621880054474</c:v>
                </c:pt>
                <c:pt idx="1387">
                  <c:v>0.1815889924764633</c:v>
                </c:pt>
                <c:pt idx="1388">
                  <c:v>0.1832305341959</c:v>
                </c:pt>
                <c:pt idx="1389">
                  <c:v>0.1848869621753693</c:v>
                </c:pt>
                <c:pt idx="1390">
                  <c:v>0.1865583509206772</c:v>
                </c:pt>
                <c:pt idx="1391">
                  <c:v>0.1882448643445969</c:v>
                </c:pt>
                <c:pt idx="1392">
                  <c:v>0.189946636557579</c:v>
                </c:pt>
                <c:pt idx="1393">
                  <c:v>0.1916638612747192</c:v>
                </c:pt>
                <c:pt idx="1394">
                  <c:v>0.1933965682983398</c:v>
                </c:pt>
                <c:pt idx="1395">
                  <c:v>0.1951449811458588</c:v>
                </c:pt>
                <c:pt idx="1396">
                  <c:v>0.1969092339277267</c:v>
                </c:pt>
                <c:pt idx="1397">
                  <c:v>0.1986894458532333</c:v>
                </c:pt>
                <c:pt idx="1398">
                  <c:v>0.2004857808351517</c:v>
                </c:pt>
                <c:pt idx="1399">
                  <c:v>0.2022983580827713</c:v>
                </c:pt>
                <c:pt idx="1400">
                  <c:v>0.2041273415088654</c:v>
                </c:pt>
                <c:pt idx="1401">
                  <c:v>0.205972895026207</c:v>
                </c:pt>
                <c:pt idx="1402">
                  <c:v>0.2078351676464081</c:v>
                </c:pt>
                <c:pt idx="1403">
                  <c:v>0.2097142785787582</c:v>
                </c:pt>
                <c:pt idx="1404">
                  <c:v>0.2116104066371918</c:v>
                </c:pt>
                <c:pt idx="1405">
                  <c:v>0.2135236859321594</c:v>
                </c:pt>
                <c:pt idx="1406">
                  <c:v>0.2154543399810791</c:v>
                </c:pt>
                <c:pt idx="1407">
                  <c:v>0.2174024432897568</c:v>
                </c:pt>
                <c:pt idx="1408">
                  <c:v>0.2193681299686432</c:v>
                </c:pt>
                <c:pt idx="1409">
                  <c:v>0.2213516980409622</c:v>
                </c:pt>
                <c:pt idx="1410">
                  <c:v>0.2233532071113586</c:v>
                </c:pt>
                <c:pt idx="1411">
                  <c:v>0.2253728061914444</c:v>
                </c:pt>
                <c:pt idx="1412">
                  <c:v>0.2274107038974762</c:v>
                </c:pt>
                <c:pt idx="1413">
                  <c:v>0.229467049241066</c:v>
                </c:pt>
                <c:pt idx="1414">
                  <c:v>0.2315420359373093</c:v>
                </c:pt>
                <c:pt idx="1415">
                  <c:v>0.2336357831954956</c:v>
                </c:pt>
                <c:pt idx="1416">
                  <c:v>0.2357484996318817</c:v>
                </c:pt>
                <c:pt idx="1417">
                  <c:v>0.2378803640604019</c:v>
                </c:pt>
                <c:pt idx="1418">
                  <c:v>0.240031510591507</c:v>
                </c:pt>
                <c:pt idx="1419">
                  <c:v>0.2422021180391312</c:v>
                </c:pt>
                <c:pt idx="1420">
                  <c:v>0.2443924695253372</c:v>
                </c:pt>
                <c:pt idx="1421">
                  <c:v>0.2466025799512863</c:v>
                </c:pt>
                <c:pt idx="1422">
                  <c:v>0.2488327175378799</c:v>
                </c:pt>
                <c:pt idx="1423">
                  <c:v>0.2510830760002136</c:v>
                </c:pt>
                <c:pt idx="1424">
                  <c:v>0.2533538043498993</c:v>
                </c:pt>
                <c:pt idx="1425">
                  <c:v>0.2556450664997101</c:v>
                </c:pt>
                <c:pt idx="1426">
                  <c:v>0.2579571604728699</c:v>
                </c:pt>
                <c:pt idx="1427">
                  <c:v>0.2602901756763458</c:v>
                </c:pt>
                <c:pt idx="1428">
                  <c:v>0.2626442313194275</c:v>
                </c:pt>
                <c:pt idx="1429">
                  <c:v>0.2650197446346283</c:v>
                </c:pt>
                <c:pt idx="1430">
                  <c:v>0.2674166858196259</c:v>
                </c:pt>
                <c:pt idx="1431">
                  <c:v>0.269835352897644</c:v>
                </c:pt>
                <c:pt idx="1432">
                  <c:v>0.2722759544849396</c:v>
                </c:pt>
                <c:pt idx="1433">
                  <c:v>0.274738609790802</c:v>
                </c:pt>
                <c:pt idx="1434">
                  <c:v>0.2772237062454224</c:v>
                </c:pt>
                <c:pt idx="1435">
                  <c:v>0.2797312438488007</c:v>
                </c:pt>
                <c:pt idx="1436">
                  <c:v>0.282261461019516</c:v>
                </c:pt>
                <c:pt idx="1437">
                  <c:v>0.2848146557807922</c:v>
                </c:pt>
                <c:pt idx="1438">
                  <c:v>0.2873909771442413</c:v>
                </c:pt>
                <c:pt idx="1439">
                  <c:v>0.28999063372612</c:v>
                </c:pt>
                <c:pt idx="1440">
                  <c:v>0.2926138639450073</c:v>
                </c:pt>
                <c:pt idx="1441">
                  <c:v>0.2952608466148376</c:v>
                </c:pt>
                <c:pt idx="1442">
                  <c:v>0.2979318201541901</c:v>
                </c:pt>
                <c:pt idx="1443">
                  <c:v>0.3006270229816437</c:v>
                </c:pt>
                <c:pt idx="1444">
                  <c:v>0.3033466637134552</c:v>
                </c:pt>
                <c:pt idx="1445">
                  <c:v>0.3060908913612366</c:v>
                </c:pt>
                <c:pt idx="1446">
                  <c:v>0.3088600635528564</c:v>
                </c:pt>
                <c:pt idx="1447">
                  <c:v>0.3116542398929596</c:v>
                </c:pt>
                <c:pt idx="1448">
                  <c:v>0.3144738674163818</c:v>
                </c:pt>
                <c:pt idx="1449">
                  <c:v>0.3173190355300903</c:v>
                </c:pt>
                <c:pt idx="1450">
                  <c:v>0.3201899826526642</c:v>
                </c:pt>
                <c:pt idx="1451">
                  <c:v>0.3230868875980377</c:v>
                </c:pt>
                <c:pt idx="1452">
                  <c:v>0.3260101675987244</c:v>
                </c:pt>
                <c:pt idx="1453">
                  <c:v>0.3289599120616913</c:v>
                </c:pt>
                <c:pt idx="1454">
                  <c:v>0.33193638920784</c:v>
                </c:pt>
                <c:pt idx="1455">
                  <c:v>0.3349398374557495</c:v>
                </c:pt>
                <c:pt idx="1456">
                  <c:v>0.3379705846309662</c:v>
                </c:pt>
                <c:pt idx="1457">
                  <c:v>0.3410287797451019</c:v>
                </c:pt>
                <c:pt idx="1458">
                  <c:v>0.3441146910190582</c:v>
                </c:pt>
                <c:pt idx="1459">
                  <c:v>0.347228616476059</c:v>
                </c:pt>
                <c:pt idx="1460">
                  <c:v>0.3503707945346832</c:v>
                </c:pt>
                <c:pt idx="1461">
                  <c:v>0.3535414636135101</c:v>
                </c:pt>
                <c:pt idx="1462">
                  <c:v>0.3567408919334412</c:v>
                </c:pt>
                <c:pt idx="1463">
                  <c:v>0.3599693477153778</c:v>
                </c:pt>
                <c:pt idx="1464">
                  <c:v>0.3632271587848663</c:v>
                </c:pt>
                <c:pt idx="1465">
                  <c:v>0.3665144443511963</c:v>
                </c:pt>
                <c:pt idx="1466">
                  <c:v>0.3698316216468811</c:v>
                </c:pt>
                <c:pt idx="1467">
                  <c:v>0.3731788694858551</c:v>
                </c:pt>
                <c:pt idx="1468">
                  <c:v>0.3765565156936646</c:v>
                </c:pt>
                <c:pt idx="1469">
                  <c:v>0.3799647688865662</c:v>
                </c:pt>
                <c:pt idx="1470">
                  <c:v>0.383404016494751</c:v>
                </c:pt>
                <c:pt idx="1471">
                  <c:v>0.3868744075298309</c:v>
                </c:pt>
                <c:pt idx="1472">
                  <c:v>0.3903763890266418</c:v>
                </c:pt>
                <c:pt idx="1473">
                  <c:v>0.393910139799118</c:v>
                </c:pt>
                <c:pt idx="1474">
                  <c:v>0.3974759876728058</c:v>
                </c:pt>
                <c:pt idx="1475">
                  <c:v>0.4010741710662842</c:v>
                </c:pt>
                <c:pt idx="1476">
                  <c:v>0.4047050476074219</c:v>
                </c:pt>
                <c:pt idx="1477">
                  <c:v>0.4083689153194427</c:v>
                </c:pt>
                <c:pt idx="1478">
                  <c:v>0.4120660126209259</c:v>
                </c:pt>
                <c:pt idx="1479">
                  <c:v>0.4157967269420624</c:v>
                </c:pt>
                <c:pt idx="1480">
                  <c:v>0.4195612668991089</c:v>
                </c:pt>
                <c:pt idx="1481">
                  <c:v>0.4233600497245789</c:v>
                </c:pt>
                <c:pt idx="1482">
                  <c:v>0.4271933436393738</c:v>
                </c:pt>
                <c:pt idx="1483">
                  <c:v>0.4310615360736847</c:v>
                </c:pt>
                <c:pt idx="1484">
                  <c:v>0.4349648356437683</c:v>
                </c:pt>
                <c:pt idx="1485">
                  <c:v>0.4389035701751709</c:v>
                </c:pt>
                <c:pt idx="1486">
                  <c:v>0.4428781569004059</c:v>
                </c:pt>
                <c:pt idx="1487">
                  <c:v>0.4468887746334076</c:v>
                </c:pt>
                <c:pt idx="1488">
                  <c:v>0.4509360194206238</c:v>
                </c:pt>
                <c:pt idx="1489">
                  <c:v>0.4550199210643768</c:v>
                </c:pt>
                <c:pt idx="1490">
                  <c:v>0.459140956401825</c:v>
                </c:pt>
                <c:pt idx="1491">
                  <c:v>0.4632995128631592</c:v>
                </c:pt>
                <c:pt idx="1492">
                  <c:v>0.4674958288669586</c:v>
                </c:pt>
                <c:pt idx="1493">
                  <c:v>0.4717303812503815</c:v>
                </c:pt>
                <c:pt idx="1494">
                  <c:v>0.4760034382343292</c:v>
                </c:pt>
                <c:pt idx="1495">
                  <c:v>0.4803152978420258</c:v>
                </c:pt>
                <c:pt idx="1496">
                  <c:v>0.484666496515274</c:v>
                </c:pt>
                <c:pt idx="1497">
                  <c:v>0.4890571534633636</c:v>
                </c:pt>
                <c:pt idx="1498">
                  <c:v>0.4934878647327423</c:v>
                </c:pt>
                <c:pt idx="1499">
                  <c:v>0.4979588985443115</c:v>
                </c:pt>
                <c:pt idx="1500">
                  <c:v>0.5024706125259399</c:v>
                </c:pt>
                <c:pt idx="1501">
                  <c:v>0.5070233941078186</c:v>
                </c:pt>
                <c:pt idx="1502">
                  <c:v>0.5116175413131714</c:v>
                </c:pt>
                <c:pt idx="1503">
                  <c:v>0.5162537097930908</c:v>
                </c:pt>
                <c:pt idx="1504">
                  <c:v>0.5209319591522217</c:v>
                </c:pt>
                <c:pt idx="1505">
                  <c:v>0.5256528258323669</c:v>
                </c:pt>
                <c:pt idx="1506">
                  <c:v>0.53041672706604</c:v>
                </c:pt>
                <c:pt idx="1507">
                  <c:v>0.5352241396903992</c:v>
                </c:pt>
                <c:pt idx="1508">
                  <c:v>0.5400751829147339</c:v>
                </c:pt>
                <c:pt idx="1509">
                  <c:v>0.5449704527854919</c:v>
                </c:pt>
                <c:pt idx="1510">
                  <c:v>0.5499104857444763</c:v>
                </c:pt>
                <c:pt idx="1511">
                  <c:v>0.5548954606056213</c:v>
                </c:pt>
                <c:pt idx="1512">
                  <c:v>0.5599257946014404</c:v>
                </c:pt>
                <c:pt idx="1513">
                  <c:v>0.5650021433830261</c:v>
                </c:pt>
                <c:pt idx="1514">
                  <c:v>0.5701247453689575</c:v>
                </c:pt>
                <c:pt idx="1515">
                  <c:v>0.5752939581871033</c:v>
                </c:pt>
                <c:pt idx="1516">
                  <c:v>0.5805105566978455</c:v>
                </c:pt>
                <c:pt idx="1517">
                  <c:v>0.5857745409011841</c:v>
                </c:pt>
                <c:pt idx="1518">
                  <c:v>0.5910866260528564</c:v>
                </c:pt>
                <c:pt idx="1519">
                  <c:v>0.5964472889900208</c:v>
                </c:pt>
                <c:pt idx="1520">
                  <c:v>0.6018567681312561</c:v>
                </c:pt>
                <c:pt idx="1521">
                  <c:v>0.607315719127655</c:v>
                </c:pt>
                <c:pt idx="1522">
                  <c:v>0.6128244996070862</c:v>
                </c:pt>
                <c:pt idx="1523">
                  <c:v>0.6183836460113525</c:v>
                </c:pt>
                <c:pt idx="1524">
                  <c:v>0.623993456363678</c:v>
                </c:pt>
                <c:pt idx="1525">
                  <c:v>0.6296546459197998</c:v>
                </c:pt>
                <c:pt idx="1526">
                  <c:v>0.6353675723075867</c:v>
                </c:pt>
                <c:pt idx="1527">
                  <c:v>0.6411327719688416</c:v>
                </c:pt>
                <c:pt idx="1528">
                  <c:v>0.6469504833221436</c:v>
                </c:pt>
                <c:pt idx="1529">
                  <c:v>0.6528215408325195</c:v>
                </c:pt>
                <c:pt idx="1530">
                  <c:v>0.6587463021278381</c:v>
                </c:pt>
                <c:pt idx="1531">
                  <c:v>0.6647252440452576</c:v>
                </c:pt>
                <c:pt idx="1532">
                  <c:v>0.670758843421936</c:v>
                </c:pt>
                <c:pt idx="1533">
                  <c:v>0.6768476963043213</c:v>
                </c:pt>
                <c:pt idx="1534">
                  <c:v>0.6829924583435059</c:v>
                </c:pt>
                <c:pt idx="1535">
                  <c:v>0.6891932487487793</c:v>
                </c:pt>
                <c:pt idx="1536">
                  <c:v>0.6954509615898132</c:v>
                </c:pt>
                <c:pt idx="1537">
                  <c:v>0.7017660140991211</c:v>
                </c:pt>
                <c:pt idx="1538">
                  <c:v>0.7081388831138611</c:v>
                </c:pt>
                <c:pt idx="1539">
                  <c:v>0.7145702242851257</c:v>
                </c:pt>
                <c:pt idx="1540">
                  <c:v>0.7210603952407837</c:v>
                </c:pt>
                <c:pt idx="1541">
                  <c:v>0.727610170841217</c:v>
                </c:pt>
                <c:pt idx="1542">
                  <c:v>0.734220027923584</c:v>
                </c:pt>
                <c:pt idx="1543">
                  <c:v>0.7408905029296875</c:v>
                </c:pt>
                <c:pt idx="1544">
                  <c:v>0.7476222515106201</c:v>
                </c:pt>
                <c:pt idx="1545">
                  <c:v>0.7544159293174744</c:v>
                </c:pt>
                <c:pt idx="1546">
                  <c:v>0.7612718939781189</c:v>
                </c:pt>
                <c:pt idx="1547">
                  <c:v>0.7681907415390015</c:v>
                </c:pt>
                <c:pt idx="1548">
                  <c:v>0.7751731276512146</c:v>
                </c:pt>
                <c:pt idx="1549">
                  <c:v>0.7822198271751404</c:v>
                </c:pt>
                <c:pt idx="1550">
                  <c:v>0.7893312573432922</c:v>
                </c:pt>
                <c:pt idx="1551">
                  <c:v>0.7965081334114075</c:v>
                </c:pt>
                <c:pt idx="1552">
                  <c:v>0.8037510514259338</c:v>
                </c:pt>
                <c:pt idx="1553">
                  <c:v>0.8110604882240295</c:v>
                </c:pt>
                <c:pt idx="1554">
                  <c:v>0.818437397480011</c:v>
                </c:pt>
                <c:pt idx="1555">
                  <c:v>0.8258821368217468</c:v>
                </c:pt>
                <c:pt idx="1556">
                  <c:v>0.8333956599235535</c:v>
                </c:pt>
                <c:pt idx="1557">
                  <c:v>0.8409780859947205</c:v>
                </c:pt>
                <c:pt idx="1558">
                  <c:v>0.8486306071281433</c:v>
                </c:pt>
                <c:pt idx="1559">
                  <c:v>0.8563537001609802</c:v>
                </c:pt>
                <c:pt idx="1560">
                  <c:v>0.8641479015350342</c:v>
                </c:pt>
                <c:pt idx="1561">
                  <c:v>0.8720141649246216</c:v>
                </c:pt>
                <c:pt idx="1562">
                  <c:v>0.8799530267715454</c:v>
                </c:pt>
                <c:pt idx="1563">
                  <c:v>0.8879650831222534</c:v>
                </c:pt>
                <c:pt idx="1564">
                  <c:v>0.8960513472557068</c:v>
                </c:pt>
                <c:pt idx="1565">
                  <c:v>0.9042124152183533</c:v>
                </c:pt>
                <c:pt idx="1566">
                  <c:v>0.9124486446380615</c:v>
                </c:pt>
                <c:pt idx="1567">
                  <c:v>0.9207612872123718</c:v>
                </c:pt>
                <c:pt idx="1568">
                  <c:v>0.9291508197784424</c:v>
                </c:pt>
                <c:pt idx="1569">
                  <c:v>0.9376181364059448</c:v>
                </c:pt>
                <c:pt idx="1570">
                  <c:v>0.946163535118103</c:v>
                </c:pt>
                <c:pt idx="1571">
                  <c:v>0.9547885060310364</c:v>
                </c:pt>
                <c:pt idx="1572">
                  <c:v>0.963493287563324</c:v>
                </c:pt>
                <c:pt idx="1573">
                  <c:v>0.9722788333892822</c:v>
                </c:pt>
                <c:pt idx="1574">
                  <c:v>0.9811459183692932</c:v>
                </c:pt>
                <c:pt idx="1575">
                  <c:v>0.9900952577590942</c:v>
                </c:pt>
                <c:pt idx="1576">
                  <c:v>0.9991278648376465</c:v>
                </c:pt>
                <c:pt idx="1577">
                  <c:v>1.008244276046753</c:v>
                </c:pt>
                <c:pt idx="1578">
                  <c:v>1.01744556427002</c:v>
                </c:pt>
                <c:pt idx="1579">
                  <c:v>1.026732325553894</c:v>
                </c:pt>
                <c:pt idx="1580">
                  <c:v>1.036105513572693</c:v>
                </c:pt>
                <c:pt idx="1581">
                  <c:v>1.045566201210022</c:v>
                </c:pt>
                <c:pt idx="1582">
                  <c:v>1.05511486530304</c:v>
                </c:pt>
                <c:pt idx="1583">
                  <c:v>1.064752697944641</c:v>
                </c:pt>
                <c:pt idx="1584">
                  <c:v>1.074480175971985</c:v>
                </c:pt>
                <c:pt idx="1585">
                  <c:v>1.084298729896545</c:v>
                </c:pt>
                <c:pt idx="1586">
                  <c:v>1.094208955764771</c:v>
                </c:pt>
                <c:pt idx="1587">
                  <c:v>1.104211807250977</c:v>
                </c:pt>
                <c:pt idx="1588">
                  <c:v>1.114307999610901</c:v>
                </c:pt>
                <c:pt idx="1589">
                  <c:v>1.124498963356018</c:v>
                </c:pt>
                <c:pt idx="1590">
                  <c:v>1.134785175323486</c:v>
                </c:pt>
                <c:pt idx="1591">
                  <c:v>1.145167827606201</c:v>
                </c:pt>
                <c:pt idx="1592">
                  <c:v>1.155647754669189</c:v>
                </c:pt>
                <c:pt idx="1593">
                  <c:v>1.166225790977478</c:v>
                </c:pt>
                <c:pt idx="1594">
                  <c:v>1.176903605461121</c:v>
                </c:pt>
                <c:pt idx="1595">
                  <c:v>1.187681555747986</c:v>
                </c:pt>
                <c:pt idx="1596">
                  <c:v>1.198560833930969</c:v>
                </c:pt>
                <c:pt idx="1597">
                  <c:v>1.209542155265808</c:v>
                </c:pt>
                <c:pt idx="1598">
                  <c:v>1.220627427101135</c:v>
                </c:pt>
                <c:pt idx="1599">
                  <c:v>1.23181688785553</c:v>
                </c:pt>
                <c:pt idx="1600">
                  <c:v>1.243111729621887</c:v>
                </c:pt>
                <c:pt idx="1601">
                  <c:v>1.254513502120972</c:v>
                </c:pt>
                <c:pt idx="1602">
                  <c:v>1.266022682189941</c:v>
                </c:pt>
                <c:pt idx="1603">
                  <c:v>1.277640581130981</c:v>
                </c:pt>
                <c:pt idx="1604">
                  <c:v>1.289368867874146</c:v>
                </c:pt>
                <c:pt idx="1605">
                  <c:v>1.301207780838013</c:v>
                </c:pt>
                <c:pt idx="1606">
                  <c:v>1.313158988952637</c:v>
                </c:pt>
                <c:pt idx="1607">
                  <c:v>1.325223803520203</c:v>
                </c:pt>
                <c:pt idx="1608">
                  <c:v>1.337402939796448</c:v>
                </c:pt>
                <c:pt idx="1609">
                  <c:v>1.349697709083557</c:v>
                </c:pt>
                <c:pt idx="1610">
                  <c:v>1.362109661102295</c:v>
                </c:pt>
                <c:pt idx="1611">
                  <c:v>1.374639749526978</c:v>
                </c:pt>
                <c:pt idx="1612">
                  <c:v>1.387289047241211</c:v>
                </c:pt>
                <c:pt idx="1613">
                  <c:v>1.400059461593628</c:v>
                </c:pt>
                <c:pt idx="1614">
                  <c:v>1.412951469421387</c:v>
                </c:pt>
                <c:pt idx="1615">
                  <c:v>1.42596697807312</c:v>
                </c:pt>
                <c:pt idx="1616">
                  <c:v>1.439106345176697</c:v>
                </c:pt>
                <c:pt idx="1617">
                  <c:v>1.452372550964355</c:v>
                </c:pt>
                <c:pt idx="1618">
                  <c:v>1.465765595436096</c:v>
                </c:pt>
                <c:pt idx="1619">
                  <c:v>1.479287028312683</c:v>
                </c:pt>
                <c:pt idx="1620">
                  <c:v>1.49293839931488</c:v>
                </c:pt>
                <c:pt idx="1621">
                  <c:v>1.506721377372742</c:v>
                </c:pt>
                <c:pt idx="1622">
                  <c:v>1.520637273788452</c:v>
                </c:pt>
                <c:pt idx="1623">
                  <c:v>1.534687280654907</c:v>
                </c:pt>
                <c:pt idx="1624">
                  <c:v>1.548873066902161</c:v>
                </c:pt>
                <c:pt idx="1625">
                  <c:v>1.563195943832397</c:v>
                </c:pt>
                <c:pt idx="1626">
                  <c:v>1.577657461166382</c:v>
                </c:pt>
                <c:pt idx="1627">
                  <c:v>1.592259168624878</c:v>
                </c:pt>
                <c:pt idx="1628">
                  <c:v>1.60700261592865</c:v>
                </c:pt>
                <c:pt idx="1629">
                  <c:v>1.621889591217041</c:v>
                </c:pt>
                <c:pt idx="1630">
                  <c:v>1.636921286582947</c:v>
                </c:pt>
                <c:pt idx="1631">
                  <c:v>1.65209949016571</c:v>
                </c:pt>
                <c:pt idx="1632">
                  <c:v>1.667426109313965</c:v>
                </c:pt>
                <c:pt idx="1633">
                  <c:v>1.682902336120605</c:v>
                </c:pt>
                <c:pt idx="1634">
                  <c:v>1.698530316352844</c:v>
                </c:pt>
                <c:pt idx="1635">
                  <c:v>1.714311242103577</c:v>
                </c:pt>
                <c:pt idx="1636">
                  <c:v>1.730247735977173</c:v>
                </c:pt>
                <c:pt idx="1637">
                  <c:v>1.74634063243866</c:v>
                </c:pt>
                <c:pt idx="1638">
                  <c:v>1.762592196464539</c:v>
                </c:pt>
                <c:pt idx="1639">
                  <c:v>1.779004335403442</c:v>
                </c:pt>
                <c:pt idx="1640">
                  <c:v>1.795578479766846</c:v>
                </c:pt>
                <c:pt idx="1641">
                  <c:v>1.81231677532196</c:v>
                </c:pt>
                <c:pt idx="1642">
                  <c:v>1.829221248626709</c:v>
                </c:pt>
                <c:pt idx="1643">
                  <c:v>1.846293807029724</c:v>
                </c:pt>
                <c:pt idx="1644">
                  <c:v>1.86353611946106</c:v>
                </c:pt>
                <c:pt idx="1645">
                  <c:v>1.880950450897217</c:v>
                </c:pt>
                <c:pt idx="1646">
                  <c:v>1.898538947105408</c:v>
                </c:pt>
                <c:pt idx="1647">
                  <c:v>1.916303873062134</c:v>
                </c:pt>
                <c:pt idx="1648">
                  <c:v>1.934246778488159</c:v>
                </c:pt>
                <c:pt idx="1649">
                  <c:v>1.952370285987854</c:v>
                </c:pt>
                <c:pt idx="1650">
                  <c:v>1.970676064491272</c:v>
                </c:pt>
                <c:pt idx="1651">
                  <c:v>1.989166975021362</c:v>
                </c:pt>
                <c:pt idx="1652">
                  <c:v>2.007844686508179</c:v>
                </c:pt>
                <c:pt idx="1653">
                  <c:v>2.02671217918396</c:v>
                </c:pt>
                <c:pt idx="1654">
                  <c:v>2.045771360397339</c:v>
                </c:pt>
                <c:pt idx="1655">
                  <c:v>2.065024852752686</c:v>
                </c:pt>
                <c:pt idx="1656">
                  <c:v>2.084474325180054</c:v>
                </c:pt>
                <c:pt idx="1657">
                  <c:v>2.104123115539551</c:v>
                </c:pt>
                <c:pt idx="1658">
                  <c:v>2.123974084854126</c:v>
                </c:pt>
                <c:pt idx="1659">
                  <c:v>2.144028425216675</c:v>
                </c:pt>
                <c:pt idx="1660">
                  <c:v>2.164290189743042</c:v>
                </c:pt>
                <c:pt idx="1661">
                  <c:v>2.18476128578186</c:v>
                </c:pt>
                <c:pt idx="1662">
                  <c:v>2.2054443359375</c:v>
                </c:pt>
                <c:pt idx="1663">
                  <c:v>2.226342678070068</c:v>
                </c:pt>
                <c:pt idx="1664">
                  <c:v>2.247458457946777</c:v>
                </c:pt>
                <c:pt idx="1665">
                  <c:v>2.268795013427734</c:v>
                </c:pt>
                <c:pt idx="1666">
                  <c:v>2.290355920791626</c:v>
                </c:pt>
                <c:pt idx="1667">
                  <c:v>2.312142610549927</c:v>
                </c:pt>
                <c:pt idx="1668">
                  <c:v>2.33415961265564</c:v>
                </c:pt>
                <c:pt idx="1669">
                  <c:v>2.356408834457397</c:v>
                </c:pt>
                <c:pt idx="1670">
                  <c:v>2.378894567489624</c:v>
                </c:pt>
                <c:pt idx="1671">
                  <c:v>2.401619672775269</c:v>
                </c:pt>
                <c:pt idx="1672">
                  <c:v>2.424587249755859</c:v>
                </c:pt>
                <c:pt idx="1673">
                  <c:v>2.447801113128662</c:v>
                </c:pt>
                <c:pt idx="1674">
                  <c:v>2.471264600753784</c:v>
                </c:pt>
                <c:pt idx="1675">
                  <c:v>2.494981050491333</c:v>
                </c:pt>
                <c:pt idx="1676">
                  <c:v>2.518954038619995</c:v>
                </c:pt>
                <c:pt idx="1677">
                  <c:v>2.543188095092773</c:v>
                </c:pt>
                <c:pt idx="1678">
                  <c:v>2.567686080932617</c:v>
                </c:pt>
                <c:pt idx="1679">
                  <c:v>2.592452049255371</c:v>
                </c:pt>
                <c:pt idx="1680">
                  <c:v>2.617490530014038</c:v>
                </c:pt>
                <c:pt idx="1681">
                  <c:v>2.642805337905884</c:v>
                </c:pt>
                <c:pt idx="1682">
                  <c:v>2.668399810791016</c:v>
                </c:pt>
                <c:pt idx="1683">
                  <c:v>2.694279670715332</c:v>
                </c:pt>
                <c:pt idx="1684">
                  <c:v>2.720448732376099</c:v>
                </c:pt>
                <c:pt idx="1685">
                  <c:v>2.746911525726318</c:v>
                </c:pt>
                <c:pt idx="1686">
                  <c:v>2.773672103881836</c:v>
                </c:pt>
                <c:pt idx="1687">
                  <c:v>2.800735235214233</c:v>
                </c:pt>
                <c:pt idx="1688">
                  <c:v>2.828106641769409</c:v>
                </c:pt>
                <c:pt idx="1689">
                  <c:v>2.855790376663208</c:v>
                </c:pt>
                <c:pt idx="1690">
                  <c:v>2.883792638778687</c:v>
                </c:pt>
                <c:pt idx="1691">
                  <c:v>2.91211724281311</c:v>
                </c:pt>
                <c:pt idx="1692">
                  <c:v>2.940770626068115</c:v>
                </c:pt>
                <c:pt idx="1693">
                  <c:v>2.969757080078125</c:v>
                </c:pt>
                <c:pt idx="1694">
                  <c:v>2.99908447265625</c:v>
                </c:pt>
                <c:pt idx="1695">
                  <c:v>3.028756141662598</c:v>
                </c:pt>
                <c:pt idx="1696">
                  <c:v>3.05877947807312</c:v>
                </c:pt>
                <c:pt idx="1697">
                  <c:v>3.089161157608032</c:v>
                </c:pt>
                <c:pt idx="1698">
                  <c:v>3.119906187057495</c:v>
                </c:pt>
                <c:pt idx="1699">
                  <c:v>3.151021242141724</c:v>
                </c:pt>
                <c:pt idx="1700">
                  <c:v>3.18251371383667</c:v>
                </c:pt>
                <c:pt idx="1701">
                  <c:v>3.214389801025391</c:v>
                </c:pt>
                <c:pt idx="1702">
                  <c:v>3.246657848358154</c:v>
                </c:pt>
                <c:pt idx="1703">
                  <c:v>3.279323816299438</c:v>
                </c:pt>
                <c:pt idx="1704">
                  <c:v>3.312396287918091</c:v>
                </c:pt>
                <c:pt idx="1705">
                  <c:v>3.345882415771484</c:v>
                </c:pt>
                <c:pt idx="1706">
                  <c:v>3.379790306091309</c:v>
                </c:pt>
                <c:pt idx="1707">
                  <c:v>3.414128303527832</c:v>
                </c:pt>
                <c:pt idx="1708">
                  <c:v>3.44890570640564</c:v>
                </c:pt>
                <c:pt idx="1709">
                  <c:v>3.484130620956421</c:v>
                </c:pt>
                <c:pt idx="1710">
                  <c:v>3.51981258392334</c:v>
                </c:pt>
                <c:pt idx="1711">
                  <c:v>3.555960178375244</c:v>
                </c:pt>
                <c:pt idx="1712">
                  <c:v>3.59258508682251</c:v>
                </c:pt>
                <c:pt idx="1713">
                  <c:v>3.629696369171143</c:v>
                </c:pt>
                <c:pt idx="1714">
                  <c:v>3.667303800582886</c:v>
                </c:pt>
                <c:pt idx="1715">
                  <c:v>3.705419540405273</c:v>
                </c:pt>
                <c:pt idx="1716">
                  <c:v>3.744054079055786</c:v>
                </c:pt>
                <c:pt idx="1717">
                  <c:v>3.783219337463379</c:v>
                </c:pt>
                <c:pt idx="1718">
                  <c:v>3.822927951812744</c:v>
                </c:pt>
                <c:pt idx="1719">
                  <c:v>3.863192081451416</c:v>
                </c:pt>
                <c:pt idx="1720">
                  <c:v>3.904024600982666</c:v>
                </c:pt>
                <c:pt idx="1721">
                  <c:v>3.945440292358398</c:v>
                </c:pt>
                <c:pt idx="1722">
                  <c:v>3.987451314926147</c:v>
                </c:pt>
                <c:pt idx="1723">
                  <c:v>4.030074596405029</c:v>
                </c:pt>
                <c:pt idx="1724">
                  <c:v>4.073324203491211</c:v>
                </c:pt>
                <c:pt idx="1725">
                  <c:v>4.11721658706665</c:v>
                </c:pt>
                <c:pt idx="1726">
                  <c:v>4.161767482757568</c:v>
                </c:pt>
                <c:pt idx="1727">
                  <c:v>4.206995487213135</c:v>
                </c:pt>
                <c:pt idx="1728">
                  <c:v>4.252918243408203</c:v>
                </c:pt>
                <c:pt idx="1729">
                  <c:v>4.299553394317627</c:v>
                </c:pt>
                <c:pt idx="1730">
                  <c:v>4.346922874450684</c:v>
                </c:pt>
                <c:pt idx="1731">
                  <c:v>4.395046234130859</c:v>
                </c:pt>
                <c:pt idx="1732">
                  <c:v>4.443945407867432</c:v>
                </c:pt>
                <c:pt idx="1733">
                  <c:v>4.49364185333252</c:v>
                </c:pt>
                <c:pt idx="1734">
                  <c:v>4.544161796569824</c:v>
                </c:pt>
                <c:pt idx="1735">
                  <c:v>4.595526218414307</c:v>
                </c:pt>
                <c:pt idx="1736">
                  <c:v>4.647764682769775</c:v>
                </c:pt>
                <c:pt idx="1737">
                  <c:v>4.700902938842773</c:v>
                </c:pt>
                <c:pt idx="1738">
                  <c:v>4.754969120025635</c:v>
                </c:pt>
                <c:pt idx="1739">
                  <c:v>4.809995174407959</c:v>
                </c:pt>
                <c:pt idx="1740">
                  <c:v>4.866012096405029</c:v>
                </c:pt>
                <c:pt idx="1741">
                  <c:v>4.923051357269287</c:v>
                </c:pt>
                <c:pt idx="1742">
                  <c:v>4.981152534484863</c:v>
                </c:pt>
                <c:pt idx="1743">
                  <c:v>5.040347576141357</c:v>
                </c:pt>
                <c:pt idx="1744">
                  <c:v>5.100680351257324</c:v>
                </c:pt>
                <c:pt idx="1745">
                  <c:v>5.162189483642578</c:v>
                </c:pt>
                <c:pt idx="1746">
                  <c:v>5.224920272827148</c:v>
                </c:pt>
                <c:pt idx="1747">
                  <c:v>5.288918018341064</c:v>
                </c:pt>
                <c:pt idx="1748">
                  <c:v>5.354232311248779</c:v>
                </c:pt>
                <c:pt idx="1749">
                  <c:v>5.420915603637695</c:v>
                </c:pt>
                <c:pt idx="1750">
                  <c:v>5.489024639129639</c:v>
                </c:pt>
                <c:pt idx="1751">
                  <c:v>5.558614730834961</c:v>
                </c:pt>
                <c:pt idx="1752">
                  <c:v>5.629751205444336</c:v>
                </c:pt>
                <c:pt idx="1753">
                  <c:v>5.702500820159912</c:v>
                </c:pt>
                <c:pt idx="1754">
                  <c:v>5.77693510055542</c:v>
                </c:pt>
                <c:pt idx="1755">
                  <c:v>5.853127002716064</c:v>
                </c:pt>
                <c:pt idx="1756">
                  <c:v>5.931162357330322</c:v>
                </c:pt>
                <c:pt idx="1757">
                  <c:v>6.011123180389404</c:v>
                </c:pt>
                <c:pt idx="1758">
                  <c:v>6.093108654022217</c:v>
                </c:pt>
                <c:pt idx="1759">
                  <c:v>6.177215099334717</c:v>
                </c:pt>
                <c:pt idx="1760">
                  <c:v>6.263550758361816</c:v>
                </c:pt>
                <c:pt idx="1761">
                  <c:v>6.352231502532959</c:v>
                </c:pt>
                <c:pt idx="1762">
                  <c:v>6.443381786346436</c:v>
                </c:pt>
                <c:pt idx="1763">
                  <c:v>6.537137031555176</c:v>
                </c:pt>
                <c:pt idx="1764">
                  <c:v>6.633644104003906</c:v>
                </c:pt>
                <c:pt idx="1765">
                  <c:v>6.733059883117676</c:v>
                </c:pt>
                <c:pt idx="1766">
                  <c:v>6.835553169250488</c:v>
                </c:pt>
                <c:pt idx="1767">
                  <c:v>6.941313743591309</c:v>
                </c:pt>
                <c:pt idx="1768">
                  <c:v>7.050545215606689</c:v>
                </c:pt>
                <c:pt idx="1769">
                  <c:v>7.163465023040771</c:v>
                </c:pt>
                <c:pt idx="1770">
                  <c:v>7.280319213867188</c:v>
                </c:pt>
                <c:pt idx="1771">
                  <c:v>7.401371479034424</c:v>
                </c:pt>
                <c:pt idx="1772">
                  <c:v>7.526910781860352</c:v>
                </c:pt>
                <c:pt idx="1773">
                  <c:v>7.657262325286865</c:v>
                </c:pt>
                <c:pt idx="1774">
                  <c:v>7.792776107788086</c:v>
                </c:pt>
                <c:pt idx="1775">
                  <c:v>7.933844089508057</c:v>
                </c:pt>
                <c:pt idx="1776">
                  <c:v>8.080903053283691</c:v>
                </c:pt>
                <c:pt idx="1777">
                  <c:v>8.234435081481934</c:v>
                </c:pt>
                <c:pt idx="1778">
                  <c:v>8.394981384277344</c:v>
                </c:pt>
                <c:pt idx="1779">
                  <c:v>8.563138008117676</c:v>
                </c:pt>
                <c:pt idx="1780">
                  <c:v>8.739590644836426</c:v>
                </c:pt>
                <c:pt idx="1781">
                  <c:v>8.925098419189453</c:v>
                </c:pt>
                <c:pt idx="1782">
                  <c:v>9.120528221130371</c:v>
                </c:pt>
                <c:pt idx="1783">
                  <c:v>9.326859474182129</c:v>
                </c:pt>
                <c:pt idx="1784">
                  <c:v>9.545208930969238</c:v>
                </c:pt>
                <c:pt idx="1785">
                  <c:v>9.776864051818848</c:v>
                </c:pt>
                <c:pt idx="1786">
                  <c:v>10.02329158782959</c:v>
                </c:pt>
                <c:pt idx="1787">
                  <c:v>10.28621292114258</c:v>
                </c:pt>
                <c:pt idx="1788">
                  <c:v>10.56760120391846</c:v>
                </c:pt>
                <c:pt idx="1789">
                  <c:v>10.86979198455811</c:v>
                </c:pt>
                <c:pt idx="1790">
                  <c:v>11.19551753997803</c:v>
                </c:pt>
                <c:pt idx="1791">
                  <c:v>11.54803276062012</c:v>
                </c:pt>
              </c:numCache>
            </c:numRef>
          </c:yVal>
        </c:ser>
        <c:ser>
          <c:idx val="3"/>
          <c:order val="3"/>
          <c:tx>
            <c:v>Top-4</c:v>
          </c:tx>
          <c:spPr>
            <a:ln w="19050">
              <a:solidFill>
                <a:srgbClr val="D62728"/>
              </a:solidFill>
            </a:ln>
          </c:spPr>
          <c:marker>
            <c:symbol val="none"/>
          </c:marker>
          <c:xVal>
            <c:numRef>
              <c:f>'Impedance Data'!$A$2:$A$1793</c:f>
              <c:numCache>
                <c:formatCode>General</c:formatCode>
                <c:ptCount val="1792"/>
                <c:pt idx="0">
                  <c:v>100</c:v>
                </c:pt>
                <c:pt idx="1">
                  <c:v>100.9040145874023</c:v>
                </c:pt>
                <c:pt idx="2">
                  <c:v>101.8161926269531</c:v>
                </c:pt>
                <c:pt idx="3">
                  <c:v>102.7366256713867</c:v>
                </c:pt>
                <c:pt idx="4">
                  <c:v>103.6653747558594</c:v>
                </c:pt>
                <c:pt idx="5">
                  <c:v>104.6025238037109</c:v>
                </c:pt>
                <c:pt idx="6">
                  <c:v>105.5481414794922</c:v>
                </c:pt>
                <c:pt idx="7">
                  <c:v>106.5023040771484</c:v>
                </c:pt>
                <c:pt idx="8">
                  <c:v>107.4651031494141</c:v>
                </c:pt>
                <c:pt idx="9">
                  <c:v>108.4365997314453</c:v>
                </c:pt>
                <c:pt idx="10">
                  <c:v>109.416877746582</c:v>
                </c:pt>
                <c:pt idx="11">
                  <c:v>110.4060134887695</c:v>
                </c:pt>
                <c:pt idx="12">
                  <c:v>111.4040985107422</c:v>
                </c:pt>
                <c:pt idx="13">
                  <c:v>112.4112014770508</c:v>
                </c:pt>
                <c:pt idx="14">
                  <c:v>113.4274139404297</c:v>
                </c:pt>
                <c:pt idx="15">
                  <c:v>114.4528121948242</c:v>
                </c:pt>
                <c:pt idx="16">
                  <c:v>115.4874801635742</c:v>
                </c:pt>
                <c:pt idx="17">
                  <c:v>116.531494140625</c:v>
                </c:pt>
                <c:pt idx="18">
                  <c:v>117.5849533081055</c:v>
                </c:pt>
                <c:pt idx="19">
                  <c:v>118.6479339599609</c:v>
                </c:pt>
                <c:pt idx="20">
                  <c:v>119.7205276489258</c:v>
                </c:pt>
                <c:pt idx="21">
                  <c:v>120.8028106689453</c:v>
                </c:pt>
                <c:pt idx="22">
                  <c:v>121.8948822021484</c:v>
                </c:pt>
                <c:pt idx="23">
                  <c:v>122.996826171875</c:v>
                </c:pt>
                <c:pt idx="24">
                  <c:v>124.1087341308594</c:v>
                </c:pt>
                <c:pt idx="25">
                  <c:v>125.2306900024414</c:v>
                </c:pt>
                <c:pt idx="26">
                  <c:v>126.36279296875</c:v>
                </c:pt>
                <c:pt idx="27">
                  <c:v>127.505126953125</c:v>
                </c:pt>
                <c:pt idx="28">
                  <c:v>128.6577911376953</c:v>
                </c:pt>
                <c:pt idx="29">
                  <c:v>129.8208618164062</c:v>
                </c:pt>
                <c:pt idx="30">
                  <c:v>130.9944610595703</c:v>
                </c:pt>
                <c:pt idx="31">
                  <c:v>132.1786651611328</c:v>
                </c:pt>
                <c:pt idx="32">
                  <c:v>133.3735809326172</c:v>
                </c:pt>
                <c:pt idx="33">
                  <c:v>134.5792846679688</c:v>
                </c:pt>
                <c:pt idx="34">
                  <c:v>135.7958984375</c:v>
                </c:pt>
                <c:pt idx="35">
                  <c:v>137.0235137939453</c:v>
                </c:pt>
                <c:pt idx="36">
                  <c:v>138.2622222900391</c:v>
                </c:pt>
                <c:pt idx="37">
                  <c:v>139.5121307373047</c:v>
                </c:pt>
                <c:pt idx="38">
                  <c:v>140.7733306884766</c:v>
                </c:pt>
                <c:pt idx="39">
                  <c:v>142.0459289550781</c:v>
                </c:pt>
                <c:pt idx="40">
                  <c:v>143.3300476074219</c:v>
                </c:pt>
                <c:pt idx="41">
                  <c:v>144.6257629394531</c:v>
                </c:pt>
                <c:pt idx="42">
                  <c:v>145.9331970214844</c:v>
                </c:pt>
                <c:pt idx="43">
                  <c:v>147.2524566650391</c:v>
                </c:pt>
                <c:pt idx="44">
                  <c:v>148.5836334228516</c:v>
                </c:pt>
                <c:pt idx="45">
                  <c:v>149.9268493652344</c:v>
                </c:pt>
                <c:pt idx="46">
                  <c:v>151.2821960449219</c:v>
                </c:pt>
                <c:pt idx="47">
                  <c:v>152.6498107910156</c:v>
                </c:pt>
                <c:pt idx="48">
                  <c:v>154.02978515625</c:v>
                </c:pt>
                <c:pt idx="49">
                  <c:v>155.4222259521484</c:v>
                </c:pt>
                <c:pt idx="50">
                  <c:v>156.8272552490234</c:v>
                </c:pt>
                <c:pt idx="51">
                  <c:v>158.2449951171875</c:v>
                </c:pt>
                <c:pt idx="52">
                  <c:v>159.6755523681641</c:v>
                </c:pt>
                <c:pt idx="53">
                  <c:v>161.1190338134766</c:v>
                </c:pt>
                <c:pt idx="54">
                  <c:v>162.5755615234375</c:v>
                </c:pt>
                <c:pt idx="55">
                  <c:v>164.0452728271484</c:v>
                </c:pt>
                <c:pt idx="56">
                  <c:v>165.5282592773438</c:v>
                </c:pt>
                <c:pt idx="57">
                  <c:v>167.0246429443359</c:v>
                </c:pt>
                <c:pt idx="58">
                  <c:v>168.5345764160156</c:v>
                </c:pt>
                <c:pt idx="59">
                  <c:v>170.0581359863281</c:v>
                </c:pt>
                <c:pt idx="60">
                  <c:v>171.5954895019531</c:v>
                </c:pt>
                <c:pt idx="61">
                  <c:v>173.146728515625</c:v>
                </c:pt>
                <c:pt idx="62">
                  <c:v>174.7119903564453</c:v>
                </c:pt>
                <c:pt idx="63">
                  <c:v>176.2914123535156</c:v>
                </c:pt>
                <c:pt idx="64">
                  <c:v>177.8851013183594</c:v>
                </c:pt>
                <c:pt idx="65">
                  <c:v>179.4932098388672</c:v>
                </c:pt>
                <c:pt idx="66">
                  <c:v>181.1158447265625</c:v>
                </c:pt>
                <c:pt idx="67">
                  <c:v>182.7531585693359</c:v>
                </c:pt>
                <c:pt idx="68">
                  <c:v>184.4052581787109</c:v>
                </c:pt>
                <c:pt idx="69">
                  <c:v>186.0723114013672</c:v>
                </c:pt>
                <c:pt idx="70">
                  <c:v>187.7544250488281</c:v>
                </c:pt>
                <c:pt idx="71">
                  <c:v>189.4517364501953</c:v>
                </c:pt>
                <c:pt idx="72">
                  <c:v>191.1644134521484</c:v>
                </c:pt>
                <c:pt idx="73">
                  <c:v>192.8925628662109</c:v>
                </c:pt>
                <c:pt idx="74">
                  <c:v>194.6363220214844</c:v>
                </c:pt>
                <c:pt idx="75">
                  <c:v>196.3958587646484</c:v>
                </c:pt>
                <c:pt idx="76">
                  <c:v>198.1712951660156</c:v>
                </c:pt>
                <c:pt idx="77">
                  <c:v>199.9627838134766</c:v>
                </c:pt>
                <c:pt idx="78">
                  <c:v>201.7704772949219</c:v>
                </c:pt>
                <c:pt idx="79">
                  <c:v>203.5944976806641</c:v>
                </c:pt>
                <c:pt idx="80">
                  <c:v>205.4350280761719</c:v>
                </c:pt>
                <c:pt idx="81">
                  <c:v>207.2921752929688</c:v>
                </c:pt>
                <c:pt idx="82">
                  <c:v>209.1661224365234</c:v>
                </c:pt>
                <c:pt idx="83">
                  <c:v>211.0570068359375</c:v>
                </c:pt>
                <c:pt idx="84">
                  <c:v>212.9649810791016</c:v>
                </c:pt>
                <c:pt idx="85">
                  <c:v>214.8902130126953</c:v>
                </c:pt>
                <c:pt idx="86">
                  <c:v>216.8328399658203</c:v>
                </c:pt>
                <c:pt idx="87">
                  <c:v>218.7930450439453</c:v>
                </c:pt>
                <c:pt idx="88">
                  <c:v>220.7709503173828</c:v>
                </c:pt>
                <c:pt idx="89">
                  <c:v>222.7667541503906</c:v>
                </c:pt>
                <c:pt idx="90">
                  <c:v>224.7805786132812</c:v>
                </c:pt>
                <c:pt idx="91">
                  <c:v>226.8126220703125</c:v>
                </c:pt>
                <c:pt idx="92">
                  <c:v>228.863037109375</c:v>
                </c:pt>
                <c:pt idx="93">
                  <c:v>230.9319915771484</c:v>
                </c:pt>
                <c:pt idx="94">
                  <c:v>233.0196380615234</c:v>
                </c:pt>
                <c:pt idx="95">
                  <c:v>235.1261596679688</c:v>
                </c:pt>
                <c:pt idx="96">
                  <c:v>237.2517242431641</c:v>
                </c:pt>
                <c:pt idx="97">
                  <c:v>239.3965148925781</c:v>
                </c:pt>
                <c:pt idx="98">
                  <c:v>241.5606842041016</c:v>
                </c:pt>
                <c:pt idx="99">
                  <c:v>243.7444152832031</c:v>
                </c:pt>
                <c:pt idx="100">
                  <c:v>245.9478912353516</c:v>
                </c:pt>
                <c:pt idx="101">
                  <c:v>248.1712951660156</c:v>
                </c:pt>
                <c:pt idx="102">
                  <c:v>250.4147796630859</c:v>
                </c:pt>
                <c:pt idx="103">
                  <c:v>252.6785583496094</c:v>
                </c:pt>
                <c:pt idx="104">
                  <c:v>254.9627990722656</c:v>
                </c:pt>
                <c:pt idx="105">
                  <c:v>257.2677001953125</c:v>
                </c:pt>
                <c:pt idx="106">
                  <c:v>259.5934143066406</c:v>
                </c:pt>
                <c:pt idx="107">
                  <c:v>261.940185546875</c:v>
                </c:pt>
                <c:pt idx="108">
                  <c:v>264.3081359863281</c:v>
                </c:pt>
                <c:pt idx="109">
                  <c:v>266.697509765625</c:v>
                </c:pt>
                <c:pt idx="110">
                  <c:v>269.1084899902344</c:v>
                </c:pt>
                <c:pt idx="111">
                  <c:v>271.541259765625</c:v>
                </c:pt>
                <c:pt idx="112">
                  <c:v>273.9960327148438</c:v>
                </c:pt>
                <c:pt idx="113">
                  <c:v>276.4729919433594</c:v>
                </c:pt>
                <c:pt idx="114">
                  <c:v>278.9723510742188</c:v>
                </c:pt>
                <c:pt idx="115">
                  <c:v>281.4942626953125</c:v>
                </c:pt>
                <c:pt idx="116">
                  <c:v>284.0390319824219</c:v>
                </c:pt>
                <c:pt idx="117">
                  <c:v>286.6067504882812</c:v>
                </c:pt>
                <c:pt idx="118">
                  <c:v>289.1977233886719</c:v>
                </c:pt>
                <c:pt idx="119">
                  <c:v>291.8121032714844</c:v>
                </c:pt>
                <c:pt idx="120">
                  <c:v>294.4501037597656</c:v>
                </c:pt>
                <c:pt idx="121">
                  <c:v>297.1119689941406</c:v>
                </c:pt>
                <c:pt idx="122">
                  <c:v>299.7979125976562</c:v>
                </c:pt>
                <c:pt idx="123">
                  <c:v>302.5081176757812</c:v>
                </c:pt>
                <c:pt idx="124">
                  <c:v>305.2428283691406</c:v>
                </c:pt>
                <c:pt idx="125">
                  <c:v>308.0022583007812</c:v>
                </c:pt>
                <c:pt idx="126">
                  <c:v>310.78662109375</c:v>
                </c:pt>
                <c:pt idx="127">
                  <c:v>313.5961608886719</c:v>
                </c:pt>
                <c:pt idx="128">
                  <c:v>316.4311218261719</c:v>
                </c:pt>
                <c:pt idx="129">
                  <c:v>319.2916870117188</c:v>
                </c:pt>
                <c:pt idx="130">
                  <c:v>322.1781005859375</c:v>
                </c:pt>
                <c:pt idx="131">
                  <c:v>325.0906372070312</c:v>
                </c:pt>
                <c:pt idx="132">
                  <c:v>328.0295104980469</c:v>
                </c:pt>
                <c:pt idx="133">
                  <c:v>330.9949340820312</c:v>
                </c:pt>
                <c:pt idx="134">
                  <c:v>333.9871520996094</c:v>
                </c:pt>
                <c:pt idx="135">
                  <c:v>337.0064392089844</c:v>
                </c:pt>
                <c:pt idx="136">
                  <c:v>340.0530090332031</c:v>
                </c:pt>
                <c:pt idx="137">
                  <c:v>343.1271362304688</c:v>
                </c:pt>
                <c:pt idx="138">
                  <c:v>346.2290344238281</c:v>
                </c:pt>
                <c:pt idx="139">
                  <c:v>349.3589782714844</c:v>
                </c:pt>
                <c:pt idx="140">
                  <c:v>352.5172424316406</c:v>
                </c:pt>
                <c:pt idx="141">
                  <c:v>355.7040100097656</c:v>
                </c:pt>
                <c:pt idx="142">
                  <c:v>358.9196166992188</c:v>
                </c:pt>
                <c:pt idx="143">
                  <c:v>362.164306640625</c:v>
                </c:pt>
                <c:pt idx="144">
                  <c:v>365.4382934570312</c:v>
                </c:pt>
                <c:pt idx="145">
                  <c:v>368.7419128417969</c:v>
                </c:pt>
                <c:pt idx="146">
                  <c:v>372.0753784179688</c:v>
                </c:pt>
                <c:pt idx="147">
                  <c:v>375.4389953613281</c:v>
                </c:pt>
                <c:pt idx="148">
                  <c:v>378.8329772949219</c:v>
                </c:pt>
                <c:pt idx="149">
                  <c:v>382.2576904296875</c:v>
                </c:pt>
                <c:pt idx="150">
                  <c:v>385.7133483886719</c:v>
                </c:pt>
                <c:pt idx="151">
                  <c:v>389.2002258300781</c:v>
                </c:pt>
                <c:pt idx="152">
                  <c:v>392.7186584472656</c:v>
                </c:pt>
                <c:pt idx="153">
                  <c:v>396.2688598632812</c:v>
                </c:pt>
                <c:pt idx="154">
                  <c:v>399.8511657714844</c:v>
                </c:pt>
                <c:pt idx="155">
                  <c:v>403.4658813476562</c:v>
                </c:pt>
                <c:pt idx="156">
                  <c:v>407.1132507324219</c:v>
                </c:pt>
                <c:pt idx="157">
                  <c:v>410.7936096191406</c:v>
                </c:pt>
                <c:pt idx="158">
                  <c:v>414.5072326660156</c:v>
                </c:pt>
                <c:pt idx="159">
                  <c:v>418.2544250488281</c:v>
                </c:pt>
                <c:pt idx="160">
                  <c:v>422.0354919433594</c:v>
                </c:pt>
                <c:pt idx="161">
                  <c:v>425.8507385253906</c:v>
                </c:pt>
                <c:pt idx="162">
                  <c:v>429.7004699707031</c:v>
                </c:pt>
                <c:pt idx="163">
                  <c:v>433.5850219726562</c:v>
                </c:pt>
                <c:pt idx="164">
                  <c:v>437.5046691894531</c:v>
                </c:pt>
                <c:pt idx="165">
                  <c:v>441.4597473144531</c:v>
                </c:pt>
                <c:pt idx="166">
                  <c:v>445.4505920410156</c:v>
                </c:pt>
                <c:pt idx="167">
                  <c:v>449.4775390625</c:v>
                </c:pt>
                <c:pt idx="168">
                  <c:v>453.5408630371094</c:v>
                </c:pt>
                <c:pt idx="169">
                  <c:v>457.6409301757812</c:v>
                </c:pt>
                <c:pt idx="170">
                  <c:v>461.7780456542969</c:v>
                </c:pt>
                <c:pt idx="171">
                  <c:v>465.9525756835938</c:v>
                </c:pt>
                <c:pt idx="172">
                  <c:v>470.1648254394531</c:v>
                </c:pt>
                <c:pt idx="173">
                  <c:v>474.4151611328125</c:v>
                </c:pt>
                <c:pt idx="174">
                  <c:v>478.7039489746094</c:v>
                </c:pt>
                <c:pt idx="175">
                  <c:v>483.0314636230469</c:v>
                </c:pt>
                <c:pt idx="176">
                  <c:v>487.3981323242188</c:v>
                </c:pt>
                <c:pt idx="177">
                  <c:v>491.8042602539062</c:v>
                </c:pt>
                <c:pt idx="178">
                  <c:v>496.250244140625</c:v>
                </c:pt>
                <c:pt idx="179">
                  <c:v>500.7363891601562</c:v>
                </c:pt>
                <c:pt idx="180">
                  <c:v>505.2630920410156</c:v>
                </c:pt>
                <c:pt idx="181">
                  <c:v>509.8307495117188</c:v>
                </c:pt>
                <c:pt idx="182">
                  <c:v>514.439697265625</c:v>
                </c:pt>
                <c:pt idx="183">
                  <c:v>519.0902709960938</c:v>
                </c:pt>
                <c:pt idx="184">
                  <c:v>523.7828979492188</c:v>
                </c:pt>
                <c:pt idx="185">
                  <c:v>528.5179443359375</c:v>
                </c:pt>
                <c:pt idx="186">
                  <c:v>533.2958374023438</c:v>
                </c:pt>
                <c:pt idx="187">
                  <c:v>538.1168823242188</c:v>
                </c:pt>
                <c:pt idx="188">
                  <c:v>542.9815063476562</c:v>
                </c:pt>
                <c:pt idx="189">
                  <c:v>547.89013671875</c:v>
                </c:pt>
                <c:pt idx="190">
                  <c:v>552.8430786132812</c:v>
                </c:pt>
                <c:pt idx="191">
                  <c:v>557.8408813476562</c:v>
                </c:pt>
                <c:pt idx="192">
                  <c:v>562.8837890625</c:v>
                </c:pt>
                <c:pt idx="193">
                  <c:v>567.9723510742188</c:v>
                </c:pt>
                <c:pt idx="194">
                  <c:v>573.1068725585938</c:v>
                </c:pt>
                <c:pt idx="195">
                  <c:v>578.287841796875</c:v>
                </c:pt>
                <c:pt idx="196">
                  <c:v>583.515625</c:v>
                </c:pt>
                <c:pt idx="197">
                  <c:v>588.7906494140625</c:v>
                </c:pt>
                <c:pt idx="198">
                  <c:v>594.1134033203125</c:v>
                </c:pt>
                <c:pt idx="199">
                  <c:v>599.4842529296875</c:v>
                </c:pt>
                <c:pt idx="200">
                  <c:v>604.9036254882812</c:v>
                </c:pt>
                <c:pt idx="201">
                  <c:v>610.3720703125</c:v>
                </c:pt>
                <c:pt idx="202">
                  <c:v>615.889892578125</c:v>
                </c:pt>
                <c:pt idx="203">
                  <c:v>621.4575805664062</c:v>
                </c:pt>
                <c:pt idx="204">
                  <c:v>627.0756225585938</c:v>
                </c:pt>
                <c:pt idx="205">
                  <c:v>632.7445068359375</c:v>
                </c:pt>
                <c:pt idx="206">
                  <c:v>638.4645385742188</c:v>
                </c:pt>
                <c:pt idx="207">
                  <c:v>644.236328125</c:v>
                </c:pt>
                <c:pt idx="208">
                  <c:v>650.060302734375</c:v>
                </c:pt>
                <c:pt idx="209">
                  <c:v>655.9369506835938</c:v>
                </c:pt>
                <c:pt idx="210">
                  <c:v>661.86669921875</c:v>
                </c:pt>
                <c:pt idx="211">
                  <c:v>667.8500366210938</c:v>
                </c:pt>
                <c:pt idx="212">
                  <c:v>673.887451171875</c:v>
                </c:pt>
                <c:pt idx="213">
                  <c:v>679.9794921875</c:v>
                </c:pt>
                <c:pt idx="214">
                  <c:v>686.1265869140625</c:v>
                </c:pt>
                <c:pt idx="215">
                  <c:v>692.3292236328125</c:v>
                </c:pt>
                <c:pt idx="216">
                  <c:v>698.5879516601562</c:v>
                </c:pt>
                <c:pt idx="217">
                  <c:v>704.9032592773438</c:v>
                </c:pt>
                <c:pt idx="218">
                  <c:v>711.2756958007812</c:v>
                </c:pt>
                <c:pt idx="219">
                  <c:v>717.7056884765625</c:v>
                </c:pt>
                <c:pt idx="220">
                  <c:v>724.19384765625</c:v>
                </c:pt>
                <c:pt idx="221">
                  <c:v>730.7406616210938</c:v>
                </c:pt>
                <c:pt idx="222">
                  <c:v>737.3466186523438</c:v>
                </c:pt>
                <c:pt idx="223">
                  <c:v>744.0123291015625</c:v>
                </c:pt>
                <c:pt idx="224">
                  <c:v>750.73828125</c:v>
                </c:pt>
                <c:pt idx="225">
                  <c:v>757.5250244140625</c:v>
                </c:pt>
                <c:pt idx="226">
                  <c:v>764.3731079101562</c:v>
                </c:pt>
                <c:pt idx="227">
                  <c:v>771.2831420898438</c:v>
                </c:pt>
                <c:pt idx="228">
                  <c:v>778.255615234375</c:v>
                </c:pt>
                <c:pt idx="229">
                  <c:v>785.2911376953125</c:v>
                </c:pt>
                <c:pt idx="230">
                  <c:v>792.3902587890625</c:v>
                </c:pt>
                <c:pt idx="231">
                  <c:v>799.5535888671875</c:v>
                </c:pt>
                <c:pt idx="232">
                  <c:v>806.7816162109375</c:v>
                </c:pt>
                <c:pt idx="233">
                  <c:v>814.0750122070312</c:v>
                </c:pt>
                <c:pt idx="234">
                  <c:v>821.4343872070312</c:v>
                </c:pt>
                <c:pt idx="235">
                  <c:v>828.8602294921875</c:v>
                </c:pt>
                <c:pt idx="236">
                  <c:v>836.3532104492188</c:v>
                </c:pt>
                <c:pt idx="237">
                  <c:v>843.9139404296875</c:v>
                </c:pt>
                <c:pt idx="238">
                  <c:v>851.5430297851562</c:v>
                </c:pt>
                <c:pt idx="239">
                  <c:v>859.2410278320312</c:v>
                </c:pt>
                <c:pt idx="240">
                  <c:v>867.0086669921875</c:v>
                </c:pt>
                <c:pt idx="241">
                  <c:v>874.8465576171875</c:v>
                </c:pt>
                <c:pt idx="242">
                  <c:v>882.7552490234375</c:v>
                </c:pt>
                <c:pt idx="243">
                  <c:v>890.7354736328125</c:v>
                </c:pt>
                <c:pt idx="244">
                  <c:v>898.787841796875</c:v>
                </c:pt>
                <c:pt idx="245">
                  <c:v>906.9129638671875</c:v>
                </c:pt>
                <c:pt idx="246">
                  <c:v>915.111572265625</c:v>
                </c:pt>
                <c:pt idx="247">
                  <c:v>923.38427734375</c:v>
                </c:pt>
                <c:pt idx="248">
                  <c:v>931.7317504882812</c:v>
                </c:pt>
                <c:pt idx="249">
                  <c:v>940.1547241210938</c:v>
                </c:pt>
                <c:pt idx="250">
                  <c:v>948.65380859375</c:v>
                </c:pt>
                <c:pt idx="251">
                  <c:v>957.229736328125</c:v>
                </c:pt>
                <c:pt idx="252">
                  <c:v>965.8832397460938</c:v>
                </c:pt>
                <c:pt idx="253">
                  <c:v>974.6149291992188</c:v>
                </c:pt>
                <c:pt idx="254">
                  <c:v>983.425537109375</c:v>
                </c:pt>
                <c:pt idx="255">
                  <c:v>992.3157958984375</c:v>
                </c:pt>
                <c:pt idx="256">
                  <c:v>1001.286499023438</c:v>
                </c:pt>
                <c:pt idx="257">
                  <c:v>1010.338195800781</c:v>
                </c:pt>
                <c:pt idx="258">
                  <c:v>1019.471801757812</c:v>
                </c:pt>
                <c:pt idx="259">
                  <c:v>1028.687866210938</c:v>
                </c:pt>
                <c:pt idx="260">
                  <c:v>1037.987426757812</c:v>
                </c:pt>
                <c:pt idx="261">
                  <c:v>1047.370849609375</c:v>
                </c:pt>
                <c:pt idx="262">
                  <c:v>1056.839233398438</c:v>
                </c:pt>
                <c:pt idx="263">
                  <c:v>1066.393188476562</c:v>
                </c:pt>
                <c:pt idx="264">
                  <c:v>1076.033447265625</c:v>
                </c:pt>
                <c:pt idx="265">
                  <c:v>1085.760986328125</c:v>
                </c:pt>
                <c:pt idx="266">
                  <c:v>1095.576416015625</c:v>
                </c:pt>
                <c:pt idx="267">
                  <c:v>1105.48046875</c:v>
                </c:pt>
                <c:pt idx="268">
                  <c:v>1115.47412109375</c:v>
                </c:pt>
                <c:pt idx="269">
                  <c:v>1125.558227539062</c:v>
                </c:pt>
                <c:pt idx="270">
                  <c:v>1135.7333984375</c:v>
                </c:pt>
                <c:pt idx="271">
                  <c:v>1146.00048828125</c:v>
                </c:pt>
                <c:pt idx="272">
                  <c:v>1156.360473632812</c:v>
                </c:pt>
                <c:pt idx="273">
                  <c:v>1166.814086914062</c:v>
                </c:pt>
                <c:pt idx="274">
                  <c:v>1177.3623046875</c:v>
                </c:pt>
                <c:pt idx="275">
                  <c:v>1188.005737304688</c:v>
                </c:pt>
                <c:pt idx="276">
                  <c:v>1198.745483398438</c:v>
                </c:pt>
                <c:pt idx="277">
                  <c:v>1209.582275390625</c:v>
                </c:pt>
                <c:pt idx="278">
                  <c:v>1220.516967773438</c:v>
                </c:pt>
                <c:pt idx="279">
                  <c:v>1231.550659179688</c:v>
                </c:pt>
                <c:pt idx="280">
                  <c:v>1242.683959960938</c:v>
                </c:pt>
                <c:pt idx="281">
                  <c:v>1253.91796875</c:v>
                </c:pt>
                <c:pt idx="282">
                  <c:v>1265.253540039062</c:v>
                </c:pt>
                <c:pt idx="283">
                  <c:v>1276.691528320312</c:v>
                </c:pt>
                <c:pt idx="284">
                  <c:v>1288.233032226562</c:v>
                </c:pt>
                <c:pt idx="285">
                  <c:v>1299.878784179688</c:v>
                </c:pt>
                <c:pt idx="286">
                  <c:v>1311.629760742188</c:v>
                </c:pt>
                <c:pt idx="287">
                  <c:v>1323.487060546875</c:v>
                </c:pt>
                <c:pt idx="288">
                  <c:v>1335.451538085938</c:v>
                </c:pt>
                <c:pt idx="289">
                  <c:v>1347.524169921875</c:v>
                </c:pt>
                <c:pt idx="290">
                  <c:v>1359.705932617188</c:v>
                </c:pt>
                <c:pt idx="291">
                  <c:v>1371.997802734375</c:v>
                </c:pt>
                <c:pt idx="292">
                  <c:v>1384.40087890625</c:v>
                </c:pt>
                <c:pt idx="293">
                  <c:v>1396.916015625</c:v>
                </c:pt>
                <c:pt idx="294">
                  <c:v>1409.544311523438</c:v>
                </c:pt>
                <c:pt idx="295">
                  <c:v>1422.286743164062</c:v>
                </c:pt>
                <c:pt idx="296">
                  <c:v>1435.144409179688</c:v>
                </c:pt>
                <c:pt idx="297">
                  <c:v>1448.118286132812</c:v>
                </c:pt>
                <c:pt idx="298">
                  <c:v>1461.209350585938</c:v>
                </c:pt>
                <c:pt idx="299">
                  <c:v>1474.418823242188</c:v>
                </c:pt>
                <c:pt idx="300">
                  <c:v>1487.747802734375</c:v>
                </c:pt>
                <c:pt idx="301">
                  <c:v>1501.197143554688</c:v>
                </c:pt>
                <c:pt idx="302">
                  <c:v>1514.768188476562</c:v>
                </c:pt>
                <c:pt idx="303">
                  <c:v>1528.4619140625</c:v>
                </c:pt>
                <c:pt idx="304">
                  <c:v>1542.279296875</c:v>
                </c:pt>
                <c:pt idx="305">
                  <c:v>1556.2216796875</c:v>
                </c:pt>
                <c:pt idx="306">
                  <c:v>1570.290161132812</c:v>
                </c:pt>
                <c:pt idx="307">
                  <c:v>1584.485717773438</c:v>
                </c:pt>
                <c:pt idx="308">
                  <c:v>1598.809692382812</c:v>
                </c:pt>
                <c:pt idx="309">
                  <c:v>1613.263061523438</c:v>
                </c:pt>
                <c:pt idx="310">
                  <c:v>1627.84716796875</c:v>
                </c:pt>
                <c:pt idx="311">
                  <c:v>1642.563110351562</c:v>
                </c:pt>
                <c:pt idx="312">
                  <c:v>1657.411987304688</c:v>
                </c:pt>
                <c:pt idx="313">
                  <c:v>1672.395263671875</c:v>
                </c:pt>
                <c:pt idx="314">
                  <c:v>1687.513916015625</c:v>
                </c:pt>
                <c:pt idx="315">
                  <c:v>1702.769165039062</c:v>
                </c:pt>
                <c:pt idx="316">
                  <c:v>1718.162353515625</c:v>
                </c:pt>
                <c:pt idx="317">
                  <c:v>1733.69482421875</c:v>
                </c:pt>
                <c:pt idx="318">
                  <c:v>1749.367553710938</c:v>
                </c:pt>
                <c:pt idx="319">
                  <c:v>1765.182006835938</c:v>
                </c:pt>
                <c:pt idx="320">
                  <c:v>1781.139526367188</c:v>
                </c:pt>
                <c:pt idx="321">
                  <c:v>1797.2412109375</c:v>
                </c:pt>
                <c:pt idx="322">
                  <c:v>1813.488403320312</c:v>
                </c:pt>
                <c:pt idx="323">
                  <c:v>1829.882568359375</c:v>
                </c:pt>
                <c:pt idx="324">
                  <c:v>1846.424926757812</c:v>
                </c:pt>
                <c:pt idx="325">
                  <c:v>1863.116821289062</c:v>
                </c:pt>
                <c:pt idx="326">
                  <c:v>1879.959594726562</c:v>
                </c:pt>
                <c:pt idx="327">
                  <c:v>1896.954711914062</c:v>
                </c:pt>
                <c:pt idx="328">
                  <c:v>1914.103393554688</c:v>
                </c:pt>
                <c:pt idx="329">
                  <c:v>1931.407104492188</c:v>
                </c:pt>
                <c:pt idx="330">
                  <c:v>1948.8671875</c:v>
                </c:pt>
                <c:pt idx="331">
                  <c:v>1966.485229492188</c:v>
                </c:pt>
                <c:pt idx="332">
                  <c:v>1984.262451171875</c:v>
                </c:pt>
                <c:pt idx="333">
                  <c:v>2002.200317382812</c:v>
                </c:pt>
                <c:pt idx="334">
                  <c:v>2020.300537109375</c:v>
                </c:pt>
                <c:pt idx="335">
                  <c:v>2038.564208984375</c:v>
                </c:pt>
                <c:pt idx="336">
                  <c:v>2056.9931640625</c:v>
                </c:pt>
                <c:pt idx="337">
                  <c:v>2075.588623046875</c:v>
                </c:pt>
                <c:pt idx="338">
                  <c:v>2094.35205078125</c:v>
                </c:pt>
                <c:pt idx="339">
                  <c:v>2113.28515625</c:v>
                </c:pt>
                <c:pt idx="340">
                  <c:v>2132.3896484375</c:v>
                </c:pt>
                <c:pt idx="341">
                  <c:v>2151.666748046875</c:v>
                </c:pt>
                <c:pt idx="342">
                  <c:v>2171.117919921875</c:v>
                </c:pt>
                <c:pt idx="343">
                  <c:v>2190.7451171875</c:v>
                </c:pt>
                <c:pt idx="344">
                  <c:v>2210.549560546875</c:v>
                </c:pt>
                <c:pt idx="345">
                  <c:v>2230.533203125</c:v>
                </c:pt>
                <c:pt idx="346">
                  <c:v>2250.697509765625</c:v>
                </c:pt>
                <c:pt idx="347">
                  <c:v>2271.044189453125</c:v>
                </c:pt>
                <c:pt idx="348">
                  <c:v>2291.57470703125</c:v>
                </c:pt>
                <c:pt idx="349">
                  <c:v>2312.290771484375</c:v>
                </c:pt>
                <c:pt idx="350">
                  <c:v>2333.194091796875</c:v>
                </c:pt>
                <c:pt idx="351">
                  <c:v>2354.286376953125</c:v>
                </c:pt>
                <c:pt idx="352">
                  <c:v>2375.5693359375</c:v>
                </c:pt>
                <c:pt idx="353">
                  <c:v>2397.044921875</c:v>
                </c:pt>
                <c:pt idx="354">
                  <c:v>2418.71435546875</c:v>
                </c:pt>
                <c:pt idx="355">
                  <c:v>2440.579833984375</c:v>
                </c:pt>
                <c:pt idx="356">
                  <c:v>2462.64306640625</c:v>
                </c:pt>
                <c:pt idx="357">
                  <c:v>2484.905517578125</c:v>
                </c:pt>
                <c:pt idx="358">
                  <c:v>2507.369384765625</c:v>
                </c:pt>
                <c:pt idx="359">
                  <c:v>2530.036376953125</c:v>
                </c:pt>
                <c:pt idx="360">
                  <c:v>2552.907958984375</c:v>
                </c:pt>
                <c:pt idx="361">
                  <c:v>2575.986572265625</c:v>
                </c:pt>
                <c:pt idx="362">
                  <c:v>2599.27392578125</c:v>
                </c:pt>
                <c:pt idx="363">
                  <c:v>2622.771484375</c:v>
                </c:pt>
                <c:pt idx="364">
                  <c:v>2646.481689453125</c:v>
                </c:pt>
                <c:pt idx="365">
                  <c:v>2670.40625</c:v>
                </c:pt>
                <c:pt idx="366">
                  <c:v>2694.546875</c:v>
                </c:pt>
                <c:pt idx="367">
                  <c:v>2718.906005859375</c:v>
                </c:pt>
                <c:pt idx="368">
                  <c:v>2743.485107421875</c:v>
                </c:pt>
                <c:pt idx="369">
                  <c:v>2768.28662109375</c:v>
                </c:pt>
                <c:pt idx="370">
                  <c:v>2793.312255859375</c:v>
                </c:pt>
                <c:pt idx="371">
                  <c:v>2818.564208984375</c:v>
                </c:pt>
                <c:pt idx="372">
                  <c:v>2844.044189453125</c:v>
                </c:pt>
                <c:pt idx="373">
                  <c:v>2869.754638671875</c:v>
                </c:pt>
                <c:pt idx="374">
                  <c:v>2895.697509765625</c:v>
                </c:pt>
                <c:pt idx="375">
                  <c:v>2921.875</c:v>
                </c:pt>
                <c:pt idx="376">
                  <c:v>2948.2890625</c:v>
                </c:pt>
                <c:pt idx="377">
                  <c:v>2974.94189453125</c:v>
                </c:pt>
                <c:pt idx="378">
                  <c:v>3001.835693359375</c:v>
                </c:pt>
                <c:pt idx="379">
                  <c:v>3028.97265625</c:v>
                </c:pt>
                <c:pt idx="380">
                  <c:v>3056.35498046875</c:v>
                </c:pt>
                <c:pt idx="381">
                  <c:v>3083.98486328125</c:v>
                </c:pt>
                <c:pt idx="382">
                  <c:v>3111.8642578125</c:v>
                </c:pt>
                <c:pt idx="383">
                  <c:v>3139.995849609375</c:v>
                </c:pt>
                <c:pt idx="384">
                  <c:v>3168.3818359375</c:v>
                </c:pt>
                <c:pt idx="385">
                  <c:v>3197.0244140625</c:v>
                </c:pt>
                <c:pt idx="386">
                  <c:v>3225.92578125</c:v>
                </c:pt>
                <c:pt idx="387">
                  <c:v>3255.088623046875</c:v>
                </c:pt>
                <c:pt idx="388">
                  <c:v>3284.514892578125</c:v>
                </c:pt>
                <c:pt idx="389">
                  <c:v>3314.207275390625</c:v>
                </c:pt>
                <c:pt idx="390">
                  <c:v>3344.168212890625</c:v>
                </c:pt>
                <c:pt idx="391">
                  <c:v>3374.39990234375</c:v>
                </c:pt>
                <c:pt idx="392">
                  <c:v>3404.90478515625</c:v>
                </c:pt>
                <c:pt idx="393">
                  <c:v>3435.685546875</c:v>
                </c:pt>
                <c:pt idx="394">
                  <c:v>3466.744384765625</c:v>
                </c:pt>
                <c:pt idx="395">
                  <c:v>3498.084228515625</c:v>
                </c:pt>
                <c:pt idx="396">
                  <c:v>3529.707275390625</c:v>
                </c:pt>
                <c:pt idx="397">
                  <c:v>3561.6162109375</c:v>
                </c:pt>
                <c:pt idx="398">
                  <c:v>3593.813720703125</c:v>
                </c:pt>
                <c:pt idx="399">
                  <c:v>3626.30224609375</c:v>
                </c:pt>
                <c:pt idx="400">
                  <c:v>3659.084228515625</c:v>
                </c:pt>
                <c:pt idx="401">
                  <c:v>3692.162841796875</c:v>
                </c:pt>
                <c:pt idx="402">
                  <c:v>3725.54052734375</c:v>
                </c:pt>
                <c:pt idx="403">
                  <c:v>3759.2197265625</c:v>
                </c:pt>
                <c:pt idx="404">
                  <c:v>3793.20361328125</c:v>
                </c:pt>
                <c:pt idx="405">
                  <c:v>3827.494384765625</c:v>
                </c:pt>
                <c:pt idx="406">
                  <c:v>3862.095458984375</c:v>
                </c:pt>
                <c:pt idx="407">
                  <c:v>3897.00927734375</c:v>
                </c:pt>
                <c:pt idx="408">
                  <c:v>3932.238525390625</c:v>
                </c:pt>
                <c:pt idx="409">
                  <c:v>3967.78662109375</c:v>
                </c:pt>
                <c:pt idx="410">
                  <c:v>4003.65576171875</c:v>
                </c:pt>
                <c:pt idx="411">
                  <c:v>4039.849365234375</c:v>
                </c:pt>
                <c:pt idx="412">
                  <c:v>4076.369873046875</c:v>
                </c:pt>
                <c:pt idx="413">
                  <c:v>4113.220703125</c:v>
                </c:pt>
                <c:pt idx="414">
                  <c:v>4150.40478515625</c:v>
                </c:pt>
                <c:pt idx="415">
                  <c:v>4187.9248046875</c:v>
                </c:pt>
                <c:pt idx="416">
                  <c:v>4225.7841796875</c:v>
                </c:pt>
                <c:pt idx="417">
                  <c:v>4263.98583984375</c:v>
                </c:pt>
                <c:pt idx="418">
                  <c:v>4302.53271484375</c:v>
                </c:pt>
                <c:pt idx="419">
                  <c:v>4341.42822265625</c:v>
                </c:pt>
                <c:pt idx="420">
                  <c:v>4380.6748046875</c:v>
                </c:pt>
                <c:pt idx="421">
                  <c:v>4420.27685546875</c:v>
                </c:pt>
                <c:pt idx="422">
                  <c:v>4460.23681640625</c:v>
                </c:pt>
                <c:pt idx="423">
                  <c:v>4500.5576171875</c:v>
                </c:pt>
                <c:pt idx="424">
                  <c:v>4541.2431640625</c:v>
                </c:pt>
                <c:pt idx="425">
                  <c:v>4582.29638671875</c:v>
                </c:pt>
                <c:pt idx="426">
                  <c:v>4623.72119140625</c:v>
                </c:pt>
                <c:pt idx="427">
                  <c:v>4665.52001953125</c:v>
                </c:pt>
                <c:pt idx="428">
                  <c:v>4707.69677734375</c:v>
                </c:pt>
                <c:pt idx="429">
                  <c:v>4750.2548828125</c:v>
                </c:pt>
                <c:pt idx="430">
                  <c:v>4793.19775390625</c:v>
                </c:pt>
                <c:pt idx="431">
                  <c:v>4836.52880859375</c:v>
                </c:pt>
                <c:pt idx="432">
                  <c:v>4880.25146484375</c:v>
                </c:pt>
                <c:pt idx="433">
                  <c:v>4924.36962890625</c:v>
                </c:pt>
                <c:pt idx="434">
                  <c:v>4968.88623046875</c:v>
                </c:pt>
                <c:pt idx="435">
                  <c:v>5013.8056640625</c:v>
                </c:pt>
                <c:pt idx="436">
                  <c:v>5059.13134765625</c:v>
                </c:pt>
                <c:pt idx="437">
                  <c:v>5104.8662109375</c:v>
                </c:pt>
                <c:pt idx="438">
                  <c:v>5151.0146484375</c:v>
                </c:pt>
                <c:pt idx="439">
                  <c:v>5197.58056640625</c:v>
                </c:pt>
                <c:pt idx="440">
                  <c:v>5244.5673828125</c:v>
                </c:pt>
                <c:pt idx="441">
                  <c:v>5291.978515625</c:v>
                </c:pt>
                <c:pt idx="442">
                  <c:v>5339.81884765625</c:v>
                </c:pt>
                <c:pt idx="443">
                  <c:v>5388.09130859375</c:v>
                </c:pt>
                <c:pt idx="444">
                  <c:v>5436.80029296875</c:v>
                </c:pt>
                <c:pt idx="445">
                  <c:v>5485.94970703125</c:v>
                </c:pt>
                <c:pt idx="446">
                  <c:v>5535.54345703125</c:v>
                </c:pt>
                <c:pt idx="447">
                  <c:v>5585.5849609375</c:v>
                </c:pt>
                <c:pt idx="448">
                  <c:v>5636.07958984375</c:v>
                </c:pt>
                <c:pt idx="449">
                  <c:v>5687.0302734375</c:v>
                </c:pt>
                <c:pt idx="450">
                  <c:v>5738.44140625</c:v>
                </c:pt>
                <c:pt idx="451">
                  <c:v>5790.31787109375</c:v>
                </c:pt>
                <c:pt idx="452">
                  <c:v>5842.6630859375</c:v>
                </c:pt>
                <c:pt idx="453">
                  <c:v>5895.4814453125</c:v>
                </c:pt>
                <c:pt idx="454">
                  <c:v>5948.77685546875</c:v>
                </c:pt>
                <c:pt idx="455">
                  <c:v>6002.5546875</c:v>
                </c:pt>
                <c:pt idx="456">
                  <c:v>6056.818359375</c:v>
                </c:pt>
                <c:pt idx="457">
                  <c:v>6111.57275390625</c:v>
                </c:pt>
                <c:pt idx="458">
                  <c:v>6166.822265625</c:v>
                </c:pt>
                <c:pt idx="459">
                  <c:v>6222.57080078125</c:v>
                </c:pt>
                <c:pt idx="460">
                  <c:v>6278.82373046875</c:v>
                </c:pt>
                <c:pt idx="461">
                  <c:v>6335.5849609375</c:v>
                </c:pt>
                <c:pt idx="462">
                  <c:v>6392.859375</c:v>
                </c:pt>
                <c:pt idx="463">
                  <c:v>6450.6513671875</c:v>
                </c:pt>
                <c:pt idx="464">
                  <c:v>6508.9658203125</c:v>
                </c:pt>
                <c:pt idx="465">
                  <c:v>6567.8076171875</c:v>
                </c:pt>
                <c:pt idx="466">
                  <c:v>6627.181640625</c:v>
                </c:pt>
                <c:pt idx="467">
                  <c:v>6687.091796875</c:v>
                </c:pt>
                <c:pt idx="468">
                  <c:v>6747.5439453125</c:v>
                </c:pt>
                <c:pt idx="469">
                  <c:v>6808.54248046875</c:v>
                </c:pt>
                <c:pt idx="470">
                  <c:v>6870.0927734375</c:v>
                </c:pt>
                <c:pt idx="471">
                  <c:v>6932.19921875</c:v>
                </c:pt>
                <c:pt idx="472">
                  <c:v>6994.86669921875</c:v>
                </c:pt>
                <c:pt idx="473">
                  <c:v>7058.10107421875</c:v>
                </c:pt>
                <c:pt idx="474">
                  <c:v>7121.9072265625</c:v>
                </c:pt>
                <c:pt idx="475">
                  <c:v>7186.2900390625</c:v>
                </c:pt>
                <c:pt idx="476">
                  <c:v>7251.2548828125</c:v>
                </c:pt>
                <c:pt idx="477">
                  <c:v>7316.80712890625</c:v>
                </c:pt>
                <c:pt idx="478">
                  <c:v>7382.95166015625</c:v>
                </c:pt>
                <c:pt idx="479">
                  <c:v>7449.69482421875</c:v>
                </c:pt>
                <c:pt idx="480">
                  <c:v>7517.04052734375</c:v>
                </c:pt>
                <c:pt idx="481">
                  <c:v>7584.99560546875</c:v>
                </c:pt>
                <c:pt idx="482">
                  <c:v>7653.56494140625</c:v>
                </c:pt>
                <c:pt idx="483">
                  <c:v>7722.75390625</c:v>
                </c:pt>
                <c:pt idx="484">
                  <c:v>7792.568359375</c:v>
                </c:pt>
                <c:pt idx="485">
                  <c:v>7863.01416015625</c:v>
                </c:pt>
                <c:pt idx="486">
                  <c:v>7934.0966796875</c:v>
                </c:pt>
                <c:pt idx="487">
                  <c:v>8005.82177734375</c:v>
                </c:pt>
                <c:pt idx="488">
                  <c:v>8078.1953125</c:v>
                </c:pt>
                <c:pt idx="489">
                  <c:v>8151.22314453125</c:v>
                </c:pt>
                <c:pt idx="490">
                  <c:v>8224.9111328125</c:v>
                </c:pt>
                <c:pt idx="491">
                  <c:v>8299.265625</c:v>
                </c:pt>
                <c:pt idx="492">
                  <c:v>8374.291015625</c:v>
                </c:pt>
                <c:pt idx="493">
                  <c:v>8449.99609375</c:v>
                </c:pt>
                <c:pt idx="494">
                  <c:v>8526.384765625</c:v>
                </c:pt>
                <c:pt idx="495">
                  <c:v>8603.46484375</c:v>
                </c:pt>
                <c:pt idx="496">
                  <c:v>8681.240234375</c:v>
                </c:pt>
                <c:pt idx="497">
                  <c:v>8759.7197265625</c:v>
                </c:pt>
                <c:pt idx="498">
                  <c:v>8838.9091796875</c:v>
                </c:pt>
                <c:pt idx="499">
                  <c:v>8918.8134765625</c:v>
                </c:pt>
                <c:pt idx="500">
                  <c:v>8999.4404296875</c:v>
                </c:pt>
                <c:pt idx="501">
                  <c:v>9080.796875</c:v>
                </c:pt>
                <c:pt idx="502">
                  <c:v>9162.8876953125</c:v>
                </c:pt>
                <c:pt idx="503">
                  <c:v>9245.7216796875</c:v>
                </c:pt>
                <c:pt idx="504">
                  <c:v>9329.3037109375</c:v>
                </c:pt>
                <c:pt idx="505">
                  <c:v>9413.6416015625</c:v>
                </c:pt>
                <c:pt idx="506">
                  <c:v>9498.7421875</c:v>
                </c:pt>
                <c:pt idx="507">
                  <c:v>9584.6123046875</c:v>
                </c:pt>
                <c:pt idx="508">
                  <c:v>9671.2578125</c:v>
                </c:pt>
                <c:pt idx="509">
                  <c:v>9758.6875</c:v>
                </c:pt>
                <c:pt idx="510">
                  <c:v>9846.9072265625</c:v>
                </c:pt>
                <c:pt idx="511">
                  <c:v>9935.923828125</c:v>
                </c:pt>
                <c:pt idx="512">
                  <c:v>10025.74609375</c:v>
                </c:pt>
                <c:pt idx="513">
                  <c:v>10116.3798828125</c:v>
                </c:pt>
                <c:pt idx="514">
                  <c:v>10207.8330078125</c:v>
                </c:pt>
                <c:pt idx="515">
                  <c:v>10300.11328125</c:v>
                </c:pt>
                <c:pt idx="516">
                  <c:v>10393.2275390625</c:v>
                </c:pt>
                <c:pt idx="517">
                  <c:v>10487.1826171875</c:v>
                </c:pt>
                <c:pt idx="518">
                  <c:v>10581.98828125</c:v>
                </c:pt>
                <c:pt idx="519">
                  <c:v>10677.650390625</c:v>
                </c:pt>
                <c:pt idx="520">
                  <c:v>10774.177734375</c:v>
                </c:pt>
                <c:pt idx="521">
                  <c:v>10871.578125</c:v>
                </c:pt>
                <c:pt idx="522">
                  <c:v>10969.8583984375</c:v>
                </c:pt>
                <c:pt idx="523">
                  <c:v>11069.0263671875</c:v>
                </c:pt>
                <c:pt idx="524">
                  <c:v>11169.091796875</c:v>
                </c:pt>
                <c:pt idx="525">
                  <c:v>11270.0615234375</c:v>
                </c:pt>
                <c:pt idx="526">
                  <c:v>11371.9443359375</c:v>
                </c:pt>
                <c:pt idx="527">
                  <c:v>11474.748046875</c:v>
                </c:pt>
                <c:pt idx="528">
                  <c:v>11578.4814453125</c:v>
                </c:pt>
                <c:pt idx="529">
                  <c:v>11683.15234375</c:v>
                </c:pt>
                <c:pt idx="530">
                  <c:v>11788.7685546875</c:v>
                </c:pt>
                <c:pt idx="531">
                  <c:v>11895.3408203125</c:v>
                </c:pt>
                <c:pt idx="532">
                  <c:v>12002.8759765625</c:v>
                </c:pt>
                <c:pt idx="533">
                  <c:v>12111.3828125</c:v>
                </c:pt>
                <c:pt idx="534">
                  <c:v>12220.87109375</c:v>
                </c:pt>
                <c:pt idx="535">
                  <c:v>12331.349609375</c:v>
                </c:pt>
                <c:pt idx="536">
                  <c:v>12442.826171875</c:v>
                </c:pt>
                <c:pt idx="537">
                  <c:v>12555.310546875</c:v>
                </c:pt>
                <c:pt idx="538">
                  <c:v>12668.8125</c:v>
                </c:pt>
                <c:pt idx="539">
                  <c:v>12783.33984375</c:v>
                </c:pt>
                <c:pt idx="540">
                  <c:v>12898.90234375</c:v>
                </c:pt>
                <c:pt idx="541">
                  <c:v>13015.509765625</c:v>
                </c:pt>
                <c:pt idx="542">
                  <c:v>13133.171875</c:v>
                </c:pt>
                <c:pt idx="543">
                  <c:v>13251.8974609375</c:v>
                </c:pt>
                <c:pt idx="544">
                  <c:v>13371.6953125</c:v>
                </c:pt>
                <c:pt idx="545">
                  <c:v>13492.5771484375</c:v>
                </c:pt>
                <c:pt idx="546">
                  <c:v>13614.5517578125</c:v>
                </c:pt>
                <c:pt idx="547">
                  <c:v>13737.62890625</c:v>
                </c:pt>
                <c:pt idx="548">
                  <c:v>13861.818359375</c:v>
                </c:pt>
                <c:pt idx="549">
                  <c:v>13987.130859375</c:v>
                </c:pt>
                <c:pt idx="550">
                  <c:v>14113.576171875</c:v>
                </c:pt>
                <c:pt idx="551">
                  <c:v>14241.1650390625</c:v>
                </c:pt>
                <c:pt idx="552">
                  <c:v>14369.90625</c:v>
                </c:pt>
                <c:pt idx="553">
                  <c:v>14499.8115234375</c:v>
                </c:pt>
                <c:pt idx="554">
                  <c:v>14630.8916015625</c:v>
                </c:pt>
                <c:pt idx="555">
                  <c:v>14763.15625</c:v>
                </c:pt>
                <c:pt idx="556">
                  <c:v>14896.6171875</c:v>
                </c:pt>
                <c:pt idx="557">
                  <c:v>15031.2841796875</c:v>
                </c:pt>
                <c:pt idx="558">
                  <c:v>15167.1689453125</c:v>
                </c:pt>
                <c:pt idx="559">
                  <c:v>15304.2822265625</c:v>
                </c:pt>
                <c:pt idx="560">
                  <c:v>15442.6337890625</c:v>
                </c:pt>
                <c:pt idx="561">
                  <c:v>15582.2373046875</c:v>
                </c:pt>
                <c:pt idx="562">
                  <c:v>15723.1025390625</c:v>
                </c:pt>
                <c:pt idx="563">
                  <c:v>15865.2412109375</c:v>
                </c:pt>
                <c:pt idx="564">
                  <c:v>16008.6650390625</c:v>
                </c:pt>
                <c:pt idx="565">
                  <c:v>16153.384765625</c:v>
                </c:pt>
                <c:pt idx="566">
                  <c:v>16299.4130859375</c:v>
                </c:pt>
                <c:pt idx="567">
                  <c:v>16446.76171875</c:v>
                </c:pt>
                <c:pt idx="568">
                  <c:v>16595.44140625</c:v>
                </c:pt>
                <c:pt idx="569">
                  <c:v>16745.466796875</c:v>
                </c:pt>
                <c:pt idx="570">
                  <c:v>16896.84765625</c:v>
                </c:pt>
                <c:pt idx="571">
                  <c:v>17049.59765625</c:v>
                </c:pt>
                <c:pt idx="572">
                  <c:v>17203.728515625</c:v>
                </c:pt>
                <c:pt idx="573">
                  <c:v>17359.251953125</c:v>
                </c:pt>
                <c:pt idx="574">
                  <c:v>17516.181640625</c:v>
                </c:pt>
                <c:pt idx="575">
                  <c:v>17674.529296875</c:v>
                </c:pt>
                <c:pt idx="576">
                  <c:v>17834.30859375</c:v>
                </c:pt>
                <c:pt idx="577">
                  <c:v>17995.533203125</c:v>
                </c:pt>
                <c:pt idx="578">
                  <c:v>18158.21484375</c:v>
                </c:pt>
                <c:pt idx="579">
                  <c:v>18322.3671875</c:v>
                </c:pt>
                <c:pt idx="580">
                  <c:v>18488.00390625</c:v>
                </c:pt>
                <c:pt idx="581">
                  <c:v>18655.13671875</c:v>
                </c:pt>
                <c:pt idx="582">
                  <c:v>18823.78125</c:v>
                </c:pt>
                <c:pt idx="583">
                  <c:v>18993.951171875</c:v>
                </c:pt>
                <c:pt idx="584">
                  <c:v>19165.658203125</c:v>
                </c:pt>
                <c:pt idx="585">
                  <c:v>19338.91796875</c:v>
                </c:pt>
                <c:pt idx="586">
                  <c:v>19513.744140625</c:v>
                </c:pt>
                <c:pt idx="587">
                  <c:v>19690.150390625</c:v>
                </c:pt>
                <c:pt idx="588">
                  <c:v>19868.150390625</c:v>
                </c:pt>
                <c:pt idx="589">
                  <c:v>20047.76171875</c:v>
                </c:pt>
                <c:pt idx="590">
                  <c:v>20228.99609375</c:v>
                </c:pt>
                <c:pt idx="591">
                  <c:v>20411.8671875</c:v>
                </c:pt>
                <c:pt idx="592">
                  <c:v>20596.392578125</c:v>
                </c:pt>
                <c:pt idx="593">
                  <c:v>20782.587890625</c:v>
                </c:pt>
                <c:pt idx="594">
                  <c:v>20970.46484375</c:v>
                </c:pt>
                <c:pt idx="595">
                  <c:v>21160.0390625</c:v>
                </c:pt>
                <c:pt idx="596">
                  <c:v>21351.328125</c:v>
                </c:pt>
                <c:pt idx="597">
                  <c:v>21544.34765625</c:v>
                </c:pt>
                <c:pt idx="598">
                  <c:v>21739.109375</c:v>
                </c:pt>
                <c:pt idx="599">
                  <c:v>21935.634765625</c:v>
                </c:pt>
                <c:pt idx="600">
                  <c:v>22133.935546875</c:v>
                </c:pt>
                <c:pt idx="601">
                  <c:v>22334.02734375</c:v>
                </c:pt>
                <c:pt idx="602">
                  <c:v>22535.9296875</c:v>
                </c:pt>
                <c:pt idx="603">
                  <c:v>22739.658203125</c:v>
                </c:pt>
                <c:pt idx="604">
                  <c:v>22945.2265625</c:v>
                </c:pt>
                <c:pt idx="605">
                  <c:v>23152.654296875</c:v>
                </c:pt>
                <c:pt idx="606">
                  <c:v>23361.95703125</c:v>
                </c:pt>
                <c:pt idx="607">
                  <c:v>23573.150390625</c:v>
                </c:pt>
                <c:pt idx="608">
                  <c:v>23786.255859375</c:v>
                </c:pt>
                <c:pt idx="609">
                  <c:v>24001.28515625</c:v>
                </c:pt>
                <c:pt idx="610">
                  <c:v>24218.259765625</c:v>
                </c:pt>
                <c:pt idx="611">
                  <c:v>24437.1953125</c:v>
                </c:pt>
                <c:pt idx="612">
                  <c:v>24658.111328125</c:v>
                </c:pt>
                <c:pt idx="613">
                  <c:v>24881.0234375</c:v>
                </c:pt>
                <c:pt idx="614">
                  <c:v>25105.94921875</c:v>
                </c:pt>
                <c:pt idx="615">
                  <c:v>25332.91015625</c:v>
                </c:pt>
                <c:pt idx="616">
                  <c:v>25561.923828125</c:v>
                </c:pt>
                <c:pt idx="617">
                  <c:v>25793.005859375</c:v>
                </c:pt>
                <c:pt idx="618">
                  <c:v>26026.177734375</c:v>
                </c:pt>
                <c:pt idx="619">
                  <c:v>26261.45703125</c:v>
                </c:pt>
                <c:pt idx="620">
                  <c:v>26498.86328125</c:v>
                </c:pt>
                <c:pt idx="621">
                  <c:v>26738.416015625</c:v>
                </c:pt>
                <c:pt idx="622">
                  <c:v>26980.134765625</c:v>
                </c:pt>
                <c:pt idx="623">
                  <c:v>27224.037109375</c:v>
                </c:pt>
                <c:pt idx="624">
                  <c:v>27470.146484375</c:v>
                </c:pt>
                <c:pt idx="625">
                  <c:v>27718.478515625</c:v>
                </c:pt>
                <c:pt idx="626">
                  <c:v>27969.05859375</c:v>
                </c:pt>
                <c:pt idx="627">
                  <c:v>28221.900390625</c:v>
                </c:pt>
                <c:pt idx="628">
                  <c:v>28477.029296875</c:v>
                </c:pt>
                <c:pt idx="629">
                  <c:v>28734.46484375</c:v>
                </c:pt>
                <c:pt idx="630">
                  <c:v>28994.228515625</c:v>
                </c:pt>
                <c:pt idx="631">
                  <c:v>29256.33984375</c:v>
                </c:pt>
                <c:pt idx="632">
                  <c:v>29520.8203125</c:v>
                </c:pt>
                <c:pt idx="633">
                  <c:v>29787.69140625</c:v>
                </c:pt>
                <c:pt idx="634">
                  <c:v>30056.9765625</c:v>
                </c:pt>
                <c:pt idx="635">
                  <c:v>30328.693359375</c:v>
                </c:pt>
                <c:pt idx="636">
                  <c:v>30602.869140625</c:v>
                </c:pt>
                <c:pt idx="637">
                  <c:v>30879.521484375</c:v>
                </c:pt>
                <c:pt idx="638">
                  <c:v>31158.677734375</c:v>
                </c:pt>
                <c:pt idx="639">
                  <c:v>31440.35546875</c:v>
                </c:pt>
                <c:pt idx="640">
                  <c:v>31724.578125</c:v>
                </c:pt>
                <c:pt idx="641">
                  <c:v>32011.373046875</c:v>
                </c:pt>
                <c:pt idx="642">
                  <c:v>32300.759765625</c:v>
                </c:pt>
                <c:pt idx="643">
                  <c:v>32592.76171875</c:v>
                </c:pt>
                <c:pt idx="644">
                  <c:v>32887.40234375</c:v>
                </c:pt>
                <c:pt idx="645">
                  <c:v>33184.7109375</c:v>
                </c:pt>
                <c:pt idx="646">
                  <c:v>33484.703125</c:v>
                </c:pt>
                <c:pt idx="647">
                  <c:v>33787.41015625</c:v>
                </c:pt>
                <c:pt idx="648">
                  <c:v>34092.8515625</c:v>
                </c:pt>
                <c:pt idx="649">
                  <c:v>34401.0546875</c:v>
                </c:pt>
                <c:pt idx="650">
                  <c:v>34712.04296875</c:v>
                </c:pt>
                <c:pt idx="651">
                  <c:v>35025.84375</c:v>
                </c:pt>
                <c:pt idx="652">
                  <c:v>35342.48046875</c:v>
                </c:pt>
                <c:pt idx="653">
                  <c:v>35661.98046875</c:v>
                </c:pt>
                <c:pt idx="654">
                  <c:v>35984.37109375</c:v>
                </c:pt>
                <c:pt idx="655">
                  <c:v>36309.671875</c:v>
                </c:pt>
                <c:pt idx="656">
                  <c:v>36637.91796875</c:v>
                </c:pt>
                <c:pt idx="657">
                  <c:v>36969.12890625</c:v>
                </c:pt>
                <c:pt idx="658">
                  <c:v>37303.33203125</c:v>
                </c:pt>
                <c:pt idx="659">
                  <c:v>37640.55859375</c:v>
                </c:pt>
                <c:pt idx="660">
                  <c:v>37980.83203125</c:v>
                </c:pt>
                <c:pt idx="661">
                  <c:v>38324.18359375</c:v>
                </c:pt>
                <c:pt idx="662">
                  <c:v>38670.640625</c:v>
                </c:pt>
                <c:pt idx="663">
                  <c:v>39020.2265625</c:v>
                </c:pt>
                <c:pt idx="664">
                  <c:v>39372.97265625</c:v>
                </c:pt>
                <c:pt idx="665">
                  <c:v>39728.91015625</c:v>
                </c:pt>
                <c:pt idx="666">
                  <c:v>40088.0625</c:v>
                </c:pt>
                <c:pt idx="667">
                  <c:v>40450.46484375</c:v>
                </c:pt>
                <c:pt idx="668">
                  <c:v>40816.140625</c:v>
                </c:pt>
                <c:pt idx="669">
                  <c:v>41185.125</c:v>
                </c:pt>
                <c:pt idx="670">
                  <c:v>41557.44140625</c:v>
                </c:pt>
                <c:pt idx="671">
                  <c:v>41933.125</c:v>
                </c:pt>
                <c:pt idx="672">
                  <c:v>42312.20703125</c:v>
                </c:pt>
                <c:pt idx="673">
                  <c:v>42694.7109375</c:v>
                </c:pt>
                <c:pt idx="674">
                  <c:v>43080.67578125</c:v>
                </c:pt>
                <c:pt idx="675">
                  <c:v>43470.1328125</c:v>
                </c:pt>
                <c:pt idx="676">
                  <c:v>43863.10546875</c:v>
                </c:pt>
                <c:pt idx="677">
                  <c:v>44259.6328125</c:v>
                </c:pt>
                <c:pt idx="678">
                  <c:v>44659.74609375</c:v>
                </c:pt>
                <c:pt idx="679">
                  <c:v>45063.4765625</c:v>
                </c:pt>
                <c:pt idx="680">
                  <c:v>45470.85546875</c:v>
                </c:pt>
                <c:pt idx="681">
                  <c:v>45881.9140625</c:v>
                </c:pt>
                <c:pt idx="682">
                  <c:v>46296.69140625</c:v>
                </c:pt>
                <c:pt idx="683">
                  <c:v>46715.21875</c:v>
                </c:pt>
                <c:pt idx="684">
                  <c:v>47137.53125</c:v>
                </c:pt>
                <c:pt idx="685">
                  <c:v>47563.66015625</c:v>
                </c:pt>
                <c:pt idx="686">
                  <c:v>47993.640625</c:v>
                </c:pt>
                <c:pt idx="687">
                  <c:v>48427.5078125</c:v>
                </c:pt>
                <c:pt idx="688">
                  <c:v>48865.296875</c:v>
                </c:pt>
                <c:pt idx="689">
                  <c:v>49307.046875</c:v>
                </c:pt>
                <c:pt idx="690">
                  <c:v>49752.7890625</c:v>
                </c:pt>
                <c:pt idx="691">
                  <c:v>50202.55859375</c:v>
                </c:pt>
                <c:pt idx="692">
                  <c:v>50656.39453125</c:v>
                </c:pt>
                <c:pt idx="693">
                  <c:v>51114.3359375</c:v>
                </c:pt>
                <c:pt idx="694">
                  <c:v>51576.4140625</c:v>
                </c:pt>
                <c:pt idx="695">
                  <c:v>52042.671875</c:v>
                </c:pt>
                <c:pt idx="696">
                  <c:v>52513.140625</c:v>
                </c:pt>
                <c:pt idx="697">
                  <c:v>52987.8671875</c:v>
                </c:pt>
                <c:pt idx="698">
                  <c:v>53466.8828125</c:v>
                </c:pt>
                <c:pt idx="699">
                  <c:v>53950.23046875</c:v>
                </c:pt>
                <c:pt idx="700">
                  <c:v>54437.9453125</c:v>
                </c:pt>
                <c:pt idx="701">
                  <c:v>54930.0703125</c:v>
                </c:pt>
                <c:pt idx="702">
                  <c:v>55426.64453125</c:v>
                </c:pt>
                <c:pt idx="703">
                  <c:v>55927.70703125</c:v>
                </c:pt>
                <c:pt idx="704">
                  <c:v>56433.30078125</c:v>
                </c:pt>
                <c:pt idx="705">
                  <c:v>56943.46484375</c:v>
                </c:pt>
                <c:pt idx="706">
                  <c:v>57458.23828125</c:v>
                </c:pt>
                <c:pt idx="707">
                  <c:v>57977.66796875</c:v>
                </c:pt>
                <c:pt idx="708">
                  <c:v>58501.79296875</c:v>
                </c:pt>
                <c:pt idx="709">
                  <c:v>59030.65625</c:v>
                </c:pt>
                <c:pt idx="710">
                  <c:v>59564.30078125</c:v>
                </c:pt>
                <c:pt idx="711">
                  <c:v>60102.76953125</c:v>
                </c:pt>
                <c:pt idx="712">
                  <c:v>60646.10546875</c:v>
                </c:pt>
                <c:pt idx="713">
                  <c:v>61194.3515625</c:v>
                </c:pt>
                <c:pt idx="714">
                  <c:v>61747.5546875</c:v>
                </c:pt>
                <c:pt idx="715">
                  <c:v>62305.76171875</c:v>
                </c:pt>
                <c:pt idx="716">
                  <c:v>62869.01171875</c:v>
                </c:pt>
                <c:pt idx="717">
                  <c:v>63437.35546875</c:v>
                </c:pt>
                <c:pt idx="718">
                  <c:v>64010.8359375</c:v>
                </c:pt>
                <c:pt idx="719">
                  <c:v>64589.5</c:v>
                </c:pt>
                <c:pt idx="720">
                  <c:v>65173.39453125</c:v>
                </c:pt>
                <c:pt idx="721">
                  <c:v>65762.5703125</c:v>
                </c:pt>
                <c:pt idx="722">
                  <c:v>66357.0703125</c:v>
                </c:pt>
                <c:pt idx="723">
                  <c:v>66956.9453125</c:v>
                </c:pt>
                <c:pt idx="724">
                  <c:v>67562.2421875</c:v>
                </c:pt>
                <c:pt idx="725">
                  <c:v>68173.015625</c:v>
                </c:pt>
                <c:pt idx="726">
                  <c:v>68789.3046875</c:v>
                </c:pt>
                <c:pt idx="727">
                  <c:v>69411.171875</c:v>
                </c:pt>
                <c:pt idx="728">
                  <c:v>70038.65625</c:v>
                </c:pt>
                <c:pt idx="729">
                  <c:v>70671.8125</c:v>
                </c:pt>
                <c:pt idx="730">
                  <c:v>71310.6953125</c:v>
                </c:pt>
                <c:pt idx="731">
                  <c:v>71955.3515625</c:v>
                </c:pt>
                <c:pt idx="732">
                  <c:v>72605.8359375</c:v>
                </c:pt>
                <c:pt idx="733">
                  <c:v>73262.203125</c:v>
                </c:pt>
                <c:pt idx="734">
                  <c:v>73924.5</c:v>
                </c:pt>
                <c:pt idx="735">
                  <c:v>74592.78125</c:v>
                </c:pt>
                <c:pt idx="736">
                  <c:v>75267.109375</c:v>
                </c:pt>
                <c:pt idx="737">
                  <c:v>75947.53125</c:v>
                </c:pt>
                <c:pt idx="738">
                  <c:v>76634.109375</c:v>
                </c:pt>
                <c:pt idx="739">
                  <c:v>77326.890625</c:v>
                </c:pt>
                <c:pt idx="740">
                  <c:v>78025.9296875</c:v>
                </c:pt>
                <c:pt idx="741">
                  <c:v>78731.296875</c:v>
                </c:pt>
                <c:pt idx="742">
                  <c:v>79443.0390625</c:v>
                </c:pt>
                <c:pt idx="743">
                  <c:v>80161.2109375</c:v>
                </c:pt>
                <c:pt idx="744">
                  <c:v>80885.875</c:v>
                </c:pt>
                <c:pt idx="745">
                  <c:v>81617.09375</c:v>
                </c:pt>
                <c:pt idx="746">
                  <c:v>82354.921875</c:v>
                </c:pt>
                <c:pt idx="747">
                  <c:v>83099.421875</c:v>
                </c:pt>
                <c:pt idx="748">
                  <c:v>83850.6484375</c:v>
                </c:pt>
                <c:pt idx="749">
                  <c:v>84608.6640625</c:v>
                </c:pt>
                <c:pt idx="750">
                  <c:v>85373.5390625</c:v>
                </c:pt>
                <c:pt idx="751">
                  <c:v>86145.328125</c:v>
                </c:pt>
                <c:pt idx="752">
                  <c:v>86924.0859375</c:v>
                </c:pt>
                <c:pt idx="753">
                  <c:v>87709.890625</c:v>
                </c:pt>
                <c:pt idx="754">
                  <c:v>88502.796875</c:v>
                </c:pt>
                <c:pt idx="755">
                  <c:v>89302.875</c:v>
                </c:pt>
                <c:pt idx="756">
                  <c:v>90110.1796875</c:v>
                </c:pt>
                <c:pt idx="757">
                  <c:v>90924.7890625</c:v>
                </c:pt>
                <c:pt idx="758">
                  <c:v>91746.7578125</c:v>
                </c:pt>
                <c:pt idx="759">
                  <c:v>92576.15625</c:v>
                </c:pt>
                <c:pt idx="760">
                  <c:v>93413.0625</c:v>
                </c:pt>
                <c:pt idx="761">
                  <c:v>94257.5234375</c:v>
                </c:pt>
                <c:pt idx="762">
                  <c:v>95109.625</c:v>
                </c:pt>
                <c:pt idx="763">
                  <c:v>95969.421875</c:v>
                </c:pt>
                <c:pt idx="764">
                  <c:v>96837</c:v>
                </c:pt>
                <c:pt idx="765">
                  <c:v>97712.4140625</c:v>
                </c:pt>
                <c:pt idx="766">
                  <c:v>98595.75</c:v>
                </c:pt>
                <c:pt idx="767">
                  <c:v>99487.0625</c:v>
                </c:pt>
                <c:pt idx="768">
                  <c:v>100386.4375</c:v>
                </c:pt>
                <c:pt idx="769">
                  <c:v>101293.9453125</c:v>
                </c:pt>
                <c:pt idx="770">
                  <c:v>102209.6484375</c:v>
                </c:pt>
                <c:pt idx="771">
                  <c:v>103133.640625</c:v>
                </c:pt>
                <c:pt idx="772">
                  <c:v>104065.9765625</c:v>
                </c:pt>
                <c:pt idx="773">
                  <c:v>105006.7421875</c:v>
                </c:pt>
                <c:pt idx="774">
                  <c:v>105956.015625</c:v>
                </c:pt>
                <c:pt idx="775">
                  <c:v>106913.875</c:v>
                </c:pt>
                <c:pt idx="776">
                  <c:v>107880.3828125</c:v>
                </c:pt>
                <c:pt idx="777">
                  <c:v>108855.6328125</c:v>
                </c:pt>
                <c:pt idx="778">
                  <c:v>109839.703125</c:v>
                </c:pt>
                <c:pt idx="779">
                  <c:v>110832.6640625</c:v>
                </c:pt>
                <c:pt idx="780">
                  <c:v>111834.609375</c:v>
                </c:pt>
                <c:pt idx="781">
                  <c:v>112845.6015625</c:v>
                </c:pt>
                <c:pt idx="782">
                  <c:v>113865.7421875</c:v>
                </c:pt>
                <c:pt idx="783">
                  <c:v>114895.1015625</c:v>
                </c:pt>
                <c:pt idx="784">
                  <c:v>115933.765625</c:v>
                </c:pt>
                <c:pt idx="785">
                  <c:v>116981.8203125</c:v>
                </c:pt>
                <c:pt idx="786">
                  <c:v>118039.34375</c:v>
                </c:pt>
                <c:pt idx="787">
                  <c:v>119106.4375</c:v>
                </c:pt>
                <c:pt idx="788">
                  <c:v>120183.171875</c:v>
                </c:pt>
                <c:pt idx="789">
                  <c:v>121269.640625</c:v>
                </c:pt>
                <c:pt idx="790">
                  <c:v>122365.9296875</c:v>
                </c:pt>
                <c:pt idx="791">
                  <c:v>123472.1328125</c:v>
                </c:pt>
                <c:pt idx="792">
                  <c:v>124588.3359375</c:v>
                </c:pt>
                <c:pt idx="793">
                  <c:v>125714.6328125</c:v>
                </c:pt>
                <c:pt idx="794">
                  <c:v>126851.1015625</c:v>
                </c:pt>
                <c:pt idx="795">
                  <c:v>127997.8515625</c:v>
                </c:pt>
                <c:pt idx="796">
                  <c:v>129154.96875</c:v>
                </c:pt>
                <c:pt idx="797">
                  <c:v>130322.5390625</c:v>
                </c:pt>
                <c:pt idx="798">
                  <c:v>131500.671875</c:v>
                </c:pt>
                <c:pt idx="799">
                  <c:v>132689.453125</c:v>
                </c:pt>
                <c:pt idx="800">
                  <c:v>133888.984375</c:v>
                </c:pt>
                <c:pt idx="801">
                  <c:v>135099.359375</c:v>
                </c:pt>
                <c:pt idx="802">
                  <c:v>136320.671875</c:v>
                </c:pt>
                <c:pt idx="803">
                  <c:v>137553.015625</c:v>
                </c:pt>
                <c:pt idx="804">
                  <c:v>138796.515625</c:v>
                </c:pt>
                <c:pt idx="805">
                  <c:v>140051.25</c:v>
                </c:pt>
                <c:pt idx="806">
                  <c:v>141317.328125</c:v>
                </c:pt>
                <c:pt idx="807">
                  <c:v>142594.859375</c:v>
                </c:pt>
                <c:pt idx="808">
                  <c:v>143883.921875</c:v>
                </c:pt>
                <c:pt idx="809">
                  <c:v>145184.65625</c:v>
                </c:pt>
                <c:pt idx="810">
                  <c:v>146497.140625</c:v>
                </c:pt>
                <c:pt idx="811">
                  <c:v>147821.484375</c:v>
                </c:pt>
                <c:pt idx="812">
                  <c:v>149157.8125</c:v>
                </c:pt>
                <c:pt idx="813">
                  <c:v>150506.21875</c:v>
                </c:pt>
                <c:pt idx="814">
                  <c:v>151866.8125</c:v>
                </c:pt>
                <c:pt idx="815">
                  <c:v>153239.703125</c:v>
                </c:pt>
                <c:pt idx="816">
                  <c:v>154625</c:v>
                </c:pt>
                <c:pt idx="817">
                  <c:v>156022.828125</c:v>
                </c:pt>
                <c:pt idx="818">
                  <c:v>157433.296875</c:v>
                </c:pt>
                <c:pt idx="819">
                  <c:v>158856.515625</c:v>
                </c:pt>
                <c:pt idx="820">
                  <c:v>160292.59375</c:v>
                </c:pt>
                <c:pt idx="821">
                  <c:v>161741.65625</c:v>
                </c:pt>
                <c:pt idx="822">
                  <c:v>163203.8125</c:v>
                </c:pt>
                <c:pt idx="823">
                  <c:v>164679.203125</c:v>
                </c:pt>
                <c:pt idx="824">
                  <c:v>166167.921875</c:v>
                </c:pt>
                <c:pt idx="825">
                  <c:v>167670.09375</c:v>
                </c:pt>
                <c:pt idx="826">
                  <c:v>169185.859375</c:v>
                </c:pt>
                <c:pt idx="827">
                  <c:v>170715.3125</c:v>
                </c:pt>
                <c:pt idx="828">
                  <c:v>172258.59375</c:v>
                </c:pt>
                <c:pt idx="829">
                  <c:v>173815.828125</c:v>
                </c:pt>
                <c:pt idx="830">
                  <c:v>175387.140625</c:v>
                </c:pt>
                <c:pt idx="831">
                  <c:v>176972.671875</c:v>
                </c:pt>
                <c:pt idx="832">
                  <c:v>178572.515625</c:v>
                </c:pt>
                <c:pt idx="833">
                  <c:v>180186.84375</c:v>
                </c:pt>
                <c:pt idx="834">
                  <c:v>181815.75</c:v>
                </c:pt>
                <c:pt idx="835">
                  <c:v>183459.375</c:v>
                </c:pt>
                <c:pt idx="836">
                  <c:v>185117.875</c:v>
                </c:pt>
                <c:pt idx="837">
                  <c:v>186791.359375</c:v>
                </c:pt>
                <c:pt idx="838">
                  <c:v>188479.96875</c:v>
                </c:pt>
                <c:pt idx="839">
                  <c:v>190183.859375</c:v>
                </c:pt>
                <c:pt idx="840">
                  <c:v>191903.140625</c:v>
                </c:pt>
                <c:pt idx="841">
                  <c:v>193637.96875</c:v>
                </c:pt>
                <c:pt idx="842">
                  <c:v>195388.46875</c:v>
                </c:pt>
                <c:pt idx="843">
                  <c:v>197154.8125</c:v>
                </c:pt>
                <c:pt idx="844">
                  <c:v>198937.109375</c:v>
                </c:pt>
                <c:pt idx="845">
                  <c:v>200735.515625</c:v>
                </c:pt>
                <c:pt idx="846">
                  <c:v>202550.1875</c:v>
                </c:pt>
                <c:pt idx="847">
                  <c:v>204381.265625</c:v>
                </c:pt>
                <c:pt idx="848">
                  <c:v>206228.90625</c:v>
                </c:pt>
                <c:pt idx="849">
                  <c:v>208093.234375</c:v>
                </c:pt>
                <c:pt idx="850">
                  <c:v>209974.421875</c:v>
                </c:pt>
                <c:pt idx="851">
                  <c:v>211872.609375</c:v>
                </c:pt>
                <c:pt idx="852">
                  <c:v>213787.96875</c:v>
                </c:pt>
                <c:pt idx="853">
                  <c:v>215720.625</c:v>
                </c:pt>
                <c:pt idx="854">
                  <c:v>217670.765625</c:v>
                </c:pt>
                <c:pt idx="855">
                  <c:v>219638.53125</c:v>
                </c:pt>
                <c:pt idx="856">
                  <c:v>221624.09375</c:v>
                </c:pt>
                <c:pt idx="857">
                  <c:v>223627.59375</c:v>
                </c:pt>
                <c:pt idx="858">
                  <c:v>225649.21875</c:v>
                </c:pt>
                <c:pt idx="859">
                  <c:v>227689.109375</c:v>
                </c:pt>
                <c:pt idx="860">
                  <c:v>229747.453125</c:v>
                </c:pt>
                <c:pt idx="861">
                  <c:v>231824.390625</c:v>
                </c:pt>
                <c:pt idx="862">
                  <c:v>233920.109375</c:v>
                </c:pt>
                <c:pt idx="863">
                  <c:v>236034.78125</c:v>
                </c:pt>
                <c:pt idx="864">
                  <c:v>238168.5625</c:v>
                </c:pt>
                <c:pt idx="865">
                  <c:v>240321.625</c:v>
                </c:pt>
                <c:pt idx="866">
                  <c:v>242494.15625</c:v>
                </c:pt>
                <c:pt idx="867">
                  <c:v>244686.328125</c:v>
                </c:pt>
                <c:pt idx="868">
                  <c:v>246898.328125</c:v>
                </c:pt>
                <c:pt idx="869">
                  <c:v>249130.3125</c:v>
                </c:pt>
                <c:pt idx="870">
                  <c:v>251382.484375</c:v>
                </c:pt>
                <c:pt idx="871">
                  <c:v>253655</c:v>
                </c:pt>
                <c:pt idx="872">
                  <c:v>255948.078125</c:v>
                </c:pt>
                <c:pt idx="873">
                  <c:v>258261.875</c:v>
                </c:pt>
                <c:pt idx="874">
                  <c:v>260596.59375</c:v>
                </c:pt>
                <c:pt idx="875">
                  <c:v>262952.40625</c:v>
                </c:pt>
                <c:pt idx="876">
                  <c:v>265329.53125</c:v>
                </c:pt>
                <c:pt idx="877">
                  <c:v>267728.15625</c:v>
                </c:pt>
                <c:pt idx="878">
                  <c:v>270148.4375</c:v>
                </c:pt>
                <c:pt idx="879">
                  <c:v>272590.59375</c:v>
                </c:pt>
                <c:pt idx="880">
                  <c:v>275054.84375</c:v>
                </c:pt>
                <c:pt idx="881">
                  <c:v>277541.375</c:v>
                </c:pt>
                <c:pt idx="882">
                  <c:v>280050.375</c:v>
                </c:pt>
                <c:pt idx="883">
                  <c:v>282582.0625</c:v>
                </c:pt>
                <c:pt idx="884">
                  <c:v>285136.65625</c:v>
                </c:pt>
                <c:pt idx="885">
                  <c:v>287714.3125</c:v>
                </c:pt>
                <c:pt idx="886">
                  <c:v>290315.28125</c:v>
                </c:pt>
                <c:pt idx="887">
                  <c:v>292939.78125</c:v>
                </c:pt>
                <c:pt idx="888">
                  <c:v>295587.96875</c:v>
                </c:pt>
                <c:pt idx="889">
                  <c:v>298260.125</c:v>
                </c:pt>
                <c:pt idx="890">
                  <c:v>300956.4375</c:v>
                </c:pt>
                <c:pt idx="891">
                  <c:v>303677.125</c:v>
                </c:pt>
                <c:pt idx="892">
                  <c:v>306422.375</c:v>
                </c:pt>
                <c:pt idx="893">
                  <c:v>309192.46875</c:v>
                </c:pt>
                <c:pt idx="894">
                  <c:v>311987.625</c:v>
                </c:pt>
                <c:pt idx="895">
                  <c:v>314808.03125</c:v>
                </c:pt>
                <c:pt idx="896">
                  <c:v>317653.90625</c:v>
                </c:pt>
                <c:pt idx="897">
                  <c:v>320525.53125</c:v>
                </c:pt>
                <c:pt idx="898">
                  <c:v>323423.125</c:v>
                </c:pt>
                <c:pt idx="899">
                  <c:v>326346.90625</c:v>
                </c:pt>
                <c:pt idx="900">
                  <c:v>329297.125</c:v>
                </c:pt>
                <c:pt idx="901">
                  <c:v>332274</c:v>
                </c:pt>
                <c:pt idx="902">
                  <c:v>335277.8125</c:v>
                </c:pt>
                <c:pt idx="903">
                  <c:v>338308.75</c:v>
                </c:pt>
                <c:pt idx="904">
                  <c:v>341367.09375</c:v>
                </c:pt>
                <c:pt idx="905">
                  <c:v>344453.09375</c:v>
                </c:pt>
                <c:pt idx="906">
                  <c:v>347567</c:v>
                </c:pt>
                <c:pt idx="907">
                  <c:v>350709.03125</c:v>
                </c:pt>
                <c:pt idx="908">
                  <c:v>353879.5</c:v>
                </c:pt>
                <c:pt idx="909">
                  <c:v>357078.59375</c:v>
                </c:pt>
                <c:pt idx="910">
                  <c:v>360306.625</c:v>
                </c:pt>
                <c:pt idx="911">
                  <c:v>363563.84375</c:v>
                </c:pt>
                <c:pt idx="912">
                  <c:v>366850.5</c:v>
                </c:pt>
                <c:pt idx="913">
                  <c:v>370166.875</c:v>
                </c:pt>
                <c:pt idx="914">
                  <c:v>373513.21875</c:v>
                </c:pt>
                <c:pt idx="915">
                  <c:v>376889.8125</c:v>
                </c:pt>
                <c:pt idx="916">
                  <c:v>380296.9375</c:v>
                </c:pt>
                <c:pt idx="917">
                  <c:v>383734.875</c:v>
                </c:pt>
                <c:pt idx="918">
                  <c:v>387203.875</c:v>
                </c:pt>
                <c:pt idx="919">
                  <c:v>390704.25</c:v>
                </c:pt>
                <c:pt idx="920">
                  <c:v>394236.25</c:v>
                </c:pt>
                <c:pt idx="921">
                  <c:v>397800.1875</c:v>
                </c:pt>
                <c:pt idx="922">
                  <c:v>401396.34375</c:v>
                </c:pt>
                <c:pt idx="923">
                  <c:v>405025.03125</c:v>
                </c:pt>
                <c:pt idx="924">
                  <c:v>408686.5</c:v>
                </c:pt>
                <c:pt idx="925">
                  <c:v>412381.0625</c:v>
                </c:pt>
                <c:pt idx="926">
                  <c:v>416109.03125</c:v>
                </c:pt>
                <c:pt idx="927">
                  <c:v>419870.71875</c:v>
                </c:pt>
                <c:pt idx="928">
                  <c:v>423666.375</c:v>
                </c:pt>
                <c:pt idx="929">
                  <c:v>427496.375</c:v>
                </c:pt>
                <c:pt idx="930">
                  <c:v>431361</c:v>
                </c:pt>
                <c:pt idx="931">
                  <c:v>435260.53125</c:v>
                </c:pt>
                <c:pt idx="932">
                  <c:v>439195.34375</c:v>
                </c:pt>
                <c:pt idx="933">
                  <c:v>443165.71875</c:v>
                </c:pt>
                <c:pt idx="934">
                  <c:v>447172</c:v>
                </c:pt>
                <c:pt idx="935">
                  <c:v>451214.46875</c:v>
                </c:pt>
                <c:pt idx="936">
                  <c:v>455293.5</c:v>
                </c:pt>
                <c:pt idx="937">
                  <c:v>459409.40625</c:v>
                </c:pt>
                <c:pt idx="938">
                  <c:v>463562.53125</c:v>
                </c:pt>
                <c:pt idx="939">
                  <c:v>467753.1875</c:v>
                </c:pt>
                <c:pt idx="940">
                  <c:v>471981.71875</c:v>
                </c:pt>
                <c:pt idx="941">
                  <c:v>476248.5</c:v>
                </c:pt>
                <c:pt idx="942">
                  <c:v>480553.84375</c:v>
                </c:pt>
                <c:pt idx="943">
                  <c:v>484898.09375</c:v>
                </c:pt>
                <c:pt idx="944">
                  <c:v>489281.625</c:v>
                </c:pt>
                <c:pt idx="945">
                  <c:v>493704.78125</c:v>
                </c:pt>
                <c:pt idx="946">
                  <c:v>498167.9375</c:v>
                </c:pt>
                <c:pt idx="947">
                  <c:v>502671.4375</c:v>
                </c:pt>
                <c:pt idx="948">
                  <c:v>507215.625</c:v>
                </c:pt>
                <c:pt idx="949">
                  <c:v>511800.90625</c:v>
                </c:pt>
                <c:pt idx="950">
                  <c:v>516427.65625</c:v>
                </c:pt>
                <c:pt idx="951">
                  <c:v>521096.21875</c:v>
                </c:pt>
                <c:pt idx="952">
                  <c:v>525807</c:v>
                </c:pt>
                <c:pt idx="953">
                  <c:v>530560.3125</c:v>
                </c:pt>
                <c:pt idx="954">
                  <c:v>535356.6875</c:v>
                </c:pt>
                <c:pt idx="955">
                  <c:v>540196.375</c:v>
                </c:pt>
                <c:pt idx="956">
                  <c:v>545079.8125</c:v>
                </c:pt>
                <c:pt idx="957">
                  <c:v>550007.375</c:v>
                </c:pt>
                <c:pt idx="958">
                  <c:v>554979.5</c:v>
                </c:pt>
                <c:pt idx="959">
                  <c:v>559996.5625</c:v>
                </c:pt>
                <c:pt idx="960">
                  <c:v>565059</c:v>
                </c:pt>
                <c:pt idx="961">
                  <c:v>570167.1875</c:v>
                </c:pt>
                <c:pt idx="962">
                  <c:v>575321.5625</c:v>
                </c:pt>
                <c:pt idx="963">
                  <c:v>580522.5625</c:v>
                </c:pt>
                <c:pt idx="964">
                  <c:v>585770.5625</c:v>
                </c:pt>
                <c:pt idx="965">
                  <c:v>591066</c:v>
                </c:pt>
                <c:pt idx="966">
                  <c:v>596409.25</c:v>
                </c:pt>
                <c:pt idx="967">
                  <c:v>601800.875</c:v>
                </c:pt>
                <c:pt idx="968">
                  <c:v>607241.25</c:v>
                </c:pt>
                <c:pt idx="969">
                  <c:v>612730.75</c:v>
                </c:pt>
                <c:pt idx="970">
                  <c:v>618269.9375</c:v>
                </c:pt>
                <c:pt idx="971">
                  <c:v>623859.125</c:v>
                </c:pt>
                <c:pt idx="972">
                  <c:v>629498.875</c:v>
                </c:pt>
                <c:pt idx="973">
                  <c:v>635189.625</c:v>
                </c:pt>
                <c:pt idx="974">
                  <c:v>640931.8125</c:v>
                </c:pt>
                <c:pt idx="975">
                  <c:v>646725.9375</c:v>
                </c:pt>
                <c:pt idx="976">
                  <c:v>652572.375</c:v>
                </c:pt>
                <c:pt idx="977">
                  <c:v>658471.75</c:v>
                </c:pt>
                <c:pt idx="978">
                  <c:v>664424.375</c:v>
                </c:pt>
                <c:pt idx="979">
                  <c:v>670430.875</c:v>
                </c:pt>
                <c:pt idx="980">
                  <c:v>676491.625</c:v>
                </c:pt>
                <c:pt idx="981">
                  <c:v>682607.1875</c:v>
                </c:pt>
                <c:pt idx="982">
                  <c:v>688778</c:v>
                </c:pt>
                <c:pt idx="983">
                  <c:v>695004.6875</c:v>
                </c:pt>
                <c:pt idx="984">
                  <c:v>701287.5625</c:v>
                </c:pt>
                <c:pt idx="985">
                  <c:v>707627.3125</c:v>
                </c:pt>
                <c:pt idx="986">
                  <c:v>714024.3125</c:v>
                </c:pt>
                <c:pt idx="987">
                  <c:v>720479.1875</c:v>
                </c:pt>
                <c:pt idx="988">
                  <c:v>726992.375</c:v>
                </c:pt>
                <c:pt idx="989">
                  <c:v>733564.5</c:v>
                </c:pt>
                <c:pt idx="990">
                  <c:v>740196</c:v>
                </c:pt>
                <c:pt idx="991">
                  <c:v>746887.4375</c:v>
                </c:pt>
                <c:pt idx="992">
                  <c:v>753639.375</c:v>
                </c:pt>
                <c:pt idx="993">
                  <c:v>760452.375</c:v>
                </c:pt>
                <c:pt idx="994">
                  <c:v>767326.9375</c:v>
                </c:pt>
                <c:pt idx="995">
                  <c:v>774263.6875</c:v>
                </c:pt>
                <c:pt idx="996">
                  <c:v>781263.125</c:v>
                </c:pt>
                <c:pt idx="997">
                  <c:v>788325.8125</c:v>
                </c:pt>
                <c:pt idx="998">
                  <c:v>795452.375</c:v>
                </c:pt>
                <c:pt idx="999">
                  <c:v>802643.375</c:v>
                </c:pt>
                <c:pt idx="1000">
                  <c:v>809899.3125</c:v>
                </c:pt>
                <c:pt idx="1001">
                  <c:v>817220.9375</c:v>
                </c:pt>
                <c:pt idx="1002">
                  <c:v>824608.6875</c:v>
                </c:pt>
                <c:pt idx="1003">
                  <c:v>832063.25</c:v>
                </c:pt>
                <c:pt idx="1004">
                  <c:v>839585.1875</c:v>
                </c:pt>
                <c:pt idx="1005">
                  <c:v>847175.125</c:v>
                </c:pt>
                <c:pt idx="1006">
                  <c:v>854833.6875</c:v>
                </c:pt>
                <c:pt idx="1007">
                  <c:v>862561.5</c:v>
                </c:pt>
                <c:pt idx="1008">
                  <c:v>870359.125</c:v>
                </c:pt>
                <c:pt idx="1009">
                  <c:v>878227.25</c:v>
                </c:pt>
                <c:pt idx="1010">
                  <c:v>886166.5625</c:v>
                </c:pt>
                <c:pt idx="1011">
                  <c:v>894177.625</c:v>
                </c:pt>
                <c:pt idx="1012">
                  <c:v>902261.0625</c:v>
                </c:pt>
                <c:pt idx="1013">
                  <c:v>910417.625</c:v>
                </c:pt>
                <c:pt idx="1014">
                  <c:v>918647.875</c:v>
                </c:pt>
                <c:pt idx="1015">
                  <c:v>926952.5625</c:v>
                </c:pt>
                <c:pt idx="1016">
                  <c:v>935332.3125</c:v>
                </c:pt>
                <c:pt idx="1017">
                  <c:v>943787.8125</c:v>
                </c:pt>
                <c:pt idx="1018">
                  <c:v>952319.75</c:v>
                </c:pt>
                <c:pt idx="1019">
                  <c:v>960928.875</c:v>
                </c:pt>
                <c:pt idx="1020">
                  <c:v>969615.75</c:v>
                </c:pt>
                <c:pt idx="1021">
                  <c:v>978381.1875</c:v>
                </c:pt>
                <c:pt idx="1022">
                  <c:v>987225.875</c:v>
                </c:pt>
                <c:pt idx="1023">
                  <c:v>996150.5</c:v>
                </c:pt>
                <c:pt idx="1024">
                  <c:v>1005155.8125</c:v>
                </c:pt>
                <c:pt idx="1025">
                  <c:v>1014242.5625</c:v>
                </c:pt>
                <c:pt idx="1026">
                  <c:v>1023411.375</c:v>
                </c:pt>
                <c:pt idx="1027">
                  <c:v>1032663.125</c:v>
                </c:pt>
                <c:pt idx="1028">
                  <c:v>1041998.5625</c:v>
                </c:pt>
                <c:pt idx="1029">
                  <c:v>1051418.375</c:v>
                </c:pt>
                <c:pt idx="1030">
                  <c:v>1060923.25</c:v>
                </c:pt>
                <c:pt idx="1031">
                  <c:v>1070514.125</c:v>
                </c:pt>
                <c:pt idx="1032">
                  <c:v>1080191.75</c:v>
                </c:pt>
                <c:pt idx="1033">
                  <c:v>1089956.75</c:v>
                </c:pt>
                <c:pt idx="1034">
                  <c:v>1099810.125</c:v>
                </c:pt>
                <c:pt idx="1035">
                  <c:v>1109752.5</c:v>
                </c:pt>
                <c:pt idx="1036">
                  <c:v>1119784.75</c:v>
                </c:pt>
                <c:pt idx="1037">
                  <c:v>1129907.75</c:v>
                </c:pt>
                <c:pt idx="1038">
                  <c:v>1140122.25</c:v>
                </c:pt>
                <c:pt idx="1039">
                  <c:v>1150429.125</c:v>
                </c:pt>
                <c:pt idx="1040">
                  <c:v>1160829.125</c:v>
                </c:pt>
                <c:pt idx="1041">
                  <c:v>1171323.125</c:v>
                </c:pt>
                <c:pt idx="1042">
                  <c:v>1181912</c:v>
                </c:pt>
                <c:pt idx="1043">
                  <c:v>1192596.625</c:v>
                </c:pt>
                <c:pt idx="1044">
                  <c:v>1203377.875</c:v>
                </c:pt>
                <c:pt idx="1045">
                  <c:v>1214256.5</c:v>
                </c:pt>
                <c:pt idx="1046">
                  <c:v>1225233.5</c:v>
                </c:pt>
                <c:pt idx="1047">
                  <c:v>1236309.75</c:v>
                </c:pt>
                <c:pt idx="1048">
                  <c:v>1247486.125</c:v>
                </c:pt>
                <c:pt idx="1049">
                  <c:v>1258763.625</c:v>
                </c:pt>
                <c:pt idx="1050">
                  <c:v>1270142.875</c:v>
                </c:pt>
                <c:pt idx="1051">
                  <c:v>1281625.125</c:v>
                </c:pt>
                <c:pt idx="1052">
                  <c:v>1293211.25</c:v>
                </c:pt>
                <c:pt idx="1053">
                  <c:v>1304902</c:v>
                </c:pt>
                <c:pt idx="1054">
                  <c:v>1316698.5</c:v>
                </c:pt>
                <c:pt idx="1055">
                  <c:v>1328601.5</c:v>
                </c:pt>
                <c:pt idx="1056">
                  <c:v>1340612.25</c:v>
                </c:pt>
                <c:pt idx="1057">
                  <c:v>1352731.5</c:v>
                </c:pt>
                <c:pt idx="1058">
                  <c:v>1364960.375</c:v>
                </c:pt>
                <c:pt idx="1059">
                  <c:v>1377299.75</c:v>
                </c:pt>
                <c:pt idx="1060">
                  <c:v>1389750.75</c:v>
                </c:pt>
                <c:pt idx="1061">
                  <c:v>1402314.25</c:v>
                </c:pt>
                <c:pt idx="1062">
                  <c:v>1414991.25</c:v>
                </c:pt>
                <c:pt idx="1063">
                  <c:v>1427783</c:v>
                </c:pt>
                <c:pt idx="1064">
                  <c:v>1440690.25</c:v>
                </c:pt>
                <c:pt idx="1065">
                  <c:v>1453714.25</c:v>
                </c:pt>
                <c:pt idx="1066">
                  <c:v>1466856</c:v>
                </c:pt>
                <c:pt idx="1067">
                  <c:v>1480116.625</c:v>
                </c:pt>
                <c:pt idx="1068">
                  <c:v>1493497</c:v>
                </c:pt>
                <c:pt idx="1069">
                  <c:v>1506998.375</c:v>
                </c:pt>
                <c:pt idx="1070">
                  <c:v>1520621.875</c:v>
                </c:pt>
                <c:pt idx="1071">
                  <c:v>1534368.375</c:v>
                </c:pt>
                <c:pt idx="1072">
                  <c:v>1548239.25</c:v>
                </c:pt>
                <c:pt idx="1073">
                  <c:v>1562235.5</c:v>
                </c:pt>
                <c:pt idx="1074">
                  <c:v>1576358.375</c:v>
                </c:pt>
                <c:pt idx="1075">
                  <c:v>1590608.75</c:v>
                </c:pt>
                <c:pt idx="1076">
                  <c:v>1604988</c:v>
                </c:pt>
                <c:pt idx="1077">
                  <c:v>1619497.375</c:v>
                </c:pt>
                <c:pt idx="1078">
                  <c:v>1634137.75</c:v>
                </c:pt>
                <c:pt idx="1079">
                  <c:v>1648910.5</c:v>
                </c:pt>
                <c:pt idx="1080">
                  <c:v>1663816.875</c:v>
                </c:pt>
                <c:pt idx="1081">
                  <c:v>1678858</c:v>
                </c:pt>
                <c:pt idx="1082">
                  <c:v>1694035</c:v>
                </c:pt>
                <c:pt idx="1083">
                  <c:v>1709349.25</c:v>
                </c:pt>
                <c:pt idx="1084">
                  <c:v>1724802</c:v>
                </c:pt>
                <c:pt idx="1085">
                  <c:v>1740394.375</c:v>
                </c:pt>
                <c:pt idx="1086">
                  <c:v>1756127.75</c:v>
                </c:pt>
                <c:pt idx="1087">
                  <c:v>1772003.375</c:v>
                </c:pt>
                <c:pt idx="1088">
                  <c:v>1788022.5</c:v>
                </c:pt>
                <c:pt idx="1089">
                  <c:v>1804186.375</c:v>
                </c:pt>
                <c:pt idx="1090">
                  <c:v>1820496.5</c:v>
                </c:pt>
                <c:pt idx="1091">
                  <c:v>1836954</c:v>
                </c:pt>
                <c:pt idx="1092">
                  <c:v>1853560.25</c:v>
                </c:pt>
                <c:pt idx="1093">
                  <c:v>1870316.625</c:v>
                </c:pt>
                <c:pt idx="1094">
                  <c:v>1887224.5</c:v>
                </c:pt>
                <c:pt idx="1095">
                  <c:v>1904285.25</c:v>
                </c:pt>
                <c:pt idx="1096">
                  <c:v>1921500.125</c:v>
                </c:pt>
                <c:pt idx="1097">
                  <c:v>1938870.75</c:v>
                </c:pt>
                <c:pt idx="1098">
                  <c:v>1956398.375</c:v>
                </c:pt>
                <c:pt idx="1099">
                  <c:v>1974084.375</c:v>
                </c:pt>
                <c:pt idx="1100">
                  <c:v>1991930.375</c:v>
                </c:pt>
                <c:pt idx="1101">
                  <c:v>2009937.625</c:v>
                </c:pt>
                <c:pt idx="1102">
                  <c:v>2028107.625</c:v>
                </c:pt>
                <c:pt idx="1103">
                  <c:v>2046442</c:v>
                </c:pt>
                <c:pt idx="1104">
                  <c:v>2064942.125</c:v>
                </c:pt>
                <c:pt idx="1105">
                  <c:v>2083609.375</c:v>
                </c:pt>
                <c:pt idx="1106">
                  <c:v>2102445.5</c:v>
                </c:pt>
                <c:pt idx="1107">
                  <c:v>2121451.75</c:v>
                </c:pt>
                <c:pt idx="1108">
                  <c:v>2140630</c:v>
                </c:pt>
                <c:pt idx="1109">
                  <c:v>2159981.5</c:v>
                </c:pt>
                <c:pt idx="1110">
                  <c:v>2179508</c:v>
                </c:pt>
                <c:pt idx="1111">
                  <c:v>2199211</c:v>
                </c:pt>
                <c:pt idx="1112">
                  <c:v>2219092</c:v>
                </c:pt>
                <c:pt idx="1113">
                  <c:v>2239153</c:v>
                </c:pt>
                <c:pt idx="1114">
                  <c:v>2259395</c:v>
                </c:pt>
                <c:pt idx="1115">
                  <c:v>2279820.25</c:v>
                </c:pt>
                <c:pt idx="1116">
                  <c:v>2300430</c:v>
                </c:pt>
                <c:pt idx="1117">
                  <c:v>2321226.25</c:v>
                </c:pt>
                <c:pt idx="1118">
                  <c:v>2342210.5</c:v>
                </c:pt>
                <c:pt idx="1119">
                  <c:v>2363384.25</c:v>
                </c:pt>
                <c:pt idx="1120">
                  <c:v>2384749.5</c:v>
                </c:pt>
                <c:pt idx="1121">
                  <c:v>2406308</c:v>
                </c:pt>
                <c:pt idx="1122">
                  <c:v>2428061.25</c:v>
                </c:pt>
                <c:pt idx="1123">
                  <c:v>2450011.25</c:v>
                </c:pt>
                <c:pt idx="1124">
                  <c:v>2472159.5</c:v>
                </c:pt>
                <c:pt idx="1125">
                  <c:v>2494508.25</c:v>
                </c:pt>
                <c:pt idx="1126">
                  <c:v>2517058.75</c:v>
                </c:pt>
                <c:pt idx="1127">
                  <c:v>2539813.25</c:v>
                </c:pt>
                <c:pt idx="1128">
                  <c:v>2562773.5</c:v>
                </c:pt>
                <c:pt idx="1129">
                  <c:v>2585941.25</c:v>
                </c:pt>
                <c:pt idx="1130">
                  <c:v>2609318.5</c:v>
                </c:pt>
                <c:pt idx="1131">
                  <c:v>2632907</c:v>
                </c:pt>
                <c:pt idx="1132">
                  <c:v>2656708.75</c:v>
                </c:pt>
                <c:pt idx="1133">
                  <c:v>2680725.75</c:v>
                </c:pt>
                <c:pt idx="1134">
                  <c:v>2704959.75</c:v>
                </c:pt>
                <c:pt idx="1135">
                  <c:v>2729412.75</c:v>
                </c:pt>
                <c:pt idx="1136">
                  <c:v>2754087</c:v>
                </c:pt>
                <c:pt idx="1137">
                  <c:v>2778984.25</c:v>
                </c:pt>
                <c:pt idx="1138">
                  <c:v>2804106.75</c:v>
                </c:pt>
                <c:pt idx="1139">
                  <c:v>2829456</c:v>
                </c:pt>
                <c:pt idx="1140">
                  <c:v>2855034.75</c:v>
                </c:pt>
                <c:pt idx="1141">
                  <c:v>2880844.5</c:v>
                </c:pt>
                <c:pt idx="1142">
                  <c:v>2906887.75</c:v>
                </c:pt>
                <c:pt idx="1143">
                  <c:v>2933166.25</c:v>
                </c:pt>
                <c:pt idx="1144">
                  <c:v>2959682.5</c:v>
                </c:pt>
                <c:pt idx="1145">
                  <c:v>2986438.25</c:v>
                </c:pt>
                <c:pt idx="1146">
                  <c:v>3013436</c:v>
                </c:pt>
                <c:pt idx="1147">
                  <c:v>3040677.75</c:v>
                </c:pt>
                <c:pt idx="1148">
                  <c:v>3068166</c:v>
                </c:pt>
                <c:pt idx="1149">
                  <c:v>3095902.5</c:v>
                </c:pt>
                <c:pt idx="1150">
                  <c:v>3123889.75</c:v>
                </c:pt>
                <c:pt idx="1151">
                  <c:v>3152130</c:v>
                </c:pt>
                <c:pt idx="1152">
                  <c:v>3180625.75</c:v>
                </c:pt>
                <c:pt idx="1153">
                  <c:v>3209379</c:v>
                </c:pt>
                <c:pt idx="1154">
                  <c:v>3238392</c:v>
                </c:pt>
                <c:pt idx="1155">
                  <c:v>3267667.5</c:v>
                </c:pt>
                <c:pt idx="1156">
                  <c:v>3297207.5</c:v>
                </c:pt>
                <c:pt idx="1157">
                  <c:v>3327014.75</c:v>
                </c:pt>
                <c:pt idx="1158">
                  <c:v>3357091.25</c:v>
                </c:pt>
                <c:pt idx="1159">
                  <c:v>3387439.75</c:v>
                </c:pt>
                <c:pt idx="1160">
                  <c:v>3418062.5</c:v>
                </c:pt>
                <c:pt idx="1161">
                  <c:v>3448962.25</c:v>
                </c:pt>
                <c:pt idx="1162">
                  <c:v>3480141.25</c:v>
                </c:pt>
                <c:pt idx="1163">
                  <c:v>3511602.25</c:v>
                </c:pt>
                <c:pt idx="1164">
                  <c:v>3543347.5</c:v>
                </c:pt>
                <c:pt idx="1165">
                  <c:v>3575379.75</c:v>
                </c:pt>
                <c:pt idx="1166">
                  <c:v>3607701.5</c:v>
                </c:pt>
                <c:pt idx="1167">
                  <c:v>3640315.5</c:v>
                </c:pt>
                <c:pt idx="1168">
                  <c:v>3673224.5</c:v>
                </c:pt>
                <c:pt idx="1169">
                  <c:v>3706430.75</c:v>
                </c:pt>
                <c:pt idx="1170">
                  <c:v>3739937.25</c:v>
                </c:pt>
                <c:pt idx="1171">
                  <c:v>3773746.75</c:v>
                </c:pt>
                <c:pt idx="1172">
                  <c:v>3807861.75</c:v>
                </c:pt>
                <c:pt idx="1173">
                  <c:v>3842285.25</c:v>
                </c:pt>
                <c:pt idx="1174">
                  <c:v>3877020</c:v>
                </c:pt>
                <c:pt idx="1175">
                  <c:v>3912068.75</c:v>
                </c:pt>
                <c:pt idx="1176">
                  <c:v>3947434.25</c:v>
                </c:pt>
                <c:pt idx="1177">
                  <c:v>3983119.5</c:v>
                </c:pt>
                <c:pt idx="1178">
                  <c:v>4019127.25</c:v>
                </c:pt>
                <c:pt idx="1179">
                  <c:v>4055460.75</c:v>
                </c:pt>
                <c:pt idx="1180">
                  <c:v>4092122.5</c:v>
                </c:pt>
                <c:pt idx="1181">
                  <c:v>4129115.75</c:v>
                </c:pt>
                <c:pt idx="1182">
                  <c:v>4166443.5</c:v>
                </c:pt>
                <c:pt idx="1183">
                  <c:v>4204108.5</c:v>
                </c:pt>
                <c:pt idx="1184">
                  <c:v>4242114</c:v>
                </c:pt>
                <c:pt idx="1185">
                  <c:v>4280463.5</c:v>
                </c:pt>
                <c:pt idx="1186">
                  <c:v>4319159.5</c:v>
                </c:pt>
                <c:pt idx="1187">
                  <c:v>4358205</c:v>
                </c:pt>
                <c:pt idx="1188">
                  <c:v>4397603.5</c:v>
                </c:pt>
                <c:pt idx="1189">
                  <c:v>4437358.5</c:v>
                </c:pt>
                <c:pt idx="1190">
                  <c:v>4477472.5</c:v>
                </c:pt>
                <c:pt idx="1191">
                  <c:v>4517949.5</c:v>
                </c:pt>
                <c:pt idx="1192">
                  <c:v>4558792.5</c:v>
                </c:pt>
                <c:pt idx="1193">
                  <c:v>4600004.5</c:v>
                </c:pt>
                <c:pt idx="1194">
                  <c:v>4641589</c:v>
                </c:pt>
                <c:pt idx="1195">
                  <c:v>4683549.5</c:v>
                </c:pt>
                <c:pt idx="1196">
                  <c:v>4725889</c:v>
                </c:pt>
                <c:pt idx="1197">
                  <c:v>4768611.5</c:v>
                </c:pt>
                <c:pt idx="1198">
                  <c:v>4811720.5</c:v>
                </c:pt>
                <c:pt idx="1199">
                  <c:v>4855219</c:v>
                </c:pt>
                <c:pt idx="1200">
                  <c:v>4899110.5</c:v>
                </c:pt>
                <c:pt idx="1201">
                  <c:v>4943399</c:v>
                </c:pt>
                <c:pt idx="1202">
                  <c:v>4988088</c:v>
                </c:pt>
                <c:pt idx="1203">
                  <c:v>5033181</c:v>
                </c:pt>
                <c:pt idx="1204">
                  <c:v>5078681.5</c:v>
                </c:pt>
                <c:pt idx="1205">
                  <c:v>5124593.5</c:v>
                </c:pt>
                <c:pt idx="1206">
                  <c:v>5170920</c:v>
                </c:pt>
                <c:pt idx="1207">
                  <c:v>5217666</c:v>
                </c:pt>
                <c:pt idx="1208">
                  <c:v>5264834</c:v>
                </c:pt>
                <c:pt idx="1209">
                  <c:v>5312429</c:v>
                </c:pt>
                <c:pt idx="1210">
                  <c:v>5360454</c:v>
                </c:pt>
                <c:pt idx="1211">
                  <c:v>5408913</c:v>
                </c:pt>
                <c:pt idx="1212">
                  <c:v>5457810</c:v>
                </c:pt>
                <c:pt idx="1213">
                  <c:v>5507149.5</c:v>
                </c:pt>
                <c:pt idx="1214">
                  <c:v>5556934.5</c:v>
                </c:pt>
                <c:pt idx="1215">
                  <c:v>5607170</c:v>
                </c:pt>
                <c:pt idx="1216">
                  <c:v>5657859.5</c:v>
                </c:pt>
                <c:pt idx="1217">
                  <c:v>5709007</c:v>
                </c:pt>
                <c:pt idx="1218">
                  <c:v>5760617</c:v>
                </c:pt>
                <c:pt idx="1219">
                  <c:v>5812694</c:v>
                </c:pt>
                <c:pt idx="1220">
                  <c:v>5865241</c:v>
                </c:pt>
                <c:pt idx="1221">
                  <c:v>5918263.5</c:v>
                </c:pt>
                <c:pt idx="1222">
                  <c:v>5971765.5</c:v>
                </c:pt>
                <c:pt idx="1223">
                  <c:v>6025751</c:v>
                </c:pt>
                <c:pt idx="1224">
                  <c:v>6080224.5</c:v>
                </c:pt>
                <c:pt idx="1225">
                  <c:v>6135190</c:v>
                </c:pt>
                <c:pt idx="1226">
                  <c:v>6190653</c:v>
                </c:pt>
                <c:pt idx="1227">
                  <c:v>6246617</c:v>
                </c:pt>
                <c:pt idx="1228">
                  <c:v>6303087.5</c:v>
                </c:pt>
                <c:pt idx="1229">
                  <c:v>6360068</c:v>
                </c:pt>
                <c:pt idx="1230">
                  <c:v>6417563.5</c:v>
                </c:pt>
                <c:pt idx="1231">
                  <c:v>6475579</c:v>
                </c:pt>
                <c:pt idx="1232">
                  <c:v>6534119</c:v>
                </c:pt>
                <c:pt idx="1233">
                  <c:v>6593188.5</c:v>
                </c:pt>
                <c:pt idx="1234">
                  <c:v>6652791.5</c:v>
                </c:pt>
                <c:pt idx="1235">
                  <c:v>6712933.5</c:v>
                </c:pt>
                <c:pt idx="1236">
                  <c:v>6773619</c:v>
                </c:pt>
                <c:pt idx="1237">
                  <c:v>6834853.5</c:v>
                </c:pt>
                <c:pt idx="1238">
                  <c:v>6896641</c:v>
                </c:pt>
                <c:pt idx="1239">
                  <c:v>6958987.5</c:v>
                </c:pt>
                <c:pt idx="1240">
                  <c:v>7021897.5</c:v>
                </c:pt>
                <c:pt idx="1241">
                  <c:v>7085376.5</c:v>
                </c:pt>
                <c:pt idx="1242">
                  <c:v>7149429</c:v>
                </c:pt>
                <c:pt idx="1243">
                  <c:v>7214060.5</c:v>
                </c:pt>
                <c:pt idx="1244">
                  <c:v>7279276.5</c:v>
                </c:pt>
                <c:pt idx="1245">
                  <c:v>7345082</c:v>
                </c:pt>
                <c:pt idx="1246">
                  <c:v>7411482.5</c:v>
                </c:pt>
                <c:pt idx="1247">
                  <c:v>7478483</c:v>
                </c:pt>
                <c:pt idx="1248">
                  <c:v>7546089.5</c:v>
                </c:pt>
                <c:pt idx="1249">
                  <c:v>7614307</c:v>
                </c:pt>
                <c:pt idx="1250">
                  <c:v>7683141</c:v>
                </c:pt>
                <c:pt idx="1251">
                  <c:v>7752597.5</c:v>
                </c:pt>
                <c:pt idx="1252">
                  <c:v>7822682</c:v>
                </c:pt>
                <c:pt idx="1253">
                  <c:v>7893400</c:v>
                </c:pt>
                <c:pt idx="1254">
                  <c:v>7964757</c:v>
                </c:pt>
                <c:pt idx="1255">
                  <c:v>8036759.5</c:v>
                </c:pt>
                <c:pt idx="1256">
                  <c:v>8109412.5</c:v>
                </c:pt>
                <c:pt idx="1257">
                  <c:v>8182722.5</c:v>
                </c:pt>
                <c:pt idx="1258">
                  <c:v>8256695</c:v>
                </c:pt>
                <c:pt idx="1259">
                  <c:v>8331336.5</c:v>
                </c:pt>
                <c:pt idx="1260">
                  <c:v>8406653</c:v>
                </c:pt>
                <c:pt idx="1261">
                  <c:v>8482650</c:v>
                </c:pt>
                <c:pt idx="1262">
                  <c:v>8559334</c:v>
                </c:pt>
                <c:pt idx="1263">
                  <c:v>8636711</c:v>
                </c:pt>
                <c:pt idx="1264">
                  <c:v>8714788</c:v>
                </c:pt>
                <c:pt idx="1265">
                  <c:v>8793571</c:v>
                </c:pt>
                <c:pt idx="1266">
                  <c:v>8873066</c:v>
                </c:pt>
                <c:pt idx="1267">
                  <c:v>8953279</c:v>
                </c:pt>
                <c:pt idx="1268">
                  <c:v>9034218</c:v>
                </c:pt>
                <c:pt idx="1269">
                  <c:v>9115888</c:v>
                </c:pt>
                <c:pt idx="1270">
                  <c:v>9198297</c:v>
                </c:pt>
                <c:pt idx="1271">
                  <c:v>9281451</c:v>
                </c:pt>
                <c:pt idx="1272">
                  <c:v>9365356</c:v>
                </c:pt>
                <c:pt idx="1273">
                  <c:v>9450020</c:v>
                </c:pt>
                <c:pt idx="1274">
                  <c:v>9535449</c:v>
                </c:pt>
                <c:pt idx="1275">
                  <c:v>9621651</c:v>
                </c:pt>
                <c:pt idx="1276">
                  <c:v>9708631</c:v>
                </c:pt>
                <c:pt idx="1277">
                  <c:v>9796399</c:v>
                </c:pt>
                <c:pt idx="1278">
                  <c:v>9884959</c:v>
                </c:pt>
                <c:pt idx="1279">
                  <c:v>9974320</c:v>
                </c:pt>
                <c:pt idx="1280">
                  <c:v>10064489</c:v>
                </c:pt>
                <c:pt idx="1281">
                  <c:v>10155473</c:v>
                </c:pt>
                <c:pt idx="1282">
                  <c:v>10247280</c:v>
                </c:pt>
                <c:pt idx="1283">
                  <c:v>10339916</c:v>
                </c:pt>
                <c:pt idx="1284">
                  <c:v>10433390</c:v>
                </c:pt>
                <c:pt idx="1285">
                  <c:v>10527709</c:v>
                </c:pt>
                <c:pt idx="1286">
                  <c:v>10622881</c:v>
                </c:pt>
                <c:pt idx="1287">
                  <c:v>10718913</c:v>
                </c:pt>
                <c:pt idx="1288">
                  <c:v>10815813</c:v>
                </c:pt>
                <c:pt idx="1289">
                  <c:v>10913590</c:v>
                </c:pt>
                <c:pt idx="1290">
                  <c:v>11012250</c:v>
                </c:pt>
                <c:pt idx="1291">
                  <c:v>11111802</c:v>
                </c:pt>
                <c:pt idx="1292">
                  <c:v>11212254</c:v>
                </c:pt>
                <c:pt idx="1293">
                  <c:v>11313614</c:v>
                </c:pt>
                <c:pt idx="1294">
                  <c:v>11415890</c:v>
                </c:pt>
                <c:pt idx="1295">
                  <c:v>11519091</c:v>
                </c:pt>
                <c:pt idx="1296">
                  <c:v>11623225</c:v>
                </c:pt>
                <c:pt idx="1297">
                  <c:v>11728300</c:v>
                </c:pt>
                <c:pt idx="1298">
                  <c:v>11834325</c:v>
                </c:pt>
                <c:pt idx="1299">
                  <c:v>11941309</c:v>
                </c:pt>
                <c:pt idx="1300">
                  <c:v>12049259</c:v>
                </c:pt>
                <c:pt idx="1301">
                  <c:v>12158186</c:v>
                </c:pt>
                <c:pt idx="1302">
                  <c:v>12268098</c:v>
                </c:pt>
                <c:pt idx="1303">
                  <c:v>12379002</c:v>
                </c:pt>
                <c:pt idx="1304">
                  <c:v>12490910</c:v>
                </c:pt>
                <c:pt idx="1305">
                  <c:v>12603829</c:v>
                </c:pt>
                <c:pt idx="1306">
                  <c:v>12717769</c:v>
                </c:pt>
                <c:pt idx="1307">
                  <c:v>12832739</c:v>
                </c:pt>
                <c:pt idx="1308">
                  <c:v>12948749</c:v>
                </c:pt>
                <c:pt idx="1309">
                  <c:v>13065807</c:v>
                </c:pt>
                <c:pt idx="1310">
                  <c:v>13183923</c:v>
                </c:pt>
                <c:pt idx="1311">
                  <c:v>13303107</c:v>
                </c:pt>
                <c:pt idx="1312">
                  <c:v>13423369</c:v>
                </c:pt>
                <c:pt idx="1313">
                  <c:v>13544718</c:v>
                </c:pt>
                <c:pt idx="1314">
                  <c:v>13667164</c:v>
                </c:pt>
                <c:pt idx="1315">
                  <c:v>13790716</c:v>
                </c:pt>
                <c:pt idx="1316">
                  <c:v>13915386</c:v>
                </c:pt>
                <c:pt idx="1317">
                  <c:v>14041183</c:v>
                </c:pt>
                <c:pt idx="1318">
                  <c:v>14168116</c:v>
                </c:pt>
                <c:pt idx="1319">
                  <c:v>14296198</c:v>
                </c:pt>
                <c:pt idx="1320">
                  <c:v>14425437</c:v>
                </c:pt>
                <c:pt idx="1321">
                  <c:v>14555845</c:v>
                </c:pt>
                <c:pt idx="1322">
                  <c:v>14687431</c:v>
                </c:pt>
                <c:pt idx="1323">
                  <c:v>14820207</c:v>
                </c:pt>
                <c:pt idx="1324">
                  <c:v>14954183</c:v>
                </c:pt>
                <c:pt idx="1325">
                  <c:v>15089371</c:v>
                </c:pt>
                <c:pt idx="1326">
                  <c:v>15225780</c:v>
                </c:pt>
                <c:pt idx="1327">
                  <c:v>15363423</c:v>
                </c:pt>
                <c:pt idx="1328">
                  <c:v>15502310</c:v>
                </c:pt>
                <c:pt idx="1329">
                  <c:v>15642453</c:v>
                </c:pt>
                <c:pt idx="1330">
                  <c:v>15783862</c:v>
                </c:pt>
                <c:pt idx="1331">
                  <c:v>15926550</c:v>
                </c:pt>
                <c:pt idx="1332">
                  <c:v>16070528</c:v>
                </c:pt>
                <c:pt idx="1333">
                  <c:v>16215808</c:v>
                </c:pt>
                <c:pt idx="1334">
                  <c:v>16362400</c:v>
                </c:pt>
                <c:pt idx="1335">
                  <c:v>16510318</c:v>
                </c:pt>
                <c:pt idx="1336">
                  <c:v>16659573</c:v>
                </c:pt>
                <c:pt idx="1337">
                  <c:v>16810178</c:v>
                </c:pt>
                <c:pt idx="1338">
                  <c:v>16962144</c:v>
                </c:pt>
                <c:pt idx="1339">
                  <c:v>17115484</c:v>
                </c:pt>
                <c:pt idx="1340">
                  <c:v>17270210</c:v>
                </c:pt>
                <c:pt idx="1341">
                  <c:v>17426334</c:v>
                </c:pt>
                <c:pt idx="1342">
                  <c:v>17583870</c:v>
                </c:pt>
                <c:pt idx="1343">
                  <c:v>17742830</c:v>
                </c:pt>
                <c:pt idx="1344">
                  <c:v>17903228</c:v>
                </c:pt>
                <c:pt idx="1345">
                  <c:v>18065074</c:v>
                </c:pt>
                <c:pt idx="1346">
                  <c:v>18228384</c:v>
                </c:pt>
                <c:pt idx="1347">
                  <c:v>18393172</c:v>
                </c:pt>
                <c:pt idx="1348">
                  <c:v>18559448</c:v>
                </c:pt>
                <c:pt idx="1349">
                  <c:v>18727228</c:v>
                </c:pt>
                <c:pt idx="1350">
                  <c:v>18896524</c:v>
                </c:pt>
                <c:pt idx="1351">
                  <c:v>19067350</c:v>
                </c:pt>
                <c:pt idx="1352">
                  <c:v>19239722</c:v>
                </c:pt>
                <c:pt idx="1353">
                  <c:v>19413650</c:v>
                </c:pt>
                <c:pt idx="1354">
                  <c:v>19589152</c:v>
                </c:pt>
                <c:pt idx="1355">
                  <c:v>19766240</c:v>
                </c:pt>
                <c:pt idx="1356">
                  <c:v>19944930</c:v>
                </c:pt>
                <c:pt idx="1357">
                  <c:v>20125234</c:v>
                </c:pt>
                <c:pt idx="1358">
                  <c:v>20307168</c:v>
                </c:pt>
                <c:pt idx="1359">
                  <c:v>20490746</c:v>
                </c:pt>
                <c:pt idx="1360">
                  <c:v>20675986</c:v>
                </c:pt>
                <c:pt idx="1361">
                  <c:v>20862898</c:v>
                </c:pt>
                <c:pt idx="1362">
                  <c:v>21051502</c:v>
                </c:pt>
                <c:pt idx="1363">
                  <c:v>21241810</c:v>
                </c:pt>
                <c:pt idx="1364">
                  <c:v>21433838</c:v>
                </c:pt>
                <c:pt idx="1365">
                  <c:v>21627602</c:v>
                </c:pt>
                <c:pt idx="1366">
                  <c:v>21823118</c:v>
                </c:pt>
                <c:pt idx="1367">
                  <c:v>22020402</c:v>
                </c:pt>
                <c:pt idx="1368">
                  <c:v>22219468</c:v>
                </c:pt>
                <c:pt idx="1369">
                  <c:v>22420336</c:v>
                </c:pt>
                <c:pt idx="1370">
                  <c:v>22623018</c:v>
                </c:pt>
                <c:pt idx="1371">
                  <c:v>22827532</c:v>
                </c:pt>
                <c:pt idx="1372">
                  <c:v>23033896</c:v>
                </c:pt>
                <c:pt idx="1373">
                  <c:v>23242124</c:v>
                </c:pt>
                <c:pt idx="1374">
                  <c:v>23452236</c:v>
                </c:pt>
                <c:pt idx="1375">
                  <c:v>23664246</c:v>
                </c:pt>
                <c:pt idx="1376">
                  <c:v>23878174</c:v>
                </c:pt>
                <c:pt idx="1377">
                  <c:v>24094036</c:v>
                </c:pt>
                <c:pt idx="1378">
                  <c:v>24311848</c:v>
                </c:pt>
                <c:pt idx="1379">
                  <c:v>24531630</c:v>
                </c:pt>
                <c:pt idx="1380">
                  <c:v>24753398</c:v>
                </c:pt>
                <c:pt idx="1381">
                  <c:v>24977172</c:v>
                </c:pt>
                <c:pt idx="1382">
                  <c:v>25202968</c:v>
                </c:pt>
                <c:pt idx="1383">
                  <c:v>25430806</c:v>
                </c:pt>
                <c:pt idx="1384">
                  <c:v>25660704</c:v>
                </c:pt>
                <c:pt idx="1385">
                  <c:v>25892680</c:v>
                </c:pt>
                <c:pt idx="1386">
                  <c:v>26126752</c:v>
                </c:pt>
                <c:pt idx="1387">
                  <c:v>26362942</c:v>
                </c:pt>
                <c:pt idx="1388">
                  <c:v>26601264</c:v>
                </c:pt>
                <c:pt idx="1389">
                  <c:v>26841744</c:v>
                </c:pt>
                <c:pt idx="1390">
                  <c:v>27084396</c:v>
                </c:pt>
                <c:pt idx="1391">
                  <c:v>27329242</c:v>
                </c:pt>
                <c:pt idx="1392">
                  <c:v>27576302</c:v>
                </c:pt>
                <c:pt idx="1393">
                  <c:v>27825594</c:v>
                </c:pt>
                <c:pt idx="1394">
                  <c:v>28077140</c:v>
                </c:pt>
                <c:pt idx="1395">
                  <c:v>28330962</c:v>
                </c:pt>
                <c:pt idx="1396">
                  <c:v>28587076</c:v>
                </c:pt>
                <c:pt idx="1397">
                  <c:v>28845506</c:v>
                </c:pt>
                <c:pt idx="1398">
                  <c:v>29106274</c:v>
                </c:pt>
                <c:pt idx="1399">
                  <c:v>29369398</c:v>
                </c:pt>
                <c:pt idx="1400">
                  <c:v>29634900</c:v>
                </c:pt>
                <c:pt idx="1401">
                  <c:v>29902802</c:v>
                </c:pt>
                <c:pt idx="1402">
                  <c:v>30173128</c:v>
                </c:pt>
                <c:pt idx="1403">
                  <c:v>30445896</c:v>
                </c:pt>
                <c:pt idx="1404">
                  <c:v>30721130</c:v>
                </c:pt>
                <c:pt idx="1405">
                  <c:v>30998852</c:v>
                </c:pt>
                <c:pt idx="1406">
                  <c:v>31279086</c:v>
                </c:pt>
                <c:pt idx="1407">
                  <c:v>31561852</c:v>
                </c:pt>
                <c:pt idx="1408">
                  <c:v>31847174</c:v>
                </c:pt>
                <c:pt idx="1409">
                  <c:v>32135076</c:v>
                </c:pt>
                <c:pt idx="1410">
                  <c:v>32425582</c:v>
                </c:pt>
                <c:pt idx="1411">
                  <c:v>32718712</c:v>
                </c:pt>
                <c:pt idx="1412">
                  <c:v>33014494</c:v>
                </c:pt>
                <c:pt idx="1413">
                  <c:v>33312948</c:v>
                </c:pt>
                <c:pt idx="1414">
                  <c:v>33614100</c:v>
                </c:pt>
                <c:pt idx="1415">
                  <c:v>33917976</c:v>
                </c:pt>
                <c:pt idx="1416">
                  <c:v>34224600</c:v>
                </c:pt>
                <c:pt idx="1417">
                  <c:v>34533992</c:v>
                </c:pt>
                <c:pt idx="1418">
                  <c:v>34846184</c:v>
                </c:pt>
                <c:pt idx="1419">
                  <c:v>35161196</c:v>
                </c:pt>
                <c:pt idx="1420">
                  <c:v>35479060</c:v>
                </c:pt>
                <c:pt idx="1421">
                  <c:v>35799792</c:v>
                </c:pt>
                <c:pt idx="1422">
                  <c:v>36123428</c:v>
                </c:pt>
                <c:pt idx="1423">
                  <c:v>36449988</c:v>
                </c:pt>
                <c:pt idx="1424">
                  <c:v>36779500</c:v>
                </c:pt>
                <c:pt idx="1425">
                  <c:v>37111988</c:v>
                </c:pt>
                <c:pt idx="1426">
                  <c:v>37447488</c:v>
                </c:pt>
                <c:pt idx="1427">
                  <c:v>37786016</c:v>
                </c:pt>
                <c:pt idx="1428">
                  <c:v>38127604</c:v>
                </c:pt>
                <c:pt idx="1429">
                  <c:v>38472284</c:v>
                </c:pt>
                <c:pt idx="1430">
                  <c:v>38820076</c:v>
                </c:pt>
                <c:pt idx="1431">
                  <c:v>39171016</c:v>
                </c:pt>
                <c:pt idx="1432">
                  <c:v>39525124</c:v>
                </c:pt>
                <c:pt idx="1433">
                  <c:v>39882436</c:v>
                </c:pt>
                <c:pt idx="1434">
                  <c:v>40242980</c:v>
                </c:pt>
                <c:pt idx="1435">
                  <c:v>40606780</c:v>
                </c:pt>
                <c:pt idx="1436">
                  <c:v>40973868</c:v>
                </c:pt>
                <c:pt idx="1437">
                  <c:v>41344276</c:v>
                </c:pt>
                <c:pt idx="1438">
                  <c:v>41718036</c:v>
                </c:pt>
                <c:pt idx="1439">
                  <c:v>42095172</c:v>
                </c:pt>
                <c:pt idx="1440">
                  <c:v>42475716</c:v>
                </c:pt>
                <c:pt idx="1441">
                  <c:v>42859700</c:v>
                </c:pt>
                <c:pt idx="1442">
                  <c:v>43247156</c:v>
                </c:pt>
                <c:pt idx="1443">
                  <c:v>43638116</c:v>
                </c:pt>
                <c:pt idx="1444">
                  <c:v>44032608</c:v>
                </c:pt>
                <c:pt idx="1445">
                  <c:v>44430668</c:v>
                </c:pt>
                <c:pt idx="1446">
                  <c:v>44832328</c:v>
                </c:pt>
                <c:pt idx="1447">
                  <c:v>45237616</c:v>
                </c:pt>
                <c:pt idx="1448">
                  <c:v>45646572</c:v>
                </c:pt>
                <c:pt idx="1449">
                  <c:v>46059220</c:v>
                </c:pt>
                <c:pt idx="1450">
                  <c:v>46475600</c:v>
                </c:pt>
                <c:pt idx="1451">
                  <c:v>46895744</c:v>
                </c:pt>
                <c:pt idx="1452">
                  <c:v>47319688</c:v>
                </c:pt>
                <c:pt idx="1453">
                  <c:v>47747464</c:v>
                </c:pt>
                <c:pt idx="1454">
                  <c:v>48179108</c:v>
                </c:pt>
                <c:pt idx="1455">
                  <c:v>48614652</c:v>
                </c:pt>
                <c:pt idx="1456">
                  <c:v>49054132</c:v>
                </c:pt>
                <c:pt idx="1457">
                  <c:v>49497588</c:v>
                </c:pt>
                <c:pt idx="1458">
                  <c:v>49945052</c:v>
                </c:pt>
                <c:pt idx="1459">
                  <c:v>50396560</c:v>
                </c:pt>
                <c:pt idx="1460">
                  <c:v>50852152</c:v>
                </c:pt>
                <c:pt idx="1461">
                  <c:v>51311860</c:v>
                </c:pt>
                <c:pt idx="1462">
                  <c:v>51775724</c:v>
                </c:pt>
                <c:pt idx="1463">
                  <c:v>52243784</c:v>
                </c:pt>
                <c:pt idx="1464">
                  <c:v>52716072</c:v>
                </c:pt>
                <c:pt idx="1465">
                  <c:v>53192632</c:v>
                </c:pt>
                <c:pt idx="1466">
                  <c:v>53673500</c:v>
                </c:pt>
                <c:pt idx="1467">
                  <c:v>54158712</c:v>
                </c:pt>
                <c:pt idx="1468">
                  <c:v>54648316</c:v>
                </c:pt>
                <c:pt idx="1469">
                  <c:v>55142340</c:v>
                </c:pt>
                <c:pt idx="1470">
                  <c:v>55640836</c:v>
                </c:pt>
                <c:pt idx="1471">
                  <c:v>56143832</c:v>
                </c:pt>
                <c:pt idx="1472">
                  <c:v>56651380</c:v>
                </c:pt>
                <c:pt idx="1473">
                  <c:v>57163516</c:v>
                </c:pt>
                <c:pt idx="1474">
                  <c:v>57680280</c:v>
                </c:pt>
                <c:pt idx="1475">
                  <c:v>58201716</c:v>
                </c:pt>
                <c:pt idx="1476">
                  <c:v>58727868</c:v>
                </c:pt>
                <c:pt idx="1477">
                  <c:v>59258772</c:v>
                </c:pt>
                <c:pt idx="1478">
                  <c:v>59794480</c:v>
                </c:pt>
                <c:pt idx="1479">
                  <c:v>60335028</c:v>
                </c:pt>
                <c:pt idx="1480">
                  <c:v>60880464</c:v>
                </c:pt>
                <c:pt idx="1481">
                  <c:v>61430828</c:v>
                </c:pt>
                <c:pt idx="1482">
                  <c:v>61986172</c:v>
                </c:pt>
                <c:pt idx="1483">
                  <c:v>62546532</c:v>
                </c:pt>
                <c:pt idx="1484">
                  <c:v>63111960</c:v>
                </c:pt>
                <c:pt idx="1485">
                  <c:v>63682500</c:v>
                </c:pt>
                <c:pt idx="1486">
                  <c:v>64258196</c:v>
                </c:pt>
                <c:pt idx="1487">
                  <c:v>64839096</c:v>
                </c:pt>
                <c:pt idx="1488">
                  <c:v>65425252</c:v>
                </c:pt>
                <c:pt idx="1489">
                  <c:v>66016704</c:v>
                </c:pt>
                <c:pt idx="1490">
                  <c:v>66613500</c:v>
                </c:pt>
                <c:pt idx="1491">
                  <c:v>67215696</c:v>
                </c:pt>
                <c:pt idx="1492">
                  <c:v>67823328</c:v>
                </c:pt>
                <c:pt idx="1493">
                  <c:v>68436464</c:v>
                </c:pt>
                <c:pt idx="1494">
                  <c:v>69055136</c:v>
                </c:pt>
                <c:pt idx="1495">
                  <c:v>69679400</c:v>
                </c:pt>
                <c:pt idx="1496">
                  <c:v>70309312</c:v>
                </c:pt>
                <c:pt idx="1497">
                  <c:v>70944912</c:v>
                </c:pt>
                <c:pt idx="1498">
                  <c:v>71586264</c:v>
                </c:pt>
                <c:pt idx="1499">
                  <c:v>72233416</c:v>
                </c:pt>
                <c:pt idx="1500">
                  <c:v>72886408</c:v>
                </c:pt>
                <c:pt idx="1501">
                  <c:v>73545312</c:v>
                </c:pt>
                <c:pt idx="1502">
                  <c:v>74210168</c:v>
                </c:pt>
                <c:pt idx="1503">
                  <c:v>74881040</c:v>
                </c:pt>
                <c:pt idx="1504">
                  <c:v>75557968</c:v>
                </c:pt>
                <c:pt idx="1505">
                  <c:v>76241024</c:v>
                </c:pt>
                <c:pt idx="1506">
                  <c:v>76930248</c:v>
                </c:pt>
                <c:pt idx="1507">
                  <c:v>77625712</c:v>
                </c:pt>
                <c:pt idx="1508">
                  <c:v>78327456</c:v>
                </c:pt>
                <c:pt idx="1509">
                  <c:v>79035544</c:v>
                </c:pt>
                <c:pt idx="1510">
                  <c:v>79750032</c:v>
                </c:pt>
                <c:pt idx="1511">
                  <c:v>80470984</c:v>
                </c:pt>
                <c:pt idx="1512">
                  <c:v>81198448</c:v>
                </c:pt>
                <c:pt idx="1513">
                  <c:v>81932496</c:v>
                </c:pt>
                <c:pt idx="1514">
                  <c:v>82673168</c:v>
                </c:pt>
                <c:pt idx="1515">
                  <c:v>83420544</c:v>
                </c:pt>
                <c:pt idx="1516">
                  <c:v>84174680</c:v>
                </c:pt>
                <c:pt idx="1517">
                  <c:v>84935624</c:v>
                </c:pt>
                <c:pt idx="1518">
                  <c:v>85703456</c:v>
                </c:pt>
                <c:pt idx="1519">
                  <c:v>86478224</c:v>
                </c:pt>
                <c:pt idx="1520">
                  <c:v>87259992</c:v>
                </c:pt>
                <c:pt idx="1521">
                  <c:v>88048832</c:v>
                </c:pt>
                <c:pt idx="1522">
                  <c:v>88844808</c:v>
                </c:pt>
                <c:pt idx="1523">
                  <c:v>89647976</c:v>
                </c:pt>
                <c:pt idx="1524">
                  <c:v>90458400</c:v>
                </c:pt>
                <c:pt idx="1525">
                  <c:v>91276160</c:v>
                </c:pt>
                <c:pt idx="1526">
                  <c:v>92101304</c:v>
                </c:pt>
                <c:pt idx="1527">
                  <c:v>92933912</c:v>
                </c:pt>
                <c:pt idx="1528">
                  <c:v>93774040</c:v>
                </c:pt>
                <c:pt idx="1529">
                  <c:v>94621768</c:v>
                </c:pt>
                <c:pt idx="1530">
                  <c:v>95477160</c:v>
                </c:pt>
                <c:pt idx="1531">
                  <c:v>96340288</c:v>
                </c:pt>
                <c:pt idx="1532">
                  <c:v>97211216</c:v>
                </c:pt>
                <c:pt idx="1533">
                  <c:v>98090016</c:v>
                </c:pt>
                <c:pt idx="1534">
                  <c:v>98976760</c:v>
                </c:pt>
                <c:pt idx="1535">
                  <c:v>99871520</c:v>
                </c:pt>
                <c:pt idx="1536">
                  <c:v>100774368</c:v>
                </c:pt>
                <c:pt idx="1537">
                  <c:v>101685376</c:v>
                </c:pt>
                <c:pt idx="1538">
                  <c:v>102604624</c:v>
                </c:pt>
                <c:pt idx="1539">
                  <c:v>103532184</c:v>
                </c:pt>
                <c:pt idx="1540">
                  <c:v>104468128</c:v>
                </c:pt>
                <c:pt idx="1541">
                  <c:v>105412528</c:v>
                </c:pt>
                <c:pt idx="1542">
                  <c:v>106365472</c:v>
                </c:pt>
                <c:pt idx="1543">
                  <c:v>107327024</c:v>
                </c:pt>
                <c:pt idx="1544">
                  <c:v>108297272</c:v>
                </c:pt>
                <c:pt idx="1545">
                  <c:v>109276296</c:v>
                </c:pt>
                <c:pt idx="1546">
                  <c:v>110264168</c:v>
                </c:pt>
                <c:pt idx="1547">
                  <c:v>111260968</c:v>
                </c:pt>
                <c:pt idx="1548">
                  <c:v>112266776</c:v>
                </c:pt>
                <c:pt idx="1549">
                  <c:v>113281680</c:v>
                </c:pt>
                <c:pt idx="1550">
                  <c:v>114305760</c:v>
                </c:pt>
                <c:pt idx="1551">
                  <c:v>115339096</c:v>
                </c:pt>
                <c:pt idx="1552">
                  <c:v>116381776</c:v>
                </c:pt>
                <c:pt idx="1553">
                  <c:v>117433880</c:v>
                </c:pt>
                <c:pt idx="1554">
                  <c:v>118495496</c:v>
                </c:pt>
                <c:pt idx="1555">
                  <c:v>119566712</c:v>
                </c:pt>
                <c:pt idx="1556">
                  <c:v>120647608</c:v>
                </c:pt>
                <c:pt idx="1557">
                  <c:v>121738272</c:v>
                </c:pt>
                <c:pt idx="1558">
                  <c:v>122838800</c:v>
                </c:pt>
                <c:pt idx="1559">
                  <c:v>123949280</c:v>
                </c:pt>
                <c:pt idx="1560">
                  <c:v>125069792</c:v>
                </c:pt>
                <c:pt idx="1561">
                  <c:v>126200440</c:v>
                </c:pt>
                <c:pt idx="1562">
                  <c:v>127341304</c:v>
                </c:pt>
                <c:pt idx="1563">
                  <c:v>128492480</c:v>
                </c:pt>
                <c:pt idx="1564">
                  <c:v>129654072</c:v>
                </c:pt>
                <c:pt idx="1565">
                  <c:v>130826160</c:v>
                </c:pt>
                <c:pt idx="1566">
                  <c:v>132008840</c:v>
                </c:pt>
                <c:pt idx="1567">
                  <c:v>133202216</c:v>
                </c:pt>
                <c:pt idx="1568">
                  <c:v>134406384</c:v>
                </c:pt>
                <c:pt idx="1569">
                  <c:v>135621424</c:v>
                </c:pt>
                <c:pt idx="1570">
                  <c:v>136847456</c:v>
                </c:pt>
                <c:pt idx="1571">
                  <c:v>138084576</c:v>
                </c:pt>
                <c:pt idx="1572">
                  <c:v>139332880</c:v>
                </c:pt>
                <c:pt idx="1573">
                  <c:v>140592464</c:v>
                </c:pt>
                <c:pt idx="1574">
                  <c:v>141863440</c:v>
                </c:pt>
                <c:pt idx="1575">
                  <c:v>143145888</c:v>
                </c:pt>
                <c:pt idx="1576">
                  <c:v>144439952</c:v>
                </c:pt>
                <c:pt idx="1577">
                  <c:v>145745696</c:v>
                </c:pt>
                <c:pt idx="1578">
                  <c:v>147063264</c:v>
                </c:pt>
                <c:pt idx="1579">
                  <c:v>148392720</c:v>
                </c:pt>
                <c:pt idx="1580">
                  <c:v>149734208</c:v>
                </c:pt>
                <c:pt idx="1581">
                  <c:v>151087824</c:v>
                </c:pt>
                <c:pt idx="1582">
                  <c:v>152453680</c:v>
                </c:pt>
                <c:pt idx="1583">
                  <c:v>153831872</c:v>
                </c:pt>
                <c:pt idx="1584">
                  <c:v>155222528</c:v>
                </c:pt>
                <c:pt idx="1585">
                  <c:v>156625760</c:v>
                </c:pt>
                <c:pt idx="1586">
                  <c:v>158041680</c:v>
                </c:pt>
                <c:pt idx="1587">
                  <c:v>159470400</c:v>
                </c:pt>
                <c:pt idx="1588">
                  <c:v>160912032</c:v>
                </c:pt>
                <c:pt idx="1589">
                  <c:v>162366688</c:v>
                </c:pt>
                <c:pt idx="1590">
                  <c:v>163834496</c:v>
                </c:pt>
                <c:pt idx="1591">
                  <c:v>165315584</c:v>
                </c:pt>
                <c:pt idx="1592">
                  <c:v>166810048</c:v>
                </c:pt>
                <c:pt idx="1593">
                  <c:v>168318032</c:v>
                </c:pt>
                <c:pt idx="1594">
                  <c:v>169839648</c:v>
                </c:pt>
                <c:pt idx="1595">
                  <c:v>171375024</c:v>
                </c:pt>
                <c:pt idx="1596">
                  <c:v>172924272</c:v>
                </c:pt>
                <c:pt idx="1597">
                  <c:v>174487520</c:v>
                </c:pt>
                <c:pt idx="1598">
                  <c:v>176064912</c:v>
                </c:pt>
                <c:pt idx="1599">
                  <c:v>177656560</c:v>
                </c:pt>
                <c:pt idx="1600">
                  <c:v>179262592</c:v>
                </c:pt>
                <c:pt idx="1601">
                  <c:v>180883152</c:v>
                </c:pt>
                <c:pt idx="1602">
                  <c:v>182518352</c:v>
                </c:pt>
                <c:pt idx="1603">
                  <c:v>184168336</c:v>
                </c:pt>
                <c:pt idx="1604">
                  <c:v>185833232</c:v>
                </c:pt>
                <c:pt idx="1605">
                  <c:v>187513184</c:v>
                </c:pt>
                <c:pt idx="1606">
                  <c:v>189208336</c:v>
                </c:pt>
                <c:pt idx="1607">
                  <c:v>190918800</c:v>
                </c:pt>
                <c:pt idx="1608">
                  <c:v>192644720</c:v>
                </c:pt>
                <c:pt idx="1609">
                  <c:v>194386256</c:v>
                </c:pt>
                <c:pt idx="1610">
                  <c:v>196143520</c:v>
                </c:pt>
                <c:pt idx="1611">
                  <c:v>197916688</c:v>
                </c:pt>
                <c:pt idx="1612">
                  <c:v>199705872</c:v>
                </c:pt>
                <c:pt idx="1613">
                  <c:v>201511232</c:v>
                </c:pt>
                <c:pt idx="1614">
                  <c:v>203332928</c:v>
                </c:pt>
                <c:pt idx="1615">
                  <c:v>205171072</c:v>
                </c:pt>
                <c:pt idx="1616">
                  <c:v>207025840</c:v>
                </c:pt>
                <c:pt idx="1617">
                  <c:v>208897376</c:v>
                </c:pt>
                <c:pt idx="1618">
                  <c:v>210785840</c:v>
                </c:pt>
                <c:pt idx="1619">
                  <c:v>212691360</c:v>
                </c:pt>
                <c:pt idx="1620">
                  <c:v>214614112</c:v>
                </c:pt>
                <c:pt idx="1621">
                  <c:v>216554256</c:v>
                </c:pt>
                <c:pt idx="1622">
                  <c:v>218511936</c:v>
                </c:pt>
                <c:pt idx="1623">
                  <c:v>220487296</c:v>
                </c:pt>
                <c:pt idx="1624">
                  <c:v>222480528</c:v>
                </c:pt>
                <c:pt idx="1625">
                  <c:v>224491776</c:v>
                </c:pt>
                <c:pt idx="1626">
                  <c:v>226521216</c:v>
                </c:pt>
                <c:pt idx="1627">
                  <c:v>228568992</c:v>
                </c:pt>
                <c:pt idx="1628">
                  <c:v>230635280</c:v>
                </c:pt>
                <c:pt idx="1629">
                  <c:v>232720240</c:v>
                </c:pt>
                <c:pt idx="1630">
                  <c:v>234824064</c:v>
                </c:pt>
                <c:pt idx="1631">
                  <c:v>236946896</c:v>
                </c:pt>
                <c:pt idx="1632">
                  <c:v>239088928</c:v>
                </c:pt>
                <c:pt idx="1633">
                  <c:v>241250320</c:v>
                </c:pt>
                <c:pt idx="1634">
                  <c:v>243431248</c:v>
                </c:pt>
                <c:pt idx="1635">
                  <c:v>245631888</c:v>
                </c:pt>
                <c:pt idx="1636">
                  <c:v>247852432</c:v>
                </c:pt>
                <c:pt idx="1637">
                  <c:v>250093040</c:v>
                </c:pt>
                <c:pt idx="1638">
                  <c:v>252353920</c:v>
                </c:pt>
                <c:pt idx="1639">
                  <c:v>254635232</c:v>
                </c:pt>
                <c:pt idx="1640">
                  <c:v>256937152</c:v>
                </c:pt>
                <c:pt idx="1641">
                  <c:v>259259904</c:v>
                </c:pt>
                <c:pt idx="1642">
                  <c:v>261603632</c:v>
                </c:pt>
                <c:pt idx="1643">
                  <c:v>263968560</c:v>
                </c:pt>
                <c:pt idx="1644">
                  <c:v>266354864</c:v>
                </c:pt>
                <c:pt idx="1645">
                  <c:v>268762752</c:v>
                </c:pt>
                <c:pt idx="1646">
                  <c:v>271192384</c:v>
                </c:pt>
                <c:pt idx="1647">
                  <c:v>273644000</c:v>
                </c:pt>
                <c:pt idx="1648">
                  <c:v>276117760</c:v>
                </c:pt>
                <c:pt idx="1649">
                  <c:v>278613920</c:v>
                </c:pt>
                <c:pt idx="1650">
                  <c:v>281132608</c:v>
                </c:pt>
                <c:pt idx="1651">
                  <c:v>283674080</c:v>
                </c:pt>
                <c:pt idx="1652">
                  <c:v>286238528</c:v>
                </c:pt>
                <c:pt idx="1653">
                  <c:v>288826144</c:v>
                </c:pt>
                <c:pt idx="1654">
                  <c:v>291437184</c:v>
                </c:pt>
                <c:pt idx="1655">
                  <c:v>294071808</c:v>
                </c:pt>
                <c:pt idx="1656">
                  <c:v>296730240</c:v>
                </c:pt>
                <c:pt idx="1657">
                  <c:v>299412704</c:v>
                </c:pt>
                <c:pt idx="1658">
                  <c:v>302119456</c:v>
                </c:pt>
                <c:pt idx="1659">
                  <c:v>304850624</c:v>
                </c:pt>
                <c:pt idx="1660">
                  <c:v>307606528</c:v>
                </c:pt>
                <c:pt idx="1661">
                  <c:v>310387328</c:v>
                </c:pt>
                <c:pt idx="1662">
                  <c:v>313193248</c:v>
                </c:pt>
                <c:pt idx="1663">
                  <c:v>316024544</c:v>
                </c:pt>
                <c:pt idx="1664">
                  <c:v>318881440</c:v>
                </c:pt>
                <c:pt idx="1665">
                  <c:v>321764160</c:v>
                </c:pt>
                <c:pt idx="1666">
                  <c:v>324672960</c:v>
                </c:pt>
                <c:pt idx="1667">
                  <c:v>327608032</c:v>
                </c:pt>
                <c:pt idx="1668">
                  <c:v>330569664</c:v>
                </c:pt>
                <c:pt idx="1669">
                  <c:v>333558048</c:v>
                </c:pt>
                <c:pt idx="1670">
                  <c:v>336573440</c:v>
                </c:pt>
                <c:pt idx="1671">
                  <c:v>339616096</c:v>
                </c:pt>
                <c:pt idx="1672">
                  <c:v>342686272</c:v>
                </c:pt>
                <c:pt idx="1673">
                  <c:v>345784192</c:v>
                </c:pt>
                <c:pt idx="1674">
                  <c:v>348910112</c:v>
                </c:pt>
                <c:pt idx="1675">
                  <c:v>352064320</c:v>
                </c:pt>
                <c:pt idx="1676">
                  <c:v>355247008</c:v>
                </c:pt>
                <c:pt idx="1677">
                  <c:v>358458496</c:v>
                </c:pt>
                <c:pt idx="1678">
                  <c:v>361698976</c:v>
                </c:pt>
                <c:pt idx="1679">
                  <c:v>364968800</c:v>
                </c:pt>
                <c:pt idx="1680">
                  <c:v>368268160</c:v>
                </c:pt>
                <c:pt idx="1681">
                  <c:v>371597344</c:v>
                </c:pt>
                <c:pt idx="1682">
                  <c:v>374956608</c:v>
                </c:pt>
                <c:pt idx="1683">
                  <c:v>378346272</c:v>
                </c:pt>
                <c:pt idx="1684">
                  <c:v>381766560</c:v>
                </c:pt>
                <c:pt idx="1685">
                  <c:v>385217760</c:v>
                </c:pt>
                <c:pt idx="1686">
                  <c:v>388700192</c:v>
                </c:pt>
                <c:pt idx="1687">
                  <c:v>392214080</c:v>
                </c:pt>
                <c:pt idx="1688">
                  <c:v>395759744</c:v>
                </c:pt>
                <c:pt idx="1689">
                  <c:v>399337440</c:v>
                </c:pt>
                <c:pt idx="1690">
                  <c:v>402947488</c:v>
                </c:pt>
                <c:pt idx="1691">
                  <c:v>406590176</c:v>
                </c:pt>
                <c:pt idx="1692">
                  <c:v>410265824</c:v>
                </c:pt>
                <c:pt idx="1693">
                  <c:v>413974656</c:v>
                </c:pt>
                <c:pt idx="1694">
                  <c:v>417717024</c:v>
                </c:pt>
                <c:pt idx="1695">
                  <c:v>421493248</c:v>
                </c:pt>
                <c:pt idx="1696">
                  <c:v>425303584</c:v>
                </c:pt>
                <c:pt idx="1697">
                  <c:v>429148384</c:v>
                </c:pt>
                <c:pt idx="1698">
                  <c:v>433027936</c:v>
                </c:pt>
                <c:pt idx="1699">
                  <c:v>436942560</c:v>
                </c:pt>
                <c:pt idx="1700">
                  <c:v>440892576</c:v>
                </c:pt>
                <c:pt idx="1701">
                  <c:v>444878272</c:v>
                </c:pt>
                <c:pt idx="1702">
                  <c:v>448900032</c:v>
                </c:pt>
                <c:pt idx="1703">
                  <c:v>452958144</c:v>
                </c:pt>
                <c:pt idx="1704">
                  <c:v>457052928</c:v>
                </c:pt>
                <c:pt idx="1705">
                  <c:v>461184736</c:v>
                </c:pt>
                <c:pt idx="1706">
                  <c:v>465353888</c:v>
                </c:pt>
                <c:pt idx="1707">
                  <c:v>469560768</c:v>
                </c:pt>
                <c:pt idx="1708">
                  <c:v>473805632</c:v>
                </c:pt>
                <c:pt idx="1709">
                  <c:v>478088896</c:v>
                </c:pt>
                <c:pt idx="1710">
                  <c:v>482410880</c:v>
                </c:pt>
                <c:pt idx="1711">
                  <c:v>486771904</c:v>
                </c:pt>
                <c:pt idx="1712">
                  <c:v>491172384</c:v>
                </c:pt>
                <c:pt idx="1713">
                  <c:v>495612640</c:v>
                </c:pt>
                <c:pt idx="1714">
                  <c:v>500093024</c:v>
                </c:pt>
                <c:pt idx="1715">
                  <c:v>504613952</c:v>
                </c:pt>
                <c:pt idx="1716">
                  <c:v>509175712</c:v>
                </c:pt>
                <c:pt idx="1717">
                  <c:v>513778720</c:v>
                </c:pt>
                <c:pt idx="1718">
                  <c:v>518423328</c:v>
                </c:pt>
                <c:pt idx="1719">
                  <c:v>523109920</c:v>
                </c:pt>
                <c:pt idx="1720">
                  <c:v>527838912</c:v>
                </c:pt>
                <c:pt idx="1721">
                  <c:v>532610624</c:v>
                </c:pt>
                <c:pt idx="1722">
                  <c:v>537425472</c:v>
                </c:pt>
                <c:pt idx="1723">
                  <c:v>542283904</c:v>
                </c:pt>
                <c:pt idx="1724">
                  <c:v>547186176</c:v>
                </c:pt>
                <c:pt idx="1725">
                  <c:v>552132800</c:v>
                </c:pt>
                <c:pt idx="1726">
                  <c:v>557124160</c:v>
                </c:pt>
                <c:pt idx="1727">
                  <c:v>562160640</c:v>
                </c:pt>
                <c:pt idx="1728">
                  <c:v>567242624</c:v>
                </c:pt>
                <c:pt idx="1729">
                  <c:v>572370560</c:v>
                </c:pt>
                <c:pt idx="1730">
                  <c:v>577544832</c:v>
                </c:pt>
                <c:pt idx="1731">
                  <c:v>582765888</c:v>
                </c:pt>
                <c:pt idx="1732">
                  <c:v>588034176</c:v>
                </c:pt>
                <c:pt idx="1733">
                  <c:v>593350080</c:v>
                </c:pt>
                <c:pt idx="1734">
                  <c:v>598714048</c:v>
                </c:pt>
                <c:pt idx="1735">
                  <c:v>604126464</c:v>
                </c:pt>
                <c:pt idx="1736">
                  <c:v>609587840</c:v>
                </c:pt>
                <c:pt idx="1737">
                  <c:v>615098560</c:v>
                </c:pt>
                <c:pt idx="1738">
                  <c:v>620659136</c:v>
                </c:pt>
                <c:pt idx="1739">
                  <c:v>626269952</c:v>
                </c:pt>
                <c:pt idx="1740">
                  <c:v>631931520</c:v>
                </c:pt>
                <c:pt idx="1741">
                  <c:v>637644224</c:v>
                </c:pt>
                <c:pt idx="1742">
                  <c:v>643408640</c:v>
                </c:pt>
                <c:pt idx="1743">
                  <c:v>649225088</c:v>
                </c:pt>
                <c:pt idx="1744">
                  <c:v>655094208</c:v>
                </c:pt>
                <c:pt idx="1745">
                  <c:v>661016320</c:v>
                </c:pt>
                <c:pt idx="1746">
                  <c:v>666991936</c:v>
                </c:pt>
                <c:pt idx="1747">
                  <c:v>673021632</c:v>
                </c:pt>
                <c:pt idx="1748">
                  <c:v>679105856</c:v>
                </c:pt>
                <c:pt idx="1749">
                  <c:v>685245056</c:v>
                </c:pt>
                <c:pt idx="1750">
                  <c:v>691439744</c:v>
                </c:pt>
                <c:pt idx="1751">
                  <c:v>697690432</c:v>
                </c:pt>
                <c:pt idx="1752">
                  <c:v>703997632</c:v>
                </c:pt>
                <c:pt idx="1753">
                  <c:v>710361856</c:v>
                </c:pt>
                <c:pt idx="1754">
                  <c:v>716783616</c:v>
                </c:pt>
                <c:pt idx="1755">
                  <c:v>723263360</c:v>
                </c:pt>
                <c:pt idx="1756">
                  <c:v>729801792</c:v>
                </c:pt>
                <c:pt idx="1757">
                  <c:v>736399232</c:v>
                </c:pt>
                <c:pt idx="1758">
                  <c:v>743056384</c:v>
                </c:pt>
                <c:pt idx="1759">
                  <c:v>749773696</c:v>
                </c:pt>
                <c:pt idx="1760">
                  <c:v>756551744</c:v>
                </c:pt>
                <c:pt idx="1761">
                  <c:v>763391040</c:v>
                </c:pt>
                <c:pt idx="1762">
                  <c:v>770292224</c:v>
                </c:pt>
                <c:pt idx="1763">
                  <c:v>777255744</c:v>
                </c:pt>
                <c:pt idx="1764">
                  <c:v>784282176</c:v>
                </c:pt>
                <c:pt idx="1765">
                  <c:v>791372224</c:v>
                </c:pt>
                <c:pt idx="1766">
                  <c:v>798526272</c:v>
                </c:pt>
                <c:pt idx="1767">
                  <c:v>805745088</c:v>
                </c:pt>
                <c:pt idx="1768">
                  <c:v>813029120</c:v>
                </c:pt>
                <c:pt idx="1769">
                  <c:v>820378944</c:v>
                </c:pt>
                <c:pt idx="1770">
                  <c:v>827795264</c:v>
                </c:pt>
                <c:pt idx="1771">
                  <c:v>835278656</c:v>
                </c:pt>
                <c:pt idx="1772">
                  <c:v>842829632</c:v>
                </c:pt>
                <c:pt idx="1773">
                  <c:v>850448960</c:v>
                </c:pt>
                <c:pt idx="1774">
                  <c:v>858137088</c:v>
                </c:pt>
                <c:pt idx="1775">
                  <c:v>865894720</c:v>
                </c:pt>
                <c:pt idx="1776">
                  <c:v>873722560</c:v>
                </c:pt>
                <c:pt idx="1777">
                  <c:v>881621056</c:v>
                </c:pt>
                <c:pt idx="1778">
                  <c:v>889591040</c:v>
                </c:pt>
                <c:pt idx="1779">
                  <c:v>897633024</c:v>
                </c:pt>
                <c:pt idx="1780">
                  <c:v>905747712</c:v>
                </c:pt>
                <c:pt idx="1781">
                  <c:v>913935808</c:v>
                </c:pt>
                <c:pt idx="1782">
                  <c:v>922197888</c:v>
                </c:pt>
                <c:pt idx="1783">
                  <c:v>930534656</c:v>
                </c:pt>
                <c:pt idx="1784">
                  <c:v>938946816</c:v>
                </c:pt>
                <c:pt idx="1785">
                  <c:v>947435008</c:v>
                </c:pt>
                <c:pt idx="1786">
                  <c:v>955999872</c:v>
                </c:pt>
                <c:pt idx="1787">
                  <c:v>964642240</c:v>
                </c:pt>
                <c:pt idx="1788">
                  <c:v>973362688</c:v>
                </c:pt>
                <c:pt idx="1789">
                  <c:v>982162048</c:v>
                </c:pt>
                <c:pt idx="1790">
                  <c:v>991040896</c:v>
                </c:pt>
                <c:pt idx="1791">
                  <c:v>1000000000</c:v>
                </c:pt>
              </c:numCache>
            </c:numRef>
          </c:xVal>
          <c:yVal>
            <c:numRef>
              <c:f>'Impedance Data'!$E$2:$E$1793</c:f>
              <c:numCache>
                <c:formatCode>General</c:formatCode>
                <c:ptCount val="1792"/>
                <c:pt idx="0">
                  <c:v>0.01539916358888149</c:v>
                </c:pt>
                <c:pt idx="1">
                  <c:v>0.01539914682507515</c:v>
                </c:pt>
                <c:pt idx="2">
                  <c:v>0.0153991337865591</c:v>
                </c:pt>
                <c:pt idx="3">
                  <c:v>0.01539911795407534</c:v>
                </c:pt>
                <c:pt idx="4">
                  <c:v>0.01539910025894642</c:v>
                </c:pt>
                <c:pt idx="5">
                  <c:v>0.01539908442646265</c:v>
                </c:pt>
                <c:pt idx="6">
                  <c:v>0.01539906859397888</c:v>
                </c:pt>
                <c:pt idx="7">
                  <c:v>0.01539905183017254</c:v>
                </c:pt>
                <c:pt idx="8">
                  <c:v>0.01539903320372105</c:v>
                </c:pt>
                <c:pt idx="9">
                  <c:v>0.01539901737123728</c:v>
                </c:pt>
                <c:pt idx="10">
                  <c:v>0.01539899781346321</c:v>
                </c:pt>
                <c:pt idx="11">
                  <c:v>0.01539897918701172</c:v>
                </c:pt>
                <c:pt idx="12">
                  <c:v>0.01539896335452795</c:v>
                </c:pt>
                <c:pt idx="13">
                  <c:v>0.01539894379675388</c:v>
                </c:pt>
                <c:pt idx="14">
                  <c:v>0.01539892517030239</c:v>
                </c:pt>
                <c:pt idx="15">
                  <c:v>0.01539890188723803</c:v>
                </c:pt>
                <c:pt idx="16">
                  <c:v>0.01539888419210911</c:v>
                </c:pt>
                <c:pt idx="17">
                  <c:v>0.01539886184036732</c:v>
                </c:pt>
                <c:pt idx="18">
                  <c:v>0.01539884135127068</c:v>
                </c:pt>
                <c:pt idx="19">
                  <c:v>0.01539882086217403</c:v>
                </c:pt>
                <c:pt idx="20">
                  <c:v>0.01539879851043224</c:v>
                </c:pt>
                <c:pt idx="21">
                  <c:v>0.01539877895265818</c:v>
                </c:pt>
                <c:pt idx="22">
                  <c:v>0.01539875753223896</c:v>
                </c:pt>
                <c:pt idx="23">
                  <c:v>0.01539873518049717</c:v>
                </c:pt>
                <c:pt idx="24">
                  <c:v>0.01539871003478765</c:v>
                </c:pt>
                <c:pt idx="25">
                  <c:v>0.01539868675172329</c:v>
                </c:pt>
                <c:pt idx="26">
                  <c:v>0.01539866253733635</c:v>
                </c:pt>
                <c:pt idx="27">
                  <c:v>0.01539864111691713</c:v>
                </c:pt>
                <c:pt idx="28">
                  <c:v>0.01539861783385277</c:v>
                </c:pt>
                <c:pt idx="29">
                  <c:v>0.0153985908254981</c:v>
                </c:pt>
                <c:pt idx="30">
                  <c:v>0.01539856567978859</c:v>
                </c:pt>
                <c:pt idx="31">
                  <c:v>0.01539854146540165</c:v>
                </c:pt>
                <c:pt idx="32">
                  <c:v>0.01539851259440184</c:v>
                </c:pt>
                <c:pt idx="33">
                  <c:v>0.01539848651736975</c:v>
                </c:pt>
                <c:pt idx="34">
                  <c:v>0.01539845950901508</c:v>
                </c:pt>
                <c:pt idx="35">
                  <c:v>0.01539843156933784</c:v>
                </c:pt>
                <c:pt idx="36">
                  <c:v>0.01539840362966061</c:v>
                </c:pt>
                <c:pt idx="37">
                  <c:v>0.01539837475866079</c:v>
                </c:pt>
                <c:pt idx="38">
                  <c:v>0.01539834402501583</c:v>
                </c:pt>
                <c:pt idx="39">
                  <c:v>0.01539831329137087</c:v>
                </c:pt>
                <c:pt idx="40">
                  <c:v>0.01539828255772591</c:v>
                </c:pt>
                <c:pt idx="41">
                  <c:v>0.01539825089275837</c:v>
                </c:pt>
                <c:pt idx="42">
                  <c:v>0.01539822015911341</c:v>
                </c:pt>
                <c:pt idx="43">
                  <c:v>0.01539818942546844</c:v>
                </c:pt>
                <c:pt idx="44">
                  <c:v>0.01539815682917833</c:v>
                </c:pt>
                <c:pt idx="45">
                  <c:v>0.01539812237024307</c:v>
                </c:pt>
                <c:pt idx="46">
                  <c:v>0.01539808604866266</c:v>
                </c:pt>
                <c:pt idx="47">
                  <c:v>0.01539805252104998</c:v>
                </c:pt>
                <c:pt idx="48">
                  <c:v>0.01539801619946957</c:v>
                </c:pt>
                <c:pt idx="49">
                  <c:v>0.01539798639714718</c:v>
                </c:pt>
                <c:pt idx="50">
                  <c:v>0.01539794821292162</c:v>
                </c:pt>
                <c:pt idx="51">
                  <c:v>0.01539790723472834</c:v>
                </c:pt>
                <c:pt idx="52">
                  <c:v>0.01539786998182535</c:v>
                </c:pt>
                <c:pt idx="53">
                  <c:v>0.01539782993495464</c:v>
                </c:pt>
                <c:pt idx="54">
                  <c:v>0.01539779268205166</c:v>
                </c:pt>
                <c:pt idx="55">
                  <c:v>0.01539774890989065</c:v>
                </c:pt>
                <c:pt idx="56">
                  <c:v>0.01539771072566509</c:v>
                </c:pt>
                <c:pt idx="57">
                  <c:v>0.01539766974747181</c:v>
                </c:pt>
                <c:pt idx="58">
                  <c:v>0.01539762783795595</c:v>
                </c:pt>
                <c:pt idx="59">
                  <c:v>0.01539758592844009</c:v>
                </c:pt>
                <c:pt idx="60">
                  <c:v>0.01539754029363394</c:v>
                </c:pt>
                <c:pt idx="61">
                  <c:v>0.01539749372750521</c:v>
                </c:pt>
                <c:pt idx="62">
                  <c:v>0.01539744902402163</c:v>
                </c:pt>
                <c:pt idx="63">
                  <c:v>0.01539740525186062</c:v>
                </c:pt>
                <c:pt idx="64">
                  <c:v>0.01539735589176416</c:v>
                </c:pt>
                <c:pt idx="65">
                  <c:v>0.01539730932563543</c:v>
                </c:pt>
                <c:pt idx="66">
                  <c:v>0.01539725810289383</c:v>
                </c:pt>
                <c:pt idx="67">
                  <c:v>0.01539720874279737</c:v>
                </c:pt>
                <c:pt idx="68">
                  <c:v>0.01539716124534607</c:v>
                </c:pt>
                <c:pt idx="69">
                  <c:v>0.01539710629731417</c:v>
                </c:pt>
                <c:pt idx="70">
                  <c:v>0.01539705507457256</c:v>
                </c:pt>
                <c:pt idx="71">
                  <c:v>0.01539700012654066</c:v>
                </c:pt>
                <c:pt idx="72">
                  <c:v>0.01539694797247648</c:v>
                </c:pt>
                <c:pt idx="73">
                  <c:v>0.01539689116179943</c:v>
                </c:pt>
                <c:pt idx="74">
                  <c:v>0.01539683435112238</c:v>
                </c:pt>
                <c:pt idx="75">
                  <c:v>0.01539677940309048</c:v>
                </c:pt>
                <c:pt idx="76">
                  <c:v>0.0153967160731554</c:v>
                </c:pt>
                <c:pt idx="77">
                  <c:v>0.0153966611251235</c:v>
                </c:pt>
                <c:pt idx="78">
                  <c:v>0.015396598726511</c:v>
                </c:pt>
                <c:pt idx="79">
                  <c:v>0.0153965400531888</c:v>
                </c:pt>
                <c:pt idx="80">
                  <c:v>0.0153964776545763</c:v>
                </c:pt>
                <c:pt idx="81">
                  <c:v>0.01539640873670578</c:v>
                </c:pt>
                <c:pt idx="82">
                  <c:v>0.01539634447544813</c:v>
                </c:pt>
                <c:pt idx="83">
                  <c:v>0.01539628207683563</c:v>
                </c:pt>
                <c:pt idx="84">
                  <c:v>0.01539621409028769</c:v>
                </c:pt>
                <c:pt idx="85">
                  <c:v>0.01539614051580429</c:v>
                </c:pt>
                <c:pt idx="86">
                  <c:v>0.01539607159793377</c:v>
                </c:pt>
                <c:pt idx="87">
                  <c:v>0.01539600268006325</c:v>
                </c:pt>
                <c:pt idx="88">
                  <c:v>0.01539592910557985</c:v>
                </c:pt>
                <c:pt idx="89">
                  <c:v>0.01539585553109646</c:v>
                </c:pt>
                <c:pt idx="90">
                  <c:v>0.01539578288793564</c:v>
                </c:pt>
                <c:pt idx="91">
                  <c:v>0.01539570279419422</c:v>
                </c:pt>
                <c:pt idx="92">
                  <c:v>0.01539562735706568</c:v>
                </c:pt>
                <c:pt idx="93">
                  <c:v>0.01539554819464684</c:v>
                </c:pt>
                <c:pt idx="94">
                  <c:v>0.01539546810090542</c:v>
                </c:pt>
                <c:pt idx="95">
                  <c:v>0.01539538335055113</c:v>
                </c:pt>
                <c:pt idx="96">
                  <c:v>0.01539529953151941</c:v>
                </c:pt>
                <c:pt idx="97">
                  <c:v>0.01539521384984255</c:v>
                </c:pt>
                <c:pt idx="98">
                  <c:v>0.01539512816816568</c:v>
                </c:pt>
                <c:pt idx="99">
                  <c:v>0.01539504062384367</c:v>
                </c:pt>
                <c:pt idx="100">
                  <c:v>0.01539494842290878</c:v>
                </c:pt>
                <c:pt idx="101">
                  <c:v>0.01539485808461905</c:v>
                </c:pt>
                <c:pt idx="102">
                  <c:v>0.01539476215839386</c:v>
                </c:pt>
                <c:pt idx="103">
                  <c:v>0.0153946690261364</c:v>
                </c:pt>
                <c:pt idx="104">
                  <c:v>0.01539457403123379</c:v>
                </c:pt>
                <c:pt idx="105">
                  <c:v>0.01539447624236345</c:v>
                </c:pt>
                <c:pt idx="106">
                  <c:v>0.01539437286555767</c:v>
                </c:pt>
                <c:pt idx="107">
                  <c:v>0.01539427135139704</c:v>
                </c:pt>
                <c:pt idx="108">
                  <c:v>0.01539417076855898</c:v>
                </c:pt>
                <c:pt idx="109">
                  <c:v>0.0153940636664629</c:v>
                </c:pt>
                <c:pt idx="110">
                  <c:v>0.01539395563304424</c:v>
                </c:pt>
                <c:pt idx="111">
                  <c:v>0.01539384387433529</c:v>
                </c:pt>
                <c:pt idx="112">
                  <c:v>0.01539373490959406</c:v>
                </c:pt>
                <c:pt idx="113">
                  <c:v>0.01539362221956253</c:v>
                </c:pt>
                <c:pt idx="114">
                  <c:v>0.0153935058042407</c:v>
                </c:pt>
                <c:pt idx="115">
                  <c:v>0.01539338380098343</c:v>
                </c:pt>
                <c:pt idx="116">
                  <c:v>0.01539326645433903</c:v>
                </c:pt>
                <c:pt idx="117">
                  <c:v>0.01539314445108175</c:v>
                </c:pt>
                <c:pt idx="118">
                  <c:v>0.01539301872253418</c:v>
                </c:pt>
                <c:pt idx="119">
                  <c:v>0.01539289578795433</c:v>
                </c:pt>
                <c:pt idx="120">
                  <c:v>0.01539276540279388</c:v>
                </c:pt>
                <c:pt idx="121">
                  <c:v>0.01539263315498829</c:v>
                </c:pt>
                <c:pt idx="122">
                  <c:v>0.01539250090718269</c:v>
                </c:pt>
                <c:pt idx="123">
                  <c:v>0.01539236400276423</c:v>
                </c:pt>
                <c:pt idx="124">
                  <c:v>0.01539222616702318</c:v>
                </c:pt>
                <c:pt idx="125">
                  <c:v>0.01539208646863699</c:v>
                </c:pt>
                <c:pt idx="126">
                  <c:v>0.01539193838834763</c:v>
                </c:pt>
                <c:pt idx="127">
                  <c:v>0.01539179403334856</c:v>
                </c:pt>
                <c:pt idx="128">
                  <c:v>0.01539164502173662</c:v>
                </c:pt>
                <c:pt idx="129">
                  <c:v>0.01539149321615696</c:v>
                </c:pt>
                <c:pt idx="130">
                  <c:v>0.0153913414105773</c:v>
                </c:pt>
                <c:pt idx="131">
                  <c:v>0.01539118215441704</c:v>
                </c:pt>
                <c:pt idx="132">
                  <c:v>0.01539102289825678</c:v>
                </c:pt>
                <c:pt idx="133">
                  <c:v>0.01539086271077394</c:v>
                </c:pt>
                <c:pt idx="134">
                  <c:v>0.01539069414138794</c:v>
                </c:pt>
                <c:pt idx="135">
                  <c:v>0.01539052557200193</c:v>
                </c:pt>
                <c:pt idx="136">
                  <c:v>0.01539035327732563</c:v>
                </c:pt>
                <c:pt idx="137">
                  <c:v>0.01539017725735903</c:v>
                </c:pt>
                <c:pt idx="138">
                  <c:v>0.01539000123739243</c:v>
                </c:pt>
                <c:pt idx="139">
                  <c:v>0.01538981962949038</c:v>
                </c:pt>
                <c:pt idx="140">
                  <c:v>0.01538963709026575</c:v>
                </c:pt>
                <c:pt idx="141">
                  <c:v>0.01538944896310568</c:v>
                </c:pt>
                <c:pt idx="142">
                  <c:v>0.01538925524801016</c:v>
                </c:pt>
                <c:pt idx="143">
                  <c:v>0.01538906153291464</c:v>
                </c:pt>
                <c:pt idx="144">
                  <c:v>0.01538886502385139</c:v>
                </c:pt>
                <c:pt idx="145">
                  <c:v>0.01538866013288498</c:v>
                </c:pt>
                <c:pt idx="146">
                  <c:v>0.01538845244795084</c:v>
                </c:pt>
                <c:pt idx="147">
                  <c:v>0.01538824662566185</c:v>
                </c:pt>
                <c:pt idx="148">
                  <c:v>0.01538803521543741</c:v>
                </c:pt>
                <c:pt idx="149">
                  <c:v>0.0153878154233098</c:v>
                </c:pt>
                <c:pt idx="150">
                  <c:v>0.01538759376853704</c:v>
                </c:pt>
                <c:pt idx="151">
                  <c:v>0.01538737211376429</c:v>
                </c:pt>
                <c:pt idx="152">
                  <c:v>0.01538714207708836</c:v>
                </c:pt>
                <c:pt idx="153">
                  <c:v>0.01538691110908985</c:v>
                </c:pt>
                <c:pt idx="154">
                  <c:v>0.01538667175918818</c:v>
                </c:pt>
                <c:pt idx="155">
                  <c:v>0.01538642775267363</c:v>
                </c:pt>
                <c:pt idx="156">
                  <c:v>0.01538618188351393</c:v>
                </c:pt>
                <c:pt idx="157">
                  <c:v>0.01538593322038651</c:v>
                </c:pt>
                <c:pt idx="158">
                  <c:v>0.01538567803800106</c:v>
                </c:pt>
                <c:pt idx="159">
                  <c:v>0.01538542099297047</c:v>
                </c:pt>
                <c:pt idx="160">
                  <c:v>0.01538515463471413</c:v>
                </c:pt>
                <c:pt idx="161">
                  <c:v>0.01538488734513521</c:v>
                </c:pt>
                <c:pt idx="162">
                  <c:v>0.01538461353629827</c:v>
                </c:pt>
                <c:pt idx="163">
                  <c:v>0.01538433041423559</c:v>
                </c:pt>
                <c:pt idx="164">
                  <c:v>0.01538405101746321</c:v>
                </c:pt>
                <c:pt idx="165">
                  <c:v>0.0153837613761425</c:v>
                </c:pt>
                <c:pt idx="166">
                  <c:v>0.01538346521556377</c:v>
                </c:pt>
                <c:pt idx="167">
                  <c:v>0.0153831671923399</c:v>
                </c:pt>
                <c:pt idx="168">
                  <c:v>0.01538286171853542</c:v>
                </c:pt>
                <c:pt idx="169">
                  <c:v>0.01538255158811808</c:v>
                </c:pt>
                <c:pt idx="170">
                  <c:v>0.01538223214447498</c:v>
                </c:pt>
                <c:pt idx="171">
                  <c:v>0.01538191083818674</c:v>
                </c:pt>
                <c:pt idx="172">
                  <c:v>0.01538158301264048</c:v>
                </c:pt>
                <c:pt idx="173">
                  <c:v>0.01538125053048134</c:v>
                </c:pt>
                <c:pt idx="174">
                  <c:v>0.01538090966641903</c:v>
                </c:pt>
                <c:pt idx="175">
                  <c:v>0.01538056787103415</c:v>
                </c:pt>
                <c:pt idx="176">
                  <c:v>0.01538021210581064</c:v>
                </c:pt>
                <c:pt idx="177">
                  <c:v>0.01537985913455486</c:v>
                </c:pt>
                <c:pt idx="178">
                  <c:v>0.01537948939949274</c:v>
                </c:pt>
                <c:pt idx="179">
                  <c:v>0.01537911966443062</c:v>
                </c:pt>
                <c:pt idx="180">
                  <c:v>0.01537874434143305</c:v>
                </c:pt>
                <c:pt idx="181">
                  <c:v>0.01537836063653231</c:v>
                </c:pt>
                <c:pt idx="182">
                  <c:v>0.0153779648244381</c:v>
                </c:pt>
                <c:pt idx="183">
                  <c:v>0.01537756901234388</c:v>
                </c:pt>
                <c:pt idx="184">
                  <c:v>0.01537716388702393</c:v>
                </c:pt>
                <c:pt idx="185">
                  <c:v>0.01537674758583307</c:v>
                </c:pt>
                <c:pt idx="186">
                  <c:v>0.0153763284906745</c:v>
                </c:pt>
                <c:pt idx="187">
                  <c:v>0.01537589728832245</c:v>
                </c:pt>
                <c:pt idx="188">
                  <c:v>0.01537546422332525</c:v>
                </c:pt>
                <c:pt idx="189">
                  <c:v>0.01537502091377974</c:v>
                </c:pt>
                <c:pt idx="190">
                  <c:v>0.0153745673596859</c:v>
                </c:pt>
                <c:pt idx="191">
                  <c:v>0.01537411008030176</c:v>
                </c:pt>
                <c:pt idx="192">
                  <c:v>0.01537363510578871</c:v>
                </c:pt>
                <c:pt idx="193">
                  <c:v>0.01537316106259823</c:v>
                </c:pt>
                <c:pt idx="194">
                  <c:v>0.01537267863750458</c:v>
                </c:pt>
                <c:pt idx="195">
                  <c:v>0.01537218503654003</c:v>
                </c:pt>
                <c:pt idx="196">
                  <c:v>0.01537167932838202</c:v>
                </c:pt>
                <c:pt idx="197">
                  <c:v>0.01537116803228855</c:v>
                </c:pt>
                <c:pt idx="198">
                  <c:v>0.01537064649164677</c:v>
                </c:pt>
                <c:pt idx="199">
                  <c:v>0.01537011843174696</c:v>
                </c:pt>
                <c:pt idx="200">
                  <c:v>0.01536957547068596</c:v>
                </c:pt>
                <c:pt idx="201">
                  <c:v>0.01536902599036694</c:v>
                </c:pt>
                <c:pt idx="202">
                  <c:v>0.01536846626549959</c:v>
                </c:pt>
                <c:pt idx="203">
                  <c:v>0.01536789536476135</c:v>
                </c:pt>
                <c:pt idx="204">
                  <c:v>0.01536731608211994</c:v>
                </c:pt>
                <c:pt idx="205">
                  <c:v>0.01536672469228506</c:v>
                </c:pt>
                <c:pt idx="206">
                  <c:v>0.01536612119525671</c:v>
                </c:pt>
                <c:pt idx="207">
                  <c:v>0.01536550745368004</c:v>
                </c:pt>
                <c:pt idx="208">
                  <c:v>0.01536488346755505</c:v>
                </c:pt>
                <c:pt idx="209">
                  <c:v>0.01536425109952688</c:v>
                </c:pt>
                <c:pt idx="210">
                  <c:v>0.01536360755562782</c:v>
                </c:pt>
                <c:pt idx="211">
                  <c:v>0.01536294911056757</c:v>
                </c:pt>
                <c:pt idx="212">
                  <c:v>0.01536227855831385</c:v>
                </c:pt>
                <c:pt idx="213">
                  <c:v>0.01536159962415695</c:v>
                </c:pt>
                <c:pt idx="214">
                  <c:v>0.01536090299487114</c:v>
                </c:pt>
                <c:pt idx="215">
                  <c:v>0.01536019891500473</c:v>
                </c:pt>
                <c:pt idx="216">
                  <c:v>0.01535947993397713</c:v>
                </c:pt>
                <c:pt idx="217">
                  <c:v>0.01535874977707863</c:v>
                </c:pt>
                <c:pt idx="218">
                  <c:v>0.01535800565034151</c:v>
                </c:pt>
                <c:pt idx="219">
                  <c:v>0.01535724755376577</c:v>
                </c:pt>
                <c:pt idx="220">
                  <c:v>0.01535647734999657</c:v>
                </c:pt>
                <c:pt idx="221">
                  <c:v>0.01535568851977587</c:v>
                </c:pt>
                <c:pt idx="222">
                  <c:v>0.01535489223897457</c:v>
                </c:pt>
                <c:pt idx="223">
                  <c:v>0.01535407826304436</c:v>
                </c:pt>
                <c:pt idx="224">
                  <c:v>0.01535325031727552</c:v>
                </c:pt>
                <c:pt idx="225">
                  <c:v>0.0153524037450552</c:v>
                </c:pt>
                <c:pt idx="226">
                  <c:v>0.01535154692828655</c:v>
                </c:pt>
                <c:pt idx="227">
                  <c:v>0.01535067614167929</c:v>
                </c:pt>
                <c:pt idx="228">
                  <c:v>0.01534978486597538</c:v>
                </c:pt>
                <c:pt idx="229">
                  <c:v>0.01534888334572315</c:v>
                </c:pt>
                <c:pt idx="230">
                  <c:v>0.01534795947372913</c:v>
                </c:pt>
                <c:pt idx="231">
                  <c:v>0.01534702070057392</c:v>
                </c:pt>
                <c:pt idx="232">
                  <c:v>0.01534606982022524</c:v>
                </c:pt>
                <c:pt idx="233">
                  <c:v>0.01534509379416704</c:v>
                </c:pt>
                <c:pt idx="234">
                  <c:v>0.01534410938620567</c:v>
                </c:pt>
                <c:pt idx="235">
                  <c:v>0.01534310076385736</c:v>
                </c:pt>
                <c:pt idx="236">
                  <c:v>0.01534207817167044</c:v>
                </c:pt>
                <c:pt idx="237">
                  <c:v>0.01534103136509657</c:v>
                </c:pt>
                <c:pt idx="238">
                  <c:v>0.01533997245132923</c:v>
                </c:pt>
                <c:pt idx="239">
                  <c:v>0.0153388874605298</c:v>
                </c:pt>
                <c:pt idx="240">
                  <c:v>0.01533779222518206</c:v>
                </c:pt>
                <c:pt idx="241">
                  <c:v>0.01533667184412479</c:v>
                </c:pt>
                <c:pt idx="242">
                  <c:v>0.01533553283661604</c:v>
                </c:pt>
                <c:pt idx="243">
                  <c:v>0.01533437334001064</c:v>
                </c:pt>
                <c:pt idx="244">
                  <c:v>0.01533319242298603</c:v>
                </c:pt>
                <c:pt idx="245">
                  <c:v>0.01533199287950993</c:v>
                </c:pt>
                <c:pt idx="246">
                  <c:v>0.01533076725900173</c:v>
                </c:pt>
                <c:pt idx="247">
                  <c:v>0.01532952580600977</c:v>
                </c:pt>
                <c:pt idx="248">
                  <c:v>0.01532825734466314</c:v>
                </c:pt>
                <c:pt idx="249">
                  <c:v>0.0153269711881876</c:v>
                </c:pt>
                <c:pt idx="250">
                  <c:v>0.01532565988600254</c:v>
                </c:pt>
                <c:pt idx="251">
                  <c:v>0.01532432436943054</c:v>
                </c:pt>
                <c:pt idx="252">
                  <c:v>0.01532296650111675</c:v>
                </c:pt>
                <c:pt idx="253">
                  <c:v>0.01532158348709345</c:v>
                </c:pt>
                <c:pt idx="254">
                  <c:v>0.01532017719000578</c:v>
                </c:pt>
                <c:pt idx="255">
                  <c:v>0.01531874481588602</c:v>
                </c:pt>
                <c:pt idx="256">
                  <c:v>0.01531728636473417</c:v>
                </c:pt>
                <c:pt idx="257">
                  <c:v>0.01531579997390509</c:v>
                </c:pt>
                <c:pt idx="258">
                  <c:v>0.01531429402530193</c:v>
                </c:pt>
                <c:pt idx="259">
                  <c:v>0.01531275548040867</c:v>
                </c:pt>
                <c:pt idx="260">
                  <c:v>0.01531119272112846</c:v>
                </c:pt>
                <c:pt idx="261">
                  <c:v>0.01530960015952587</c:v>
                </c:pt>
                <c:pt idx="262">
                  <c:v>0.01530798431485891</c:v>
                </c:pt>
                <c:pt idx="263">
                  <c:v>0.01530633587390184</c:v>
                </c:pt>
                <c:pt idx="264">
                  <c:v>0.01530465856194496</c:v>
                </c:pt>
                <c:pt idx="265">
                  <c:v>0.01530295051634312</c:v>
                </c:pt>
                <c:pt idx="266">
                  <c:v>0.01530121453106403</c:v>
                </c:pt>
                <c:pt idx="267">
                  <c:v>0.01529944501817226</c:v>
                </c:pt>
                <c:pt idx="268">
                  <c:v>0.01529764756560326</c:v>
                </c:pt>
                <c:pt idx="269">
                  <c:v>0.01529581751674414</c:v>
                </c:pt>
                <c:pt idx="270">
                  <c:v>0.01529395766556263</c:v>
                </c:pt>
                <c:pt idx="271">
                  <c:v>0.01529205683618784</c:v>
                </c:pt>
                <c:pt idx="272">
                  <c:v>0.01529013179242611</c:v>
                </c:pt>
                <c:pt idx="273">
                  <c:v>0.01528816670179367</c:v>
                </c:pt>
                <c:pt idx="274">
                  <c:v>0.01528617180883884</c:v>
                </c:pt>
                <c:pt idx="275">
                  <c:v>0.01528413686901331</c:v>
                </c:pt>
                <c:pt idx="276">
                  <c:v>0.01528207119554281</c:v>
                </c:pt>
                <c:pt idx="277">
                  <c:v>0.01527996920049191</c:v>
                </c:pt>
                <c:pt idx="278">
                  <c:v>0.01527782995253801</c:v>
                </c:pt>
                <c:pt idx="279">
                  <c:v>0.01527565252035856</c:v>
                </c:pt>
                <c:pt idx="280">
                  <c:v>0.01527343783527613</c:v>
                </c:pt>
                <c:pt idx="281">
                  <c:v>0.01527117937803268</c:v>
                </c:pt>
                <c:pt idx="282">
                  <c:v>0.01526888646185398</c:v>
                </c:pt>
                <c:pt idx="283">
                  <c:v>0.01526655443012714</c:v>
                </c:pt>
                <c:pt idx="284">
                  <c:v>0.0152641786262393</c:v>
                </c:pt>
                <c:pt idx="285">
                  <c:v>0.0152617609128356</c:v>
                </c:pt>
                <c:pt idx="286">
                  <c:v>0.01525930408388376</c:v>
                </c:pt>
                <c:pt idx="287">
                  <c:v>0.01525680255144835</c:v>
                </c:pt>
                <c:pt idx="288">
                  <c:v>0.01525425724685192</c:v>
                </c:pt>
                <c:pt idx="289">
                  <c:v>0.01525166910141706</c:v>
                </c:pt>
                <c:pt idx="290">
                  <c:v>0.01524903997778893</c:v>
                </c:pt>
                <c:pt idx="291">
                  <c:v>0.01524635497480631</c:v>
                </c:pt>
                <c:pt idx="292">
                  <c:v>0.01524363365024328</c:v>
                </c:pt>
                <c:pt idx="293">
                  <c:v>0.01524086482822895</c:v>
                </c:pt>
                <c:pt idx="294">
                  <c:v>0.01523804012686014</c:v>
                </c:pt>
                <c:pt idx="295">
                  <c:v>0.01523517072200775</c:v>
                </c:pt>
                <c:pt idx="296">
                  <c:v>0.01523225102573633</c:v>
                </c:pt>
                <c:pt idx="297">
                  <c:v>0.01522927824407816</c:v>
                </c:pt>
                <c:pt idx="298">
                  <c:v>0.01522626262158155</c:v>
                </c:pt>
                <c:pt idx="299">
                  <c:v>0.01522318460047245</c:v>
                </c:pt>
                <c:pt idx="300">
                  <c:v>0.01522006280720234</c:v>
                </c:pt>
                <c:pt idx="301">
                  <c:v>0.01521688047796488</c:v>
                </c:pt>
                <c:pt idx="302">
                  <c:v>0.01521365065127611</c:v>
                </c:pt>
                <c:pt idx="303">
                  <c:v>0.01521035935729742</c:v>
                </c:pt>
                <c:pt idx="304">
                  <c:v>0.01520701590925455</c:v>
                </c:pt>
                <c:pt idx="305">
                  <c:v>0.01520361006259918</c:v>
                </c:pt>
                <c:pt idx="306">
                  <c:v>0.01520014926791191</c:v>
                </c:pt>
                <c:pt idx="307">
                  <c:v>0.01519663166254759</c:v>
                </c:pt>
                <c:pt idx="308">
                  <c:v>0.01519305072724819</c:v>
                </c:pt>
                <c:pt idx="309">
                  <c:v>0.01518940553069115</c:v>
                </c:pt>
                <c:pt idx="310">
                  <c:v>0.01518570445477962</c:v>
                </c:pt>
                <c:pt idx="311">
                  <c:v>0.01518193725496531</c:v>
                </c:pt>
                <c:pt idx="312">
                  <c:v>0.01517810951918364</c:v>
                </c:pt>
                <c:pt idx="313">
                  <c:v>0.01517421379685402</c:v>
                </c:pt>
                <c:pt idx="314">
                  <c:v>0.0151702556759119</c:v>
                </c:pt>
                <c:pt idx="315">
                  <c:v>0.01516622491180897</c:v>
                </c:pt>
                <c:pt idx="316">
                  <c:v>0.01516212429851294</c:v>
                </c:pt>
                <c:pt idx="317">
                  <c:v>0.01515796035528183</c:v>
                </c:pt>
                <c:pt idx="318">
                  <c:v>0.0151537274941802</c:v>
                </c:pt>
                <c:pt idx="319">
                  <c:v>0.01514942105859518</c:v>
                </c:pt>
                <c:pt idx="320">
                  <c:v>0.01514504011720419</c:v>
                </c:pt>
                <c:pt idx="321">
                  <c:v>0.01514058839529753</c:v>
                </c:pt>
                <c:pt idx="322">
                  <c:v>0.0151360584422946</c:v>
                </c:pt>
                <c:pt idx="323">
                  <c:v>0.01513146050274372</c:v>
                </c:pt>
                <c:pt idx="324">
                  <c:v>0.01512677781283855</c:v>
                </c:pt>
                <c:pt idx="325">
                  <c:v>0.01512202434241772</c:v>
                </c:pt>
                <c:pt idx="326">
                  <c:v>0.01511718612164259</c:v>
                </c:pt>
                <c:pt idx="327">
                  <c:v>0.01511226408183575</c:v>
                </c:pt>
                <c:pt idx="328">
                  <c:v>0.01510726846754551</c:v>
                </c:pt>
                <c:pt idx="329">
                  <c:v>0.01510218903422356</c:v>
                </c:pt>
                <c:pt idx="330">
                  <c:v>0.01509701833128929</c:v>
                </c:pt>
                <c:pt idx="331">
                  <c:v>0.01509176753461361</c:v>
                </c:pt>
                <c:pt idx="332">
                  <c:v>0.01508643012493849</c:v>
                </c:pt>
                <c:pt idx="333">
                  <c:v>0.01508100517094135</c:v>
                </c:pt>
                <c:pt idx="334">
                  <c:v>0.01507548708468676</c:v>
                </c:pt>
                <c:pt idx="335">
                  <c:v>0.01506988238543272</c:v>
                </c:pt>
                <c:pt idx="336">
                  <c:v>0.01506418734788895</c:v>
                </c:pt>
                <c:pt idx="337">
                  <c:v>0.01505839545279741</c:v>
                </c:pt>
                <c:pt idx="338">
                  <c:v>0.01505251228809357</c:v>
                </c:pt>
                <c:pt idx="339">
                  <c:v>0.01504652947187424</c:v>
                </c:pt>
                <c:pt idx="340">
                  <c:v>0.0150404516607523</c:v>
                </c:pt>
                <c:pt idx="341">
                  <c:v>0.0150342732667923</c:v>
                </c:pt>
                <c:pt idx="342">
                  <c:v>0.01502799801528454</c:v>
                </c:pt>
                <c:pt idx="343">
                  <c:v>0.01502162218093872</c:v>
                </c:pt>
                <c:pt idx="344">
                  <c:v>0.01501513924449682</c:v>
                </c:pt>
                <c:pt idx="345">
                  <c:v>0.01500855851918459</c:v>
                </c:pt>
                <c:pt idx="346">
                  <c:v>0.01500186324119568</c:v>
                </c:pt>
                <c:pt idx="347">
                  <c:v>0.01499506924301386</c:v>
                </c:pt>
                <c:pt idx="348">
                  <c:v>0.01498816069215536</c:v>
                </c:pt>
                <c:pt idx="349">
                  <c:v>0.01498114690184593</c:v>
                </c:pt>
                <c:pt idx="350">
                  <c:v>0.01497401669621468</c:v>
                </c:pt>
                <c:pt idx="351">
                  <c:v>0.01496677380055189</c:v>
                </c:pt>
                <c:pt idx="352">
                  <c:v>0.014959417283535</c:v>
                </c:pt>
                <c:pt idx="353">
                  <c:v>0.01495194714516401</c:v>
                </c:pt>
                <c:pt idx="354">
                  <c:v>0.0149443605914712</c:v>
                </c:pt>
                <c:pt idx="355">
                  <c:v>0.01493665110319853</c:v>
                </c:pt>
                <c:pt idx="356">
                  <c:v>0.01492881868034601</c:v>
                </c:pt>
                <c:pt idx="357">
                  <c:v>0.01492086891084909</c:v>
                </c:pt>
                <c:pt idx="358">
                  <c:v>0.01491279061883688</c:v>
                </c:pt>
                <c:pt idx="359">
                  <c:v>0.01490458939224482</c:v>
                </c:pt>
                <c:pt idx="360">
                  <c:v>0.01489626243710518</c:v>
                </c:pt>
                <c:pt idx="361">
                  <c:v>0.01488780602812767</c:v>
                </c:pt>
                <c:pt idx="362">
                  <c:v>0.01487921923398972</c:v>
                </c:pt>
                <c:pt idx="363">
                  <c:v>0.01487050019204617</c:v>
                </c:pt>
                <c:pt idx="364">
                  <c:v>0.01486164797097445</c:v>
                </c:pt>
                <c:pt idx="365">
                  <c:v>0.01485266163945198</c:v>
                </c:pt>
                <c:pt idx="366">
                  <c:v>0.01484353933483362</c:v>
                </c:pt>
                <c:pt idx="367">
                  <c:v>0.01483427453786135</c:v>
                </c:pt>
                <c:pt idx="368">
                  <c:v>0.01482487469911575</c:v>
                </c:pt>
                <c:pt idx="369">
                  <c:v>0.01481532771140337</c:v>
                </c:pt>
                <c:pt idx="370">
                  <c:v>0.01480564102530479</c:v>
                </c:pt>
                <c:pt idx="371">
                  <c:v>0.014795808121562</c:v>
                </c:pt>
                <c:pt idx="372">
                  <c:v>0.014785829000175</c:v>
                </c:pt>
                <c:pt idx="373">
                  <c:v>0.01477570179849863</c:v>
                </c:pt>
                <c:pt idx="374">
                  <c:v>0.0147654227912426</c:v>
                </c:pt>
                <c:pt idx="375">
                  <c:v>0.01475499384105206</c:v>
                </c:pt>
                <c:pt idx="376">
                  <c:v>0.0147444112226367</c:v>
                </c:pt>
                <c:pt idx="377">
                  <c:v>0.01473367493599653</c:v>
                </c:pt>
                <c:pt idx="378">
                  <c:v>0.01472277939319611</c:v>
                </c:pt>
                <c:pt idx="379">
                  <c:v>0.01471172645688057</c:v>
                </c:pt>
                <c:pt idx="380">
                  <c:v>0.01470051612704992</c:v>
                </c:pt>
                <c:pt idx="381">
                  <c:v>0.01468914002180099</c:v>
                </c:pt>
                <c:pt idx="382">
                  <c:v>0.01467760559171438</c:v>
                </c:pt>
                <c:pt idx="383">
                  <c:v>0.01466590259224176</c:v>
                </c:pt>
                <c:pt idx="384">
                  <c:v>0.01465403474867344</c:v>
                </c:pt>
                <c:pt idx="385">
                  <c:v>0.01464199926704168</c:v>
                </c:pt>
                <c:pt idx="386">
                  <c:v>0.0146297924220562</c:v>
                </c:pt>
                <c:pt idx="387">
                  <c:v>0.01461741421371698</c:v>
                </c:pt>
                <c:pt idx="388">
                  <c:v>0.01460486184805632</c:v>
                </c:pt>
                <c:pt idx="389">
                  <c:v>0.01459213811904192</c:v>
                </c:pt>
                <c:pt idx="390">
                  <c:v>0.01457923837006092</c:v>
                </c:pt>
                <c:pt idx="391">
                  <c:v>0.0145661560818553</c:v>
                </c:pt>
                <c:pt idx="392">
                  <c:v>0.01455290149897337</c:v>
                </c:pt>
                <c:pt idx="393">
                  <c:v>0.01453945972025394</c:v>
                </c:pt>
                <c:pt idx="394">
                  <c:v>0.01452584099024534</c:v>
                </c:pt>
                <c:pt idx="395">
                  <c:v>0.01451203413307667</c:v>
                </c:pt>
                <c:pt idx="396">
                  <c:v>0.01449804659932852</c:v>
                </c:pt>
                <c:pt idx="397">
                  <c:v>0.01448386535048485</c:v>
                </c:pt>
                <c:pt idx="398">
                  <c:v>0.0144695034250617</c:v>
                </c:pt>
                <c:pt idx="399">
                  <c:v>0.01445494964718819</c:v>
                </c:pt>
                <c:pt idx="400">
                  <c:v>0.01444020122289658</c:v>
                </c:pt>
                <c:pt idx="401">
                  <c:v>0.01442526187747717</c:v>
                </c:pt>
                <c:pt idx="402">
                  <c:v>0.01441013254225254</c:v>
                </c:pt>
                <c:pt idx="403">
                  <c:v>0.01439480576664209</c:v>
                </c:pt>
                <c:pt idx="404">
                  <c:v>0.01437928341329098</c:v>
                </c:pt>
                <c:pt idx="405">
                  <c:v>0.01436356175690889</c:v>
                </c:pt>
                <c:pt idx="406">
                  <c:v>0.01434764079749584</c:v>
                </c:pt>
                <c:pt idx="407">
                  <c:v>0.0143315214663744</c:v>
                </c:pt>
                <c:pt idx="408">
                  <c:v>0.01431520096957684</c:v>
                </c:pt>
                <c:pt idx="409">
                  <c:v>0.01429867651313543</c:v>
                </c:pt>
                <c:pt idx="410">
                  <c:v>0.01428195461630821</c:v>
                </c:pt>
                <c:pt idx="411">
                  <c:v>0.01426501851528883</c:v>
                </c:pt>
                <c:pt idx="412">
                  <c:v>0.01424788776785135</c:v>
                </c:pt>
                <c:pt idx="413">
                  <c:v>0.01423054095357656</c:v>
                </c:pt>
                <c:pt idx="414">
                  <c:v>0.01421299204230309</c:v>
                </c:pt>
                <c:pt idx="415">
                  <c:v>0.01419523451477289</c:v>
                </c:pt>
                <c:pt idx="416">
                  <c:v>0.01417726743966341</c:v>
                </c:pt>
                <c:pt idx="417">
                  <c:v>0.01415908802300692</c:v>
                </c:pt>
                <c:pt idx="418">
                  <c:v>0.01414070092141628</c:v>
                </c:pt>
                <c:pt idx="419">
                  <c:v>0.01412209868431091</c:v>
                </c:pt>
                <c:pt idx="420">
                  <c:v>0.0141032887622714</c:v>
                </c:pt>
                <c:pt idx="421">
                  <c:v>0.01408426463603973</c:v>
                </c:pt>
                <c:pt idx="422">
                  <c:v>0.01406502816826105</c:v>
                </c:pt>
                <c:pt idx="423">
                  <c:v>0.01404557749629021</c:v>
                </c:pt>
                <c:pt idx="424">
                  <c:v>0.01402591355144978</c:v>
                </c:pt>
                <c:pt idx="425">
                  <c:v>0.01400603447109461</c:v>
                </c:pt>
                <c:pt idx="426">
                  <c:v>0.01398593932390213</c:v>
                </c:pt>
                <c:pt idx="427">
                  <c:v>0.01396563183516264</c:v>
                </c:pt>
                <c:pt idx="428">
                  <c:v>0.01394510548561811</c:v>
                </c:pt>
                <c:pt idx="429">
                  <c:v>0.01392436679452658</c:v>
                </c:pt>
                <c:pt idx="430">
                  <c:v>0.01390340924263</c:v>
                </c:pt>
                <c:pt idx="431">
                  <c:v>0.013882240280509</c:v>
                </c:pt>
                <c:pt idx="432">
                  <c:v>0.0138608543202281</c:v>
                </c:pt>
                <c:pt idx="433">
                  <c:v>0.01383925508707762</c:v>
                </c:pt>
                <c:pt idx="434">
                  <c:v>0.01381743885576725</c:v>
                </c:pt>
                <c:pt idx="435">
                  <c:v>0.01379540655761957</c:v>
                </c:pt>
                <c:pt idx="436">
                  <c:v>0.01377316284924746</c:v>
                </c:pt>
                <c:pt idx="437">
                  <c:v>0.01375070214271545</c:v>
                </c:pt>
                <c:pt idx="438">
                  <c:v>0.01372803095728159</c:v>
                </c:pt>
                <c:pt idx="439">
                  <c:v>0.01370514463633299</c:v>
                </c:pt>
                <c:pt idx="440">
                  <c:v>0.01368204411119223</c:v>
                </c:pt>
                <c:pt idx="441">
                  <c:v>0.01365873496979475</c:v>
                </c:pt>
                <c:pt idx="442">
                  <c:v>0.01363522093743086</c:v>
                </c:pt>
                <c:pt idx="443">
                  <c:v>0.01361148711293936</c:v>
                </c:pt>
                <c:pt idx="444">
                  <c:v>0.01358754746615887</c:v>
                </c:pt>
                <c:pt idx="445">
                  <c:v>0.01356340106576681</c:v>
                </c:pt>
                <c:pt idx="446">
                  <c:v>0.01353904884308577</c:v>
                </c:pt>
                <c:pt idx="447">
                  <c:v>0.01351449266076088</c:v>
                </c:pt>
                <c:pt idx="448">
                  <c:v>0.01348972879350185</c:v>
                </c:pt>
                <c:pt idx="449">
                  <c:v>0.01346476282924414</c:v>
                </c:pt>
                <c:pt idx="450">
                  <c:v>0.01343959849327803</c:v>
                </c:pt>
                <c:pt idx="451">
                  <c:v>0.01341422740370035</c:v>
                </c:pt>
                <c:pt idx="452">
                  <c:v>0.01338866073638201</c:v>
                </c:pt>
                <c:pt idx="453">
                  <c:v>0.01336290128529072</c:v>
                </c:pt>
                <c:pt idx="454">
                  <c:v>0.01333694439381361</c:v>
                </c:pt>
                <c:pt idx="455">
                  <c:v>0.01331079658120871</c:v>
                </c:pt>
                <c:pt idx="456">
                  <c:v>0.01328445784747601</c:v>
                </c:pt>
                <c:pt idx="457">
                  <c:v>0.01325792819261551</c:v>
                </c:pt>
                <c:pt idx="458">
                  <c:v>0.01323121506720781</c:v>
                </c:pt>
                <c:pt idx="459">
                  <c:v>0.01320431381464005</c:v>
                </c:pt>
                <c:pt idx="460">
                  <c:v>0.01317723002284765</c:v>
                </c:pt>
                <c:pt idx="461">
                  <c:v>0.01314996927976608</c:v>
                </c:pt>
                <c:pt idx="462">
                  <c:v>0.01312253344804049</c:v>
                </c:pt>
                <c:pt idx="463">
                  <c:v>0.01309491880238056</c:v>
                </c:pt>
                <c:pt idx="464">
                  <c:v>0.01306713372468948</c:v>
                </c:pt>
                <c:pt idx="465">
                  <c:v>0.0130391800776124</c:v>
                </c:pt>
                <c:pt idx="466">
                  <c:v>0.01301105786114931</c:v>
                </c:pt>
                <c:pt idx="467">
                  <c:v>0.01298277359455824</c:v>
                </c:pt>
                <c:pt idx="468">
                  <c:v>0.01295432914048433</c:v>
                </c:pt>
                <c:pt idx="469">
                  <c:v>0.01292572636157274</c:v>
                </c:pt>
                <c:pt idx="470">
                  <c:v>0.01289696991443634</c:v>
                </c:pt>
                <c:pt idx="471">
                  <c:v>0.0128680607303977</c:v>
                </c:pt>
                <c:pt idx="472">
                  <c:v>0.01283900719136</c:v>
                </c:pt>
                <c:pt idx="473">
                  <c:v>0.01280980557203293</c:v>
                </c:pt>
                <c:pt idx="474">
                  <c:v>0.01278046332299709</c:v>
                </c:pt>
                <c:pt idx="475">
                  <c:v>0.01275098510086536</c:v>
                </c:pt>
                <c:pt idx="476">
                  <c:v>0.01272137369960546</c:v>
                </c:pt>
                <c:pt idx="477">
                  <c:v>0.01269163191318512</c:v>
                </c:pt>
                <c:pt idx="478">
                  <c:v>0.01266176346689463</c:v>
                </c:pt>
                <c:pt idx="479">
                  <c:v>0.01263176929205656</c:v>
                </c:pt>
                <c:pt idx="480">
                  <c:v>0.01260165777057409</c:v>
                </c:pt>
                <c:pt idx="481">
                  <c:v>0.0125714335590601</c:v>
                </c:pt>
                <c:pt idx="482">
                  <c:v>0.01254109758883715</c:v>
                </c:pt>
                <c:pt idx="483">
                  <c:v>0.01251065358519554</c:v>
                </c:pt>
                <c:pt idx="484">
                  <c:v>0.01248010620474815</c:v>
                </c:pt>
                <c:pt idx="485">
                  <c:v>0.01244946103543043</c:v>
                </c:pt>
                <c:pt idx="486">
                  <c:v>0.01241872366517782</c:v>
                </c:pt>
                <c:pt idx="487">
                  <c:v>0.01238789316266775</c:v>
                </c:pt>
                <c:pt idx="488">
                  <c:v>0.01235697697848082</c:v>
                </c:pt>
                <c:pt idx="489">
                  <c:v>0.01232598163187504</c:v>
                </c:pt>
                <c:pt idx="490">
                  <c:v>0.01229490898549557</c:v>
                </c:pt>
                <c:pt idx="491">
                  <c:v>0.0122637590393424</c:v>
                </c:pt>
                <c:pt idx="492">
                  <c:v>0.01223254669457674</c:v>
                </c:pt>
                <c:pt idx="493">
                  <c:v>0.0122012672945857</c:v>
                </c:pt>
                <c:pt idx="494">
                  <c:v>0.01216993480920792</c:v>
                </c:pt>
                <c:pt idx="495">
                  <c:v>0.01213854271918535</c:v>
                </c:pt>
                <c:pt idx="496">
                  <c:v>0.01210710220038891</c:v>
                </c:pt>
                <c:pt idx="497">
                  <c:v>0.01207561604678631</c:v>
                </c:pt>
                <c:pt idx="498">
                  <c:v>0.01204408891499043</c:v>
                </c:pt>
                <c:pt idx="499">
                  <c:v>0.01201252918690443</c:v>
                </c:pt>
                <c:pt idx="500">
                  <c:v>0.0119809340685606</c:v>
                </c:pt>
                <c:pt idx="501">
                  <c:v>0.01194931473582983</c:v>
                </c:pt>
                <c:pt idx="502">
                  <c:v>0.01191767305135727</c:v>
                </c:pt>
                <c:pt idx="503">
                  <c:v>0.01188601553440094</c:v>
                </c:pt>
                <c:pt idx="504">
                  <c:v>0.01185434591025114</c:v>
                </c:pt>
                <c:pt idx="505">
                  <c:v>0.01182266883552074</c:v>
                </c:pt>
                <c:pt idx="506">
                  <c:v>0.01179098803550005</c:v>
                </c:pt>
                <c:pt idx="507">
                  <c:v>0.0117593128234148</c:v>
                </c:pt>
                <c:pt idx="508">
                  <c:v>0.01172764133661985</c:v>
                </c:pt>
                <c:pt idx="509">
                  <c:v>0.01169598195701838</c:v>
                </c:pt>
                <c:pt idx="510">
                  <c:v>0.01166433934122324</c:v>
                </c:pt>
                <c:pt idx="511">
                  <c:v>0.01163271814584732</c:v>
                </c:pt>
                <c:pt idx="512">
                  <c:v>0.01160112302750349</c:v>
                </c:pt>
                <c:pt idx="513">
                  <c:v>0.01156955678015947</c:v>
                </c:pt>
                <c:pt idx="514">
                  <c:v>0.01153802964836359</c:v>
                </c:pt>
                <c:pt idx="515">
                  <c:v>0.01150653883814812</c:v>
                </c:pt>
                <c:pt idx="516">
                  <c:v>0.01147509273141623</c:v>
                </c:pt>
                <c:pt idx="517">
                  <c:v>0.01144370064139366</c:v>
                </c:pt>
                <c:pt idx="518">
                  <c:v>0.01141235698014498</c:v>
                </c:pt>
                <c:pt idx="519">
                  <c:v>0.01138107478618622</c:v>
                </c:pt>
                <c:pt idx="520">
                  <c:v>0.01134985312819481</c:v>
                </c:pt>
                <c:pt idx="521">
                  <c:v>0.01131869852542877</c:v>
                </c:pt>
                <c:pt idx="522">
                  <c:v>0.01128761656582355</c:v>
                </c:pt>
                <c:pt idx="523">
                  <c:v>0.01125661190599203</c:v>
                </c:pt>
                <c:pt idx="524">
                  <c:v>0.01122568268328905</c:v>
                </c:pt>
                <c:pt idx="525">
                  <c:v>0.01119484286755323</c:v>
                </c:pt>
                <c:pt idx="526">
                  <c:v>0.01116408873349428</c:v>
                </c:pt>
                <c:pt idx="527">
                  <c:v>0.01113342959433794</c:v>
                </c:pt>
                <c:pt idx="528">
                  <c:v>0.01110286917537451</c:v>
                </c:pt>
                <c:pt idx="529">
                  <c:v>0.01107240654528141</c:v>
                </c:pt>
                <c:pt idx="530">
                  <c:v>0.01104205101728439</c:v>
                </c:pt>
                <c:pt idx="531">
                  <c:v>0.01101180166006088</c:v>
                </c:pt>
                <c:pt idx="532">
                  <c:v>0.01098167058080435</c:v>
                </c:pt>
                <c:pt idx="533">
                  <c:v>0.01095165219157934</c:v>
                </c:pt>
                <c:pt idx="534">
                  <c:v>0.01092175673693419</c:v>
                </c:pt>
                <c:pt idx="535">
                  <c:v>0.01089198142290115</c:v>
                </c:pt>
                <c:pt idx="536">
                  <c:v>0.01086233835667372</c:v>
                </c:pt>
                <c:pt idx="537">
                  <c:v>0.01083282381296158</c:v>
                </c:pt>
                <c:pt idx="538">
                  <c:v>0.01080344524234533</c:v>
                </c:pt>
                <c:pt idx="539">
                  <c:v>0.01077420450747013</c:v>
                </c:pt>
                <c:pt idx="540">
                  <c:v>0.01074510812759399</c:v>
                </c:pt>
                <c:pt idx="541">
                  <c:v>0.01071615237742662</c:v>
                </c:pt>
                <c:pt idx="542">
                  <c:v>0.01068734750151634</c:v>
                </c:pt>
                <c:pt idx="543">
                  <c:v>0.01065869256854057</c:v>
                </c:pt>
                <c:pt idx="544">
                  <c:v>0.01063019037246704</c:v>
                </c:pt>
                <c:pt idx="545">
                  <c:v>0.01060184743255377</c:v>
                </c:pt>
                <c:pt idx="546">
                  <c:v>0.01057366281747818</c:v>
                </c:pt>
                <c:pt idx="547">
                  <c:v>0.01054564397782087</c:v>
                </c:pt>
                <c:pt idx="548">
                  <c:v>0.0105177890509367</c:v>
                </c:pt>
                <c:pt idx="549">
                  <c:v>0.01049010176211596</c:v>
                </c:pt>
                <c:pt idx="550">
                  <c:v>0.01046258490532637</c:v>
                </c:pt>
                <c:pt idx="551">
                  <c:v>0.01043524127453566</c:v>
                </c:pt>
                <c:pt idx="552">
                  <c:v>0.01040807086974382</c:v>
                </c:pt>
                <c:pt idx="553">
                  <c:v>0.01038108114153147</c:v>
                </c:pt>
                <c:pt idx="554">
                  <c:v>0.01035426929593086</c:v>
                </c:pt>
                <c:pt idx="555">
                  <c:v>0.01032763905823231</c:v>
                </c:pt>
                <c:pt idx="556">
                  <c:v>0.01030119601637125</c:v>
                </c:pt>
                <c:pt idx="557">
                  <c:v>0.01027493458241224</c:v>
                </c:pt>
                <c:pt idx="558">
                  <c:v>0.01024886220693588</c:v>
                </c:pt>
                <c:pt idx="559">
                  <c:v>0.01022298075258732</c:v>
                </c:pt>
                <c:pt idx="560">
                  <c:v>0.01019728928804398</c:v>
                </c:pt>
                <c:pt idx="561">
                  <c:v>0.01017179060727358</c:v>
                </c:pt>
                <c:pt idx="562">
                  <c:v>0.0101464856415987</c:v>
                </c:pt>
                <c:pt idx="563">
                  <c:v>0.01012137904763222</c:v>
                </c:pt>
                <c:pt idx="564">
                  <c:v>0.01009646616876125</c:v>
                </c:pt>
                <c:pt idx="565">
                  <c:v>0.01007175538688898</c:v>
                </c:pt>
                <c:pt idx="566">
                  <c:v>0.01004724018275738</c:v>
                </c:pt>
                <c:pt idx="567">
                  <c:v>0.01002292893826962</c:v>
                </c:pt>
                <c:pt idx="568">
                  <c:v>0.009998817928135395</c:v>
                </c:pt>
                <c:pt idx="569">
                  <c:v>0.009974910877645016</c:v>
                </c:pt>
                <c:pt idx="570">
                  <c:v>0.009951206855475903</c:v>
                </c:pt>
                <c:pt idx="571">
                  <c:v>0.009927703998982906</c:v>
                </c:pt>
                <c:pt idx="572">
                  <c:v>0.009904407896101475</c:v>
                </c:pt>
                <c:pt idx="573">
                  <c:v>0.009881320409476757</c:v>
                </c:pt>
                <c:pt idx="574">
                  <c:v>0.009858435951173306</c:v>
                </c:pt>
                <c:pt idx="575">
                  <c:v>0.009835759177803993</c:v>
                </c:pt>
                <c:pt idx="576">
                  <c:v>0.009813291020691395</c:v>
                </c:pt>
                <c:pt idx="577">
                  <c:v>0.009791029617190361</c:v>
                </c:pt>
                <c:pt idx="578">
                  <c:v>0.009768974967300892</c:v>
                </c:pt>
                <c:pt idx="579">
                  <c:v>0.009747128002345562</c:v>
                </c:pt>
                <c:pt idx="580">
                  <c:v>0.009725489653646946</c:v>
                </c:pt>
                <c:pt idx="581">
                  <c:v>0.009704061783850193</c:v>
                </c:pt>
                <c:pt idx="582">
                  <c:v>0.009682840667665005</c:v>
                </c:pt>
                <c:pt idx="583">
                  <c:v>0.009661826305091381</c:v>
                </c:pt>
                <c:pt idx="584">
                  <c:v>0.009641021490097046</c:v>
                </c:pt>
                <c:pt idx="585">
                  <c:v>0.009620422497391701</c:v>
                </c:pt>
                <c:pt idx="586">
                  <c:v>0.009600033983588219</c:v>
                </c:pt>
                <c:pt idx="587">
                  <c:v>0.009579852223396301</c:v>
                </c:pt>
                <c:pt idx="588">
                  <c:v>0.00955987349152565</c:v>
                </c:pt>
                <c:pt idx="589">
                  <c:v>0.009540104307234287</c:v>
                </c:pt>
                <c:pt idx="590">
                  <c:v>0.00952054001390934</c:v>
                </c:pt>
                <c:pt idx="591">
                  <c:v>0.009501181542873383</c:v>
                </c:pt>
                <c:pt idx="592">
                  <c:v>0.009482027962803841</c:v>
                </c:pt>
                <c:pt idx="593">
                  <c:v>0.00946307647973299</c:v>
                </c:pt>
                <c:pt idx="594">
                  <c:v>0.009444331750273705</c:v>
                </c:pt>
                <c:pt idx="595">
                  <c:v>0.009425787255167961</c:v>
                </c:pt>
                <c:pt idx="596">
                  <c:v>0.009407443925738335</c:v>
                </c:pt>
                <c:pt idx="597">
                  <c:v>0.009389301761984825</c:v>
                </c:pt>
                <c:pt idx="598">
                  <c:v>0.009371360763907433</c:v>
                </c:pt>
                <c:pt idx="599">
                  <c:v>0.009353619068861008</c:v>
                </c:pt>
                <c:pt idx="600">
                  <c:v>0.009336072951555252</c:v>
                </c:pt>
                <c:pt idx="601">
                  <c:v>0.009318726137280464</c:v>
                </c:pt>
                <c:pt idx="602">
                  <c:v>0.009301573038101196</c:v>
                </c:pt>
                <c:pt idx="603">
                  <c:v>0.009284617379307747</c:v>
                </c:pt>
                <c:pt idx="604">
                  <c:v>0.009267852641642094</c:v>
                </c:pt>
                <c:pt idx="605">
                  <c:v>0.00925128161907196</c:v>
                </c:pt>
                <c:pt idx="606">
                  <c:v>0.009234902448952198</c:v>
                </c:pt>
                <c:pt idx="607">
                  <c:v>0.009218711405992508</c:v>
                </c:pt>
                <c:pt idx="608">
                  <c:v>0.009202709421515465</c:v>
                </c:pt>
                <c:pt idx="609">
                  <c:v>0.009186894632875919</c:v>
                </c:pt>
                <c:pt idx="610">
                  <c:v>0.009171264246106148</c:v>
                </c:pt>
                <c:pt idx="611">
                  <c:v>0.009155820123851299</c:v>
                </c:pt>
                <c:pt idx="612">
                  <c:v>0.009140558540821075</c:v>
                </c:pt>
                <c:pt idx="613">
                  <c:v>0.009125478565692902</c:v>
                </c:pt>
                <c:pt idx="614">
                  <c:v>0.009110576473176479</c:v>
                </c:pt>
                <c:pt idx="615">
                  <c:v>0.009095853194594383</c:v>
                </c:pt>
                <c:pt idx="616">
                  <c:v>0.009081309661269188</c:v>
                </c:pt>
                <c:pt idx="617">
                  <c:v>0.009066939353942871</c:v>
                </c:pt>
                <c:pt idx="618">
                  <c:v>0.009052742272615433</c:v>
                </c:pt>
                <c:pt idx="619">
                  <c:v>0.009038718417286873</c:v>
                </c:pt>
                <c:pt idx="620">
                  <c:v>0.009024863131344318</c:v>
                </c:pt>
                <c:pt idx="621">
                  <c:v>0.009011179208755493</c:v>
                </c:pt>
                <c:pt idx="622">
                  <c:v>0.008997660130262375</c:v>
                </c:pt>
                <c:pt idx="623">
                  <c:v>0.008984305895864964</c:v>
                </c:pt>
                <c:pt idx="624">
                  <c:v>0.008971117436885834</c:v>
                </c:pt>
                <c:pt idx="625">
                  <c:v>0.008958089165389538</c:v>
                </c:pt>
                <c:pt idx="626">
                  <c:v>0.00894522201269865</c:v>
                </c:pt>
                <c:pt idx="627">
                  <c:v>0.008932513184845448</c:v>
                </c:pt>
                <c:pt idx="628">
                  <c:v>0.008919959887862206</c:v>
                </c:pt>
                <c:pt idx="629">
                  <c:v>0.008907563053071499</c:v>
                </c:pt>
                <c:pt idx="630">
                  <c:v>0.00889531709253788</c:v>
                </c:pt>
                <c:pt idx="631">
                  <c:v>0.008883223868906498</c:v>
                </c:pt>
                <c:pt idx="632">
                  <c:v>0.00887127872556448</c:v>
                </c:pt>
                <c:pt idx="633">
                  <c:v>0.008859481662511826</c:v>
                </c:pt>
                <c:pt idx="634">
                  <c:v>0.008847828954458237</c:v>
                </c:pt>
                <c:pt idx="635">
                  <c:v>0.008836322464048862</c:v>
                </c:pt>
                <c:pt idx="636">
                  <c:v>0.008824956603348255</c:v>
                </c:pt>
                <c:pt idx="637">
                  <c:v>0.008813729509711266</c:v>
                </c:pt>
                <c:pt idx="638">
                  <c:v>0.008802643045783043</c:v>
                </c:pt>
                <c:pt idx="639">
                  <c:v>0.008791691623628139</c:v>
                </c:pt>
                <c:pt idx="640">
                  <c:v>0.008780873380601406</c:v>
                </c:pt>
                <c:pt idx="641">
                  <c:v>0.008770188316702843</c:v>
                </c:pt>
                <c:pt idx="642">
                  <c:v>0.008759635500609875</c:v>
                </c:pt>
                <c:pt idx="643">
                  <c:v>0.008749209344387054</c:v>
                </c:pt>
                <c:pt idx="644">
                  <c:v>0.008738909848034382</c:v>
                </c:pt>
                <c:pt idx="645">
                  <c:v>0.008728735148906708</c:v>
                </c:pt>
                <c:pt idx="646">
                  <c:v>0.008718683384358883</c:v>
                </c:pt>
                <c:pt idx="647">
                  <c:v>0.008708752691745758</c:v>
                </c:pt>
                <c:pt idx="648">
                  <c:v>0.008698942139744759</c:v>
                </c:pt>
                <c:pt idx="649">
                  <c:v>0.008689247071743011</c:v>
                </c:pt>
                <c:pt idx="650">
                  <c:v>0.008679667487740517</c:v>
                </c:pt>
                <c:pt idx="651">
                  <c:v>0.00867020059376955</c:v>
                </c:pt>
                <c:pt idx="652">
                  <c:v>0.008660847321152687</c:v>
                </c:pt>
                <c:pt idx="653">
                  <c:v>0.008651601150631905</c:v>
                </c:pt>
                <c:pt idx="654">
                  <c:v>0.008642462082207203</c:v>
                </c:pt>
                <c:pt idx="655">
                  <c:v>0.008633427321910858</c:v>
                </c:pt>
                <c:pt idx="656">
                  <c:v>0.00862449873238802</c:v>
                </c:pt>
                <c:pt idx="657">
                  <c:v>0.008615671657025814</c:v>
                </c:pt>
                <c:pt idx="658">
                  <c:v>0.008606942370533943</c:v>
                </c:pt>
                <c:pt idx="659">
                  <c:v>0.008598310872912407</c:v>
                </c:pt>
                <c:pt idx="660">
                  <c:v>0.008589774370193481</c:v>
                </c:pt>
                <c:pt idx="661">
                  <c:v>0.008581333793699741</c:v>
                </c:pt>
                <c:pt idx="662">
                  <c:v>0.008572984486818314</c:v>
                </c:pt>
                <c:pt idx="663">
                  <c:v>0.008564724586904049</c:v>
                </c:pt>
                <c:pt idx="664">
                  <c:v>0.008556553162634373</c:v>
                </c:pt>
                <c:pt idx="665">
                  <c:v>0.008548466488718987</c:v>
                </c:pt>
                <c:pt idx="666">
                  <c:v>0.008540465496480465</c:v>
                </c:pt>
                <c:pt idx="667">
                  <c:v>0.00853254646062851</c:v>
                </c:pt>
                <c:pt idx="668">
                  <c:v>0.008524705655872822</c:v>
                </c:pt>
                <c:pt idx="669">
                  <c:v>0.008516944944858551</c:v>
                </c:pt>
                <c:pt idx="670">
                  <c:v>0.008509257808327675</c:v>
                </c:pt>
                <c:pt idx="671">
                  <c:v>0.008501648902893066</c:v>
                </c:pt>
                <c:pt idx="672">
                  <c:v>0.008494108915328979</c:v>
                </c:pt>
                <c:pt idx="673">
                  <c:v>0.008486641570925713</c:v>
                </c:pt>
                <c:pt idx="674">
                  <c:v>0.008479241281747818</c:v>
                </c:pt>
                <c:pt idx="675">
                  <c:v>0.00847190897911787</c:v>
                </c:pt>
                <c:pt idx="676">
                  <c:v>0.008464639075100422</c:v>
                </c:pt>
                <c:pt idx="677">
                  <c:v>0.008457435294985771</c:v>
                </c:pt>
                <c:pt idx="678">
                  <c:v>0.008450290188193321</c:v>
                </c:pt>
                <c:pt idx="679">
                  <c:v>0.008443202823400497</c:v>
                </c:pt>
                <c:pt idx="680">
                  <c:v>0.008436172269284725</c:v>
                </c:pt>
                <c:pt idx="681">
                  <c:v>0.008429198525846004</c:v>
                </c:pt>
                <c:pt idx="682">
                  <c:v>0.008422276005148888</c:v>
                </c:pt>
                <c:pt idx="683">
                  <c:v>0.008415405638515949</c:v>
                </c:pt>
                <c:pt idx="684">
                  <c:v>0.008408583700656891</c:v>
                </c:pt>
                <c:pt idx="685">
                  <c:v>0.008401809260249138</c:v>
                </c:pt>
                <c:pt idx="686">
                  <c:v>0.008395079523324966</c:v>
                </c:pt>
                <c:pt idx="687">
                  <c:v>0.008388391695916653</c:v>
                </c:pt>
                <c:pt idx="688">
                  <c:v>0.008381747640669346</c:v>
                </c:pt>
                <c:pt idx="689">
                  <c:v>0.008375138975679874</c:v>
                </c:pt>
                <c:pt idx="690">
                  <c:v>0.008368569426238537</c:v>
                </c:pt>
                <c:pt idx="691">
                  <c:v>0.008362033404409885</c:v>
                </c:pt>
                <c:pt idx="692">
                  <c:v>0.008355532772839069</c:v>
                </c:pt>
                <c:pt idx="693">
                  <c:v>0.00834906380623579</c:v>
                </c:pt>
                <c:pt idx="694">
                  <c:v>0.00834262277930975</c:v>
                </c:pt>
                <c:pt idx="695">
                  <c:v>0.008336207829415798</c:v>
                </c:pt>
                <c:pt idx="696">
                  <c:v>0.008329817093908787</c:v>
                </c:pt>
                <c:pt idx="697">
                  <c:v>0.00832345150411129</c:v>
                </c:pt>
                <c:pt idx="698">
                  <c:v>0.008317106403410435</c:v>
                </c:pt>
                <c:pt idx="699">
                  <c:v>0.008310778066515923</c:v>
                </c:pt>
                <c:pt idx="700">
                  <c:v>0.008304467424750328</c:v>
                </c:pt>
                <c:pt idx="701">
                  <c:v>0.008298173546791077</c:v>
                </c:pt>
                <c:pt idx="702">
                  <c:v>0.00829189270734787</c:v>
                </c:pt>
                <c:pt idx="703">
                  <c:v>0.008285620249807835</c:v>
                </c:pt>
                <c:pt idx="704">
                  <c:v>0.008279355242848396</c:v>
                </c:pt>
                <c:pt idx="705">
                  <c:v>0.008273097686469555</c:v>
                </c:pt>
                <c:pt idx="706">
                  <c:v>0.008266844786703587</c:v>
                </c:pt>
                <c:pt idx="707">
                  <c:v>0.008260592818260193</c:v>
                </c:pt>
                <c:pt idx="708">
                  <c:v>0.008254341781139374</c:v>
                </c:pt>
                <c:pt idx="709">
                  <c:v>0.008248087950050831</c:v>
                </c:pt>
                <c:pt idx="710">
                  <c:v>0.00824182853102684</c:v>
                </c:pt>
                <c:pt idx="711">
                  <c:v>0.008235562592744827</c:v>
                </c:pt>
                <c:pt idx="712">
                  <c:v>0.008229289203882217</c:v>
                </c:pt>
                <c:pt idx="713">
                  <c:v>0.008223001845180988</c:v>
                </c:pt>
                <c:pt idx="714">
                  <c:v>0.008216702379286289</c:v>
                </c:pt>
                <c:pt idx="715">
                  <c:v>0.008210388012230396</c:v>
                </c:pt>
                <c:pt idx="716">
                  <c:v>0.008204054087400436</c:v>
                </c:pt>
                <c:pt idx="717">
                  <c:v>0.00819769874215126</c:v>
                </c:pt>
                <c:pt idx="718">
                  <c:v>0.008191321976482868</c:v>
                </c:pt>
                <c:pt idx="719">
                  <c:v>0.008184920065104961</c:v>
                </c:pt>
                <c:pt idx="720">
                  <c:v>0.008178490214049816</c:v>
                </c:pt>
                <c:pt idx="721">
                  <c:v>0.008172029629349709</c:v>
                </c:pt>
                <c:pt idx="722">
                  <c:v>0.008165538311004639</c:v>
                </c:pt>
                <c:pt idx="723">
                  <c:v>0.008159010671079159</c:v>
                </c:pt>
                <c:pt idx="724">
                  <c:v>0.008152445778250694</c:v>
                </c:pt>
                <c:pt idx="725">
                  <c:v>0.008145838975906372</c:v>
                </c:pt>
                <c:pt idx="726">
                  <c:v>0.008139191195368767</c:v>
                </c:pt>
                <c:pt idx="727">
                  <c:v>0.008132499642670155</c:v>
                </c:pt>
                <c:pt idx="728">
                  <c:v>0.008125758729875088</c:v>
                </c:pt>
                <c:pt idx="729">
                  <c:v>0.008118968456983566</c:v>
                </c:pt>
                <c:pt idx="730">
                  <c:v>0.008112125098705292</c:v>
                </c:pt>
                <c:pt idx="731">
                  <c:v>0.008105223998427391</c:v>
                </c:pt>
                <c:pt idx="732">
                  <c:v>0.008098266087472439</c:v>
                </c:pt>
                <c:pt idx="733">
                  <c:v>0.008091248571872711</c:v>
                </c:pt>
                <c:pt idx="734">
                  <c:v>0.00808416586369276</c:v>
                </c:pt>
                <c:pt idx="735">
                  <c:v>0.008077016100287437</c:v>
                </c:pt>
                <c:pt idx="736">
                  <c:v>0.008069797419011593</c:v>
                </c:pt>
                <c:pt idx="737">
                  <c:v>0.008062505163252354</c:v>
                </c:pt>
                <c:pt idx="738">
                  <c:v>0.008055138401687145</c:v>
                </c:pt>
                <c:pt idx="739">
                  <c:v>0.008047693409025669</c:v>
                </c:pt>
                <c:pt idx="740">
                  <c:v>0.008040167391300201</c:v>
                </c:pt>
                <c:pt idx="741">
                  <c:v>0.008032557554543018</c:v>
                </c:pt>
                <c:pt idx="742">
                  <c:v>0.008024859242141247</c:v>
                </c:pt>
                <c:pt idx="743">
                  <c:v>0.008017073385417461</c:v>
                </c:pt>
                <c:pt idx="744">
                  <c:v>0.008009190671145916</c:v>
                </c:pt>
                <c:pt idx="745">
                  <c:v>0.00800121296197176</c:v>
                </c:pt>
                <c:pt idx="746">
                  <c:v>0.00799313560128212</c:v>
                </c:pt>
                <c:pt idx="747">
                  <c:v>0.007984955795109272</c:v>
                </c:pt>
                <c:pt idx="748">
                  <c:v>0.007976670749485493</c:v>
                </c:pt>
                <c:pt idx="749">
                  <c:v>0.007968274876475334</c:v>
                </c:pt>
                <c:pt idx="750">
                  <c:v>0.007959766313433647</c:v>
                </c:pt>
                <c:pt idx="751">
                  <c:v>0.007951143197715282</c:v>
                </c:pt>
                <c:pt idx="752">
                  <c:v>0.007942399941384792</c:v>
                </c:pt>
                <c:pt idx="753">
                  <c:v>0.007933533750474453</c:v>
                </c:pt>
                <c:pt idx="754">
                  <c:v>0.007924541831016541</c:v>
                </c:pt>
                <c:pt idx="755">
                  <c:v>0.007915420457720757</c:v>
                </c:pt>
                <c:pt idx="756">
                  <c:v>0.007906167767941952</c:v>
                </c:pt>
                <c:pt idx="757">
                  <c:v>0.007896775379776955</c:v>
                </c:pt>
                <c:pt idx="758">
                  <c:v>0.007887245155870914</c:v>
                </c:pt>
                <c:pt idx="759">
                  <c:v>0.007877569645643234</c:v>
                </c:pt>
                <c:pt idx="760">
                  <c:v>0.007867746986448765</c:v>
                </c:pt>
                <c:pt idx="761">
                  <c:v>0.007857775315642357</c:v>
                </c:pt>
                <c:pt idx="762">
                  <c:v>0.007847649045288563</c:v>
                </c:pt>
                <c:pt idx="763">
                  <c:v>0.007837362587451935</c:v>
                </c:pt>
                <c:pt idx="764">
                  <c:v>0.007826915942132473</c:v>
                </c:pt>
                <c:pt idx="765">
                  <c:v>0.007816302590072155</c:v>
                </c:pt>
                <c:pt idx="766">
                  <c:v>0.007805521134287119</c:v>
                </c:pt>
                <c:pt idx="767">
                  <c:v>0.007794564124196768</c:v>
                </c:pt>
                <c:pt idx="768">
                  <c:v>0.007783431559801102</c:v>
                </c:pt>
                <c:pt idx="769">
                  <c:v>0.007772120181471109</c:v>
                </c:pt>
                <c:pt idx="770">
                  <c:v>0.007760622072964907</c:v>
                </c:pt>
                <c:pt idx="771">
                  <c:v>0.007748937234282494</c:v>
                </c:pt>
                <c:pt idx="772">
                  <c:v>0.00773706054314971</c:v>
                </c:pt>
                <c:pt idx="773">
                  <c:v>0.007724986877292395</c:v>
                </c:pt>
                <c:pt idx="774">
                  <c:v>0.007712714839726686</c:v>
                </c:pt>
                <c:pt idx="775">
                  <c:v>0.007700238842517138</c:v>
                </c:pt>
                <c:pt idx="776">
                  <c:v>0.007687555626034737</c:v>
                </c:pt>
                <c:pt idx="777">
                  <c:v>0.007674661464989185</c:v>
                </c:pt>
                <c:pt idx="778">
                  <c:v>0.007661552168428898</c:v>
                </c:pt>
                <c:pt idx="779">
                  <c:v>0.007648225873708725</c:v>
                </c:pt>
                <c:pt idx="780">
                  <c:v>0.007634674664586782</c:v>
                </c:pt>
                <c:pt idx="781">
                  <c:v>0.007620899938046932</c:v>
                </c:pt>
                <c:pt idx="782">
                  <c:v>0.007606895174831152</c:v>
                </c:pt>
                <c:pt idx="783">
                  <c:v>0.007592657580971718</c:v>
                </c:pt>
                <c:pt idx="784">
                  <c:v>0.007578182965517044</c:v>
                </c:pt>
                <c:pt idx="785">
                  <c:v>0.007563466671854258</c:v>
                </c:pt>
                <c:pt idx="786">
                  <c:v>0.007548508699983358</c:v>
                </c:pt>
                <c:pt idx="787">
                  <c:v>0.007533302996307611</c:v>
                </c:pt>
                <c:pt idx="788">
                  <c:v>0.007517845369875431</c:v>
                </c:pt>
                <c:pt idx="789">
                  <c:v>0.007502134423702955</c:v>
                </c:pt>
                <c:pt idx="790">
                  <c:v>0.007486166432499886</c:v>
                </c:pt>
                <c:pt idx="791">
                  <c:v>0.007469936739653349</c:v>
                </c:pt>
                <c:pt idx="792">
                  <c:v>0.007453444879502058</c:v>
                </c:pt>
                <c:pt idx="793">
                  <c:v>0.007436685729771852</c:v>
                </c:pt>
                <c:pt idx="794">
                  <c:v>0.007419657427817583</c:v>
                </c:pt>
                <c:pt idx="795">
                  <c:v>0.007402355782687664</c:v>
                </c:pt>
                <c:pt idx="796">
                  <c:v>0.007384780328720808</c:v>
                </c:pt>
                <c:pt idx="797">
                  <c:v>0.007366926874965429</c:v>
                </c:pt>
                <c:pt idx="798">
                  <c:v>0.007348794490098953</c:v>
                </c:pt>
                <c:pt idx="799">
                  <c:v>0.007330377120524645</c:v>
                </c:pt>
                <c:pt idx="800">
                  <c:v>0.007311677094548941</c:v>
                </c:pt>
                <c:pt idx="801">
                  <c:v>0.007292689755558968</c:v>
                </c:pt>
                <c:pt idx="802">
                  <c:v>0.007273413240909576</c:v>
                </c:pt>
                <c:pt idx="803">
                  <c:v>0.007253846619278193</c:v>
                </c:pt>
                <c:pt idx="804">
                  <c:v>0.007233987096697092</c:v>
                </c:pt>
                <c:pt idx="805">
                  <c:v>0.007213833276182413</c:v>
                </c:pt>
                <c:pt idx="806">
                  <c:v>0.007193386554718018</c:v>
                </c:pt>
                <c:pt idx="807">
                  <c:v>0.007172643207013607</c:v>
                </c:pt>
                <c:pt idx="808">
                  <c:v>0.007151603233069181</c:v>
                </c:pt>
                <c:pt idx="809">
                  <c:v>0.007130266632884741</c:v>
                </c:pt>
                <c:pt idx="810">
                  <c:v>0.007108630612492561</c:v>
                </c:pt>
                <c:pt idx="811">
                  <c:v>0.007086696568876505</c:v>
                </c:pt>
                <c:pt idx="812">
                  <c:v>0.007064465433359146</c:v>
                </c:pt>
                <c:pt idx="813">
                  <c:v>0.007041934877634048</c:v>
                </c:pt>
                <c:pt idx="814">
                  <c:v>0.007019107695668936</c:v>
                </c:pt>
                <c:pt idx="815">
                  <c:v>0.006995981559157372</c:v>
                </c:pt>
                <c:pt idx="816">
                  <c:v>0.006972562521696091</c:v>
                </c:pt>
                <c:pt idx="817">
                  <c:v>0.006948846392333508</c:v>
                </c:pt>
                <c:pt idx="818">
                  <c:v>0.006924837827682495</c:v>
                </c:pt>
                <c:pt idx="819">
                  <c:v>0.00690053915604949</c:v>
                </c:pt>
                <c:pt idx="820">
                  <c:v>0.006875947583466768</c:v>
                </c:pt>
                <c:pt idx="821">
                  <c:v>0.006851071026176214</c:v>
                </c:pt>
                <c:pt idx="822">
                  <c:v>0.006825909484177828</c:v>
                </c:pt>
                <c:pt idx="823">
                  <c:v>0.006800464354455471</c:v>
                </c:pt>
                <c:pt idx="824">
                  <c:v>0.006774743553251028</c:v>
                </c:pt>
                <c:pt idx="825">
                  <c:v>0.006748746614903212</c:v>
                </c:pt>
                <c:pt idx="826">
                  <c:v>0.006722474936395884</c:v>
                </c:pt>
                <c:pt idx="827">
                  <c:v>0.00669593783095479</c:v>
                </c:pt>
                <c:pt idx="828">
                  <c:v>0.006669139955192804</c:v>
                </c:pt>
                <c:pt idx="829">
                  <c:v>0.006642082706093788</c:v>
                </c:pt>
                <c:pt idx="830">
                  <c:v>0.006614773068577051</c:v>
                </c:pt>
                <c:pt idx="831">
                  <c:v>0.00658721337094903</c:v>
                </c:pt>
                <c:pt idx="832">
                  <c:v>0.006559412460774183</c:v>
                </c:pt>
                <c:pt idx="833">
                  <c:v>0.006531375925987959</c:v>
                </c:pt>
                <c:pt idx="834">
                  <c:v>0.006503111217170954</c:v>
                </c:pt>
                <c:pt idx="835">
                  <c:v>0.006474620662629604</c:v>
                </c:pt>
                <c:pt idx="836">
                  <c:v>0.006445916369557381</c:v>
                </c:pt>
                <c:pt idx="837">
                  <c:v>0.006417003460228443</c:v>
                </c:pt>
                <c:pt idx="838">
                  <c:v>0.006387889850884676</c:v>
                </c:pt>
                <c:pt idx="839">
                  <c:v>0.006358582992106676</c:v>
                </c:pt>
                <c:pt idx="840">
                  <c:v>0.00632909219712019</c:v>
                </c:pt>
                <c:pt idx="841">
                  <c:v>0.006299426779150963</c:v>
                </c:pt>
                <c:pt idx="842">
                  <c:v>0.00626959465444088</c:v>
                </c:pt>
                <c:pt idx="843">
                  <c:v>0.006239606067538261</c:v>
                </c:pt>
                <c:pt idx="844">
                  <c:v>0.006209468469023705</c:v>
                </c:pt>
                <c:pt idx="845">
                  <c:v>0.006179194431751966</c:v>
                </c:pt>
                <c:pt idx="846">
                  <c:v>0.006148795131593943</c:v>
                </c:pt>
                <c:pt idx="847">
                  <c:v>0.006118277087807655</c:v>
                </c:pt>
                <c:pt idx="848">
                  <c:v>0.006087654270231724</c:v>
                </c:pt>
                <c:pt idx="849">
                  <c:v>0.006056939717382193</c:v>
                </c:pt>
                <c:pt idx="850">
                  <c:v>0.006026139482855797</c:v>
                </c:pt>
                <c:pt idx="851">
                  <c:v>0.005995271261781454</c:v>
                </c:pt>
                <c:pt idx="852">
                  <c:v>0.005964342970401049</c:v>
                </c:pt>
                <c:pt idx="853">
                  <c:v>0.005933370441198349</c:v>
                </c:pt>
                <c:pt idx="854">
                  <c:v>0.005902363453060389</c:v>
                </c:pt>
                <c:pt idx="855">
                  <c:v>0.005871336907148361</c:v>
                </c:pt>
                <c:pt idx="856">
                  <c:v>0.00584030244499445</c:v>
                </c:pt>
                <c:pt idx="857">
                  <c:v>0.005809275433421135</c:v>
                </c:pt>
                <c:pt idx="858">
                  <c:v>0.005778268910944462</c:v>
                </c:pt>
                <c:pt idx="859">
                  <c:v>0.005747296847403049</c:v>
                </c:pt>
                <c:pt idx="860">
                  <c:v>0.005716369953006506</c:v>
                </c:pt>
                <c:pt idx="861">
                  <c:v>0.00568550918251276</c:v>
                </c:pt>
                <c:pt idx="862">
                  <c:v>0.005654724780470133</c:v>
                </c:pt>
                <c:pt idx="863">
                  <c:v>0.005624031648039818</c:v>
                </c:pt>
                <c:pt idx="864">
                  <c:v>0.005593447480350733</c:v>
                </c:pt>
                <c:pt idx="865">
                  <c:v>0.005562983453273773</c:v>
                </c:pt>
                <c:pt idx="866">
                  <c:v>0.005532659590244293</c:v>
                </c:pt>
                <c:pt idx="867">
                  <c:v>0.005502487067133188</c:v>
                </c:pt>
                <c:pt idx="868">
                  <c:v>0.005472484044730663</c:v>
                </c:pt>
                <c:pt idx="869">
                  <c:v>0.005442664958536625</c:v>
                </c:pt>
                <c:pt idx="870">
                  <c:v>0.005413046106696129</c:v>
                </c:pt>
                <c:pt idx="871">
                  <c:v>0.005383644253015518</c:v>
                </c:pt>
                <c:pt idx="872">
                  <c:v>0.005354474764317274</c:v>
                </c:pt>
                <c:pt idx="873">
                  <c:v>0.00532555254176259</c:v>
                </c:pt>
                <c:pt idx="874">
                  <c:v>0.005296896677464247</c:v>
                </c:pt>
                <c:pt idx="875">
                  <c:v>0.005268520675599575</c:v>
                </c:pt>
                <c:pt idx="876">
                  <c:v>0.005240444093942642</c:v>
                </c:pt>
                <c:pt idx="877">
                  <c:v>0.005212679971009493</c:v>
                </c:pt>
                <c:pt idx="878">
                  <c:v>0.005185246001929045</c:v>
                </c:pt>
                <c:pt idx="879">
                  <c:v>0.005158158484846354</c:v>
                </c:pt>
                <c:pt idx="880">
                  <c:v>0.005131435580551624</c:v>
                </c:pt>
                <c:pt idx="881">
                  <c:v>0.005105091258883476</c:v>
                </c:pt>
                <c:pt idx="882">
                  <c:v>0.005079143214970827</c:v>
                </c:pt>
                <c:pt idx="883">
                  <c:v>0.00505360821262002</c:v>
                </c:pt>
                <c:pt idx="884">
                  <c:v>0.005028501152992249</c:v>
                </c:pt>
                <c:pt idx="885">
                  <c:v>0.005003840196877718</c:v>
                </c:pt>
                <c:pt idx="886">
                  <c:v>0.004979639314115047</c:v>
                </c:pt>
                <c:pt idx="887">
                  <c:v>0.004955916665494442</c:v>
                </c:pt>
                <c:pt idx="888">
                  <c:v>0.004932687152177095</c:v>
                </c:pt>
                <c:pt idx="889">
                  <c:v>0.004909965675324202</c:v>
                </c:pt>
                <c:pt idx="890">
                  <c:v>0.004887770395725965</c:v>
                </c:pt>
                <c:pt idx="891">
                  <c:v>0.004866115748882294</c:v>
                </c:pt>
                <c:pt idx="892">
                  <c:v>0.004845016170293093</c:v>
                </c:pt>
                <c:pt idx="893">
                  <c:v>0.004824488889425993</c:v>
                </c:pt>
                <c:pt idx="894">
                  <c:v>0.004804547876119614</c:v>
                </c:pt>
                <c:pt idx="895">
                  <c:v>0.004785208497196436</c:v>
                </c:pt>
                <c:pt idx="896">
                  <c:v>0.004766484722495079</c:v>
                </c:pt>
                <c:pt idx="897">
                  <c:v>0.004748392384499311</c:v>
                </c:pt>
                <c:pt idx="898">
                  <c:v>0.004730944521725178</c:v>
                </c:pt>
                <c:pt idx="899">
                  <c:v>0.004714155104011297</c:v>
                </c:pt>
                <c:pt idx="900">
                  <c:v>0.004698039032518864</c:v>
                </c:pt>
                <c:pt idx="901">
                  <c:v>0.004682609345763922</c:v>
                </c:pt>
                <c:pt idx="902">
                  <c:v>0.004667877219617367</c:v>
                </c:pt>
                <c:pt idx="903">
                  <c:v>0.004653858486562967</c:v>
                </c:pt>
                <c:pt idx="904">
                  <c:v>0.004640565253794193</c:v>
                </c:pt>
                <c:pt idx="905">
                  <c:v>0.004628008231520653</c:v>
                </c:pt>
                <c:pt idx="906">
                  <c:v>0.004616200923919678</c:v>
                </c:pt>
                <c:pt idx="907">
                  <c:v>0.004605153575539589</c:v>
                </c:pt>
                <c:pt idx="908">
                  <c:v>0.004594880156219006</c:v>
                </c:pt>
                <c:pt idx="909">
                  <c:v>0.004585387650877237</c:v>
                </c:pt>
                <c:pt idx="910">
                  <c:v>0.004576689563691616</c:v>
                </c:pt>
                <c:pt idx="911">
                  <c:v>0.004568794742226601</c:v>
                </c:pt>
                <c:pt idx="912">
                  <c:v>0.004561713431030512</c:v>
                </c:pt>
                <c:pt idx="913">
                  <c:v>0.004555454943329096</c:v>
                </c:pt>
                <c:pt idx="914">
                  <c:v>0.004550028592348099</c:v>
                </c:pt>
                <c:pt idx="915">
                  <c:v>0.004545443225651979</c:v>
                </c:pt>
                <c:pt idx="916">
                  <c:v>0.004541705828160048</c:v>
                </c:pt>
                <c:pt idx="917">
                  <c:v>0.004538825713098049</c:v>
                </c:pt>
                <c:pt idx="918">
                  <c:v>0.004536808934062719</c:v>
                </c:pt>
                <c:pt idx="919">
                  <c:v>0.00453566387295723</c:v>
                </c:pt>
                <c:pt idx="920">
                  <c:v>0.004535397049039602</c:v>
                </c:pt>
                <c:pt idx="921">
                  <c:v>0.004536012653261423</c:v>
                </c:pt>
                <c:pt idx="922">
                  <c:v>0.004537518601864576</c:v>
                </c:pt>
                <c:pt idx="923">
                  <c:v>0.004539920017123222</c:v>
                </c:pt>
                <c:pt idx="924">
                  <c:v>0.00454322062432766</c:v>
                </c:pt>
                <c:pt idx="925">
                  <c:v>0.004547426011413336</c:v>
                </c:pt>
                <c:pt idx="926">
                  <c:v>0.004552540369331837</c:v>
                </c:pt>
                <c:pt idx="927">
                  <c:v>0.004558565560728312</c:v>
                </c:pt>
                <c:pt idx="928">
                  <c:v>0.00456550857052207</c:v>
                </c:pt>
                <c:pt idx="929">
                  <c:v>0.004573368933051825</c:v>
                </c:pt>
                <c:pt idx="930">
                  <c:v>0.004582150839269161</c:v>
                </c:pt>
                <c:pt idx="931">
                  <c:v>0.004591855686157942</c:v>
                </c:pt>
                <c:pt idx="932">
                  <c:v>0.004602485802024603</c:v>
                </c:pt>
                <c:pt idx="933">
                  <c:v>0.004614043049514294</c:v>
                </c:pt>
                <c:pt idx="934">
                  <c:v>0.00462652649730444</c:v>
                </c:pt>
                <c:pt idx="935">
                  <c:v>0.004639939870685339</c:v>
                </c:pt>
                <c:pt idx="936">
                  <c:v>0.004654281307011843</c:v>
                </c:pt>
                <c:pt idx="937">
                  <c:v>0.004669550806283951</c:v>
                </c:pt>
                <c:pt idx="938">
                  <c:v>0.004685747437179089</c:v>
                </c:pt>
                <c:pt idx="939">
                  <c:v>0.004702872596681118</c:v>
                </c:pt>
                <c:pt idx="940">
                  <c:v>0.004720923956483603</c:v>
                </c:pt>
                <c:pt idx="941">
                  <c:v>0.00473990011960268</c:v>
                </c:pt>
                <c:pt idx="942">
                  <c:v>0.004759798757731915</c:v>
                </c:pt>
                <c:pt idx="943">
                  <c:v>0.004780618008226156</c:v>
                </c:pt>
                <c:pt idx="944">
                  <c:v>0.004802356474101543</c:v>
                </c:pt>
                <c:pt idx="945">
                  <c:v>0.004825012758374214</c:v>
                </c:pt>
                <c:pt idx="946">
                  <c:v>0.004848579410463572</c:v>
                </c:pt>
                <c:pt idx="947">
                  <c:v>0.004873057827353477</c:v>
                </c:pt>
                <c:pt idx="948">
                  <c:v>0.004898441955447197</c:v>
                </c:pt>
                <c:pt idx="949">
                  <c:v>0.004924729000777006</c:v>
                </c:pt>
                <c:pt idx="950">
                  <c:v>0.004951914306730032</c:v>
                </c:pt>
                <c:pt idx="951">
                  <c:v>0.004979993216693401</c:v>
                </c:pt>
                <c:pt idx="952">
                  <c:v>0.00500896293669939</c:v>
                </c:pt>
                <c:pt idx="953">
                  <c:v>0.00503881648182869</c:v>
                </c:pt>
                <c:pt idx="954">
                  <c:v>0.005069550126791</c:v>
                </c:pt>
                <c:pt idx="955">
                  <c:v>0.005101158749312162</c:v>
                </c:pt>
                <c:pt idx="956">
                  <c:v>0.005133635364472866</c:v>
                </c:pt>
                <c:pt idx="957">
                  <c:v>0.005166975315660238</c:v>
                </c:pt>
                <c:pt idx="958">
                  <c:v>0.005201172083616257</c:v>
                </c:pt>
                <c:pt idx="959">
                  <c:v>0.005236219614744186</c:v>
                </c:pt>
                <c:pt idx="960">
                  <c:v>0.005272111855447292</c:v>
                </c:pt>
                <c:pt idx="961">
                  <c:v>0.00530884088948369</c:v>
                </c:pt>
                <c:pt idx="962">
                  <c:v>0.00534640159457922</c:v>
                </c:pt>
                <c:pt idx="963">
                  <c:v>0.005384785123169422</c:v>
                </c:pt>
                <c:pt idx="964">
                  <c:v>0.005423985421657562</c:v>
                </c:pt>
                <c:pt idx="965">
                  <c:v>0.005463994108140469</c:v>
                </c:pt>
                <c:pt idx="966">
                  <c:v>0.005504803732037544</c:v>
                </c:pt>
                <c:pt idx="967">
                  <c:v>0.005546406842768192</c:v>
                </c:pt>
                <c:pt idx="968">
                  <c:v>0.005588795524090528</c:v>
                </c:pt>
                <c:pt idx="969">
                  <c:v>0.005631959065794945</c:v>
                </c:pt>
                <c:pt idx="970">
                  <c:v>0.005675891414284706</c:v>
                </c:pt>
                <c:pt idx="971">
                  <c:v>0.005720582325011492</c:v>
                </c:pt>
                <c:pt idx="972">
                  <c:v>0.00576602341607213</c:v>
                </c:pt>
                <c:pt idx="973">
                  <c:v>0.005812205374240875</c:v>
                </c:pt>
                <c:pt idx="974">
                  <c:v>0.005859116557985544</c:v>
                </c:pt>
                <c:pt idx="975">
                  <c:v>0.005906751379370689</c:v>
                </c:pt>
                <c:pt idx="976">
                  <c:v>0.005955095868557692</c:v>
                </c:pt>
                <c:pt idx="977">
                  <c:v>0.006004141177982092</c:v>
                </c:pt>
                <c:pt idx="978">
                  <c:v>0.00605387520045042</c:v>
                </c:pt>
                <c:pt idx="979">
                  <c:v>0.006104288622736931</c:v>
                </c:pt>
                <c:pt idx="980">
                  <c:v>0.006155368871986866</c:v>
                </c:pt>
                <c:pt idx="981">
                  <c:v>0.00620710477232933</c:v>
                </c:pt>
                <c:pt idx="982">
                  <c:v>0.00625948328524828</c:v>
                </c:pt>
                <c:pt idx="983">
                  <c:v>0.006312493234872818</c:v>
                </c:pt>
                <c:pt idx="984">
                  <c:v>0.006366119720041752</c:v>
                </c:pt>
                <c:pt idx="985">
                  <c:v>0.006420348770916462</c:v>
                </c:pt>
                <c:pt idx="986">
                  <c:v>0.006475166417658329</c:v>
                </c:pt>
                <c:pt idx="987">
                  <c:v>0.006530558690428734</c:v>
                </c:pt>
                <c:pt idx="988">
                  <c:v>0.006586508359760046</c:v>
                </c:pt>
                <c:pt idx="989">
                  <c:v>0.006643001921474934</c:v>
                </c:pt>
                <c:pt idx="990">
                  <c:v>0.006700018420815468</c:v>
                </c:pt>
                <c:pt idx="991">
                  <c:v>0.006757543887943029</c:v>
                </c:pt>
                <c:pt idx="992">
                  <c:v>0.00681555550545454</c:v>
                </c:pt>
                <c:pt idx="993">
                  <c:v>0.006874036975204945</c:v>
                </c:pt>
                <c:pt idx="994">
                  <c:v>0.006932964082807302</c:v>
                </c:pt>
                <c:pt idx="995">
                  <c:v>0.006992318667471409</c:v>
                </c:pt>
                <c:pt idx="996">
                  <c:v>0.007052074186503887</c:v>
                </c:pt>
                <c:pt idx="997">
                  <c:v>0.007112207356840372</c:v>
                </c:pt>
                <c:pt idx="998">
                  <c:v>0.007172692567110062</c:v>
                </c:pt>
                <c:pt idx="999">
                  <c:v>0.007233500480651855</c:v>
                </c:pt>
                <c:pt idx="1000">
                  <c:v>0.00729460408911109</c:v>
                </c:pt>
                <c:pt idx="1001">
                  <c:v>0.007355971727520227</c:v>
                </c:pt>
                <c:pt idx="1002">
                  <c:v>0.00741757033392787</c:v>
                </c:pt>
                <c:pt idx="1003">
                  <c:v>0.007479364518076181</c:v>
                </c:pt>
                <c:pt idx="1004">
                  <c:v>0.007541319355368614</c:v>
                </c:pt>
                <c:pt idx="1005">
                  <c:v>0.00760339293628931</c:v>
                </c:pt>
                <c:pt idx="1006">
                  <c:v>0.007665543351322412</c:v>
                </c:pt>
                <c:pt idx="1007">
                  <c:v>0.007727731019258499</c:v>
                </c:pt>
                <c:pt idx="1008">
                  <c:v>0.007789903786033392</c:v>
                </c:pt>
                <c:pt idx="1009">
                  <c:v>0.007852011360228062</c:v>
                </c:pt>
                <c:pt idx="1010">
                  <c:v>0.007914004847407341</c:v>
                </c:pt>
                <c:pt idx="1011">
                  <c:v>0.007975826039910316</c:v>
                </c:pt>
                <c:pt idx="1012">
                  <c:v>0.008037412539124489</c:v>
                </c:pt>
                <c:pt idx="1013">
                  <c:v>0.008098704740405083</c:v>
                </c:pt>
                <c:pt idx="1014">
                  <c:v>0.008159632794559002</c:v>
                </c:pt>
                <c:pt idx="1015">
                  <c:v>0.008220130577683449</c:v>
                </c:pt>
                <c:pt idx="1016">
                  <c:v>0.008280117064714432</c:v>
                </c:pt>
                <c:pt idx="1017">
                  <c:v>0.008339516818523407</c:v>
                </c:pt>
                <c:pt idx="1018">
                  <c:v>0.008398246020078659</c:v>
                </c:pt>
                <c:pt idx="1019">
                  <c:v>0.008456218056380749</c:v>
                </c:pt>
                <c:pt idx="1020">
                  <c:v>0.008513340726494789</c:v>
                </c:pt>
                <c:pt idx="1021">
                  <c:v>0.008569516241550446</c:v>
                </c:pt>
                <c:pt idx="1022">
                  <c:v>0.008624646812677383</c:v>
                </c:pt>
                <c:pt idx="1023">
                  <c:v>0.00867863092571497</c:v>
                </c:pt>
                <c:pt idx="1024">
                  <c:v>0.008731354027986526</c:v>
                </c:pt>
                <c:pt idx="1025">
                  <c:v>0.008782709017395973</c:v>
                </c:pt>
                <c:pt idx="1026">
                  <c:v>0.008832578547298908</c:v>
                </c:pt>
                <c:pt idx="1027">
                  <c:v>0.008880848996341228</c:v>
                </c:pt>
                <c:pt idx="1028">
                  <c:v>0.008927394635975361</c:v>
                </c:pt>
                <c:pt idx="1029">
                  <c:v>0.008972101844847202</c:v>
                </c:pt>
                <c:pt idx="1030">
                  <c:v>0.009014841169118881</c:v>
                </c:pt>
                <c:pt idx="1031">
                  <c:v>0.00905549805611372</c:v>
                </c:pt>
                <c:pt idx="1032">
                  <c:v>0.00909394770860672</c:v>
                </c:pt>
                <c:pt idx="1033">
                  <c:v>0.009130076505243778</c:v>
                </c:pt>
                <c:pt idx="1034">
                  <c:v>0.009163773618638515</c:v>
                </c:pt>
                <c:pt idx="1035">
                  <c:v>0.009194931015372276</c:v>
                </c:pt>
                <c:pt idx="1036">
                  <c:v>0.009223452769219875</c:v>
                </c:pt>
                <c:pt idx="1037">
                  <c:v>0.009249254129827023</c:v>
                </c:pt>
                <c:pt idx="1038">
                  <c:v>0.009272260591387749</c:v>
                </c:pt>
                <c:pt idx="1039">
                  <c:v>0.009292413480579853</c:v>
                </c:pt>
                <c:pt idx="1040">
                  <c:v>0.009309673681855202</c:v>
                </c:pt>
                <c:pt idx="1041">
                  <c:v>0.009324020706117153</c:v>
                </c:pt>
                <c:pt idx="1042">
                  <c:v>0.00933545920997858</c:v>
                </c:pt>
                <c:pt idx="1043">
                  <c:v>0.009344018064439297</c:v>
                </c:pt>
                <c:pt idx="1044">
                  <c:v>0.009349755011498928</c:v>
                </c:pt>
                <c:pt idx="1045">
                  <c:v>0.009352760389447212</c:v>
                </c:pt>
                <c:pt idx="1046">
                  <c:v>0.009353155270218849</c:v>
                </c:pt>
                <c:pt idx="1047">
                  <c:v>0.009351093322038651</c:v>
                </c:pt>
                <c:pt idx="1048">
                  <c:v>0.009346767328679562</c:v>
                </c:pt>
                <c:pt idx="1049">
                  <c:v>0.009340408258140087</c:v>
                </c:pt>
                <c:pt idx="1050">
                  <c:v>0.009332275949418545</c:v>
                </c:pt>
                <c:pt idx="1051">
                  <c:v>0.009322670288383961</c:v>
                </c:pt>
                <c:pt idx="1052">
                  <c:v>0.009311922825872898</c:v>
                </c:pt>
                <c:pt idx="1053">
                  <c:v>0.009300397709012032</c:v>
                </c:pt>
                <c:pt idx="1054">
                  <c:v>0.009288482367992401</c:v>
                </c:pt>
                <c:pt idx="1055">
                  <c:v>0.00927659310400486</c:v>
                </c:pt>
                <c:pt idx="1056">
                  <c:v>0.009265157394111156</c:v>
                </c:pt>
                <c:pt idx="1057">
                  <c:v>0.009254614822566509</c:v>
                </c:pt>
                <c:pt idx="1058">
                  <c:v>0.009245415218174458</c:v>
                </c:pt>
                <c:pt idx="1059">
                  <c:v>0.009238002821803093</c:v>
                </c:pt>
                <c:pt idx="1060">
                  <c:v>0.009232813492417336</c:v>
                </c:pt>
                <c:pt idx="1061">
                  <c:v>0.009230264462530613</c:v>
                </c:pt>
                <c:pt idx="1062">
                  <c:v>0.009230751544237137</c:v>
                </c:pt>
                <c:pt idx="1063">
                  <c:v>0.009234638884663582</c:v>
                </c:pt>
                <c:pt idx="1064">
                  <c:v>0.009242257103323936</c:v>
                </c:pt>
                <c:pt idx="1065">
                  <c:v>0.009253893978893757</c:v>
                </c:pt>
                <c:pt idx="1066">
                  <c:v>0.009269792586565018</c:v>
                </c:pt>
                <c:pt idx="1067">
                  <c:v>0.00929014477878809</c:v>
                </c:pt>
                <c:pt idx="1068">
                  <c:v>0.009315094910562038</c:v>
                </c:pt>
                <c:pt idx="1069">
                  <c:v>0.009344736114144325</c:v>
                </c:pt>
                <c:pt idx="1070">
                  <c:v>0.009379112161695957</c:v>
                </c:pt>
                <c:pt idx="1071">
                  <c:v>0.009418215602636337</c:v>
                </c:pt>
                <c:pt idx="1072">
                  <c:v>0.00946199893951416</c:v>
                </c:pt>
                <c:pt idx="1073">
                  <c:v>0.009510367177426815</c:v>
                </c:pt>
                <c:pt idx="1074">
                  <c:v>0.009563197381794453</c:v>
                </c:pt>
                <c:pt idx="1075">
                  <c:v>0.009620329365134239</c:v>
                </c:pt>
                <c:pt idx="1076">
                  <c:v>0.009681581519544125</c:v>
                </c:pt>
                <c:pt idx="1077">
                  <c:v>0.00974675826728344</c:v>
                </c:pt>
                <c:pt idx="1078">
                  <c:v>0.009815650060772896</c:v>
                </c:pt>
                <c:pt idx="1079">
                  <c:v>0.009888044558465481</c:v>
                </c:pt>
                <c:pt idx="1080">
                  <c:v>0.009963737800717354</c:v>
                </c:pt>
                <c:pt idx="1081">
                  <c:v>0.01004253514111042</c:v>
                </c:pt>
                <c:pt idx="1082">
                  <c:v>0.01012425683438778</c:v>
                </c:pt>
                <c:pt idx="1083">
                  <c:v>0.01020875014364719</c:v>
                </c:pt>
                <c:pt idx="1084">
                  <c:v>0.01029588747769594</c:v>
                </c:pt>
                <c:pt idx="1085">
                  <c:v>0.01038557663559914</c:v>
                </c:pt>
                <c:pt idx="1086">
                  <c:v>0.01047775242477655</c:v>
                </c:pt>
                <c:pt idx="1087">
                  <c:v>0.01057238783687353</c:v>
                </c:pt>
                <c:pt idx="1088">
                  <c:v>0.01066948566585779</c:v>
                </c:pt>
                <c:pt idx="1089">
                  <c:v>0.01076907943934202</c:v>
                </c:pt>
                <c:pt idx="1090">
                  <c:v>0.01087122596800327</c:v>
                </c:pt>
                <c:pt idx="1091">
                  <c:v>0.01097600441426039</c:v>
                </c:pt>
                <c:pt idx="1092">
                  <c:v>0.01108349766582251</c:v>
                </c:pt>
                <c:pt idx="1093">
                  <c:v>0.01119380444288254</c:v>
                </c:pt>
                <c:pt idx="1094">
                  <c:v>0.01130701042711735</c:v>
                </c:pt>
                <c:pt idx="1095">
                  <c:v>0.01142320036888123</c:v>
                </c:pt>
                <c:pt idx="1096">
                  <c:v>0.01154243852943182</c:v>
                </c:pt>
                <c:pt idx="1097">
                  <c:v>0.01166477520018816</c:v>
                </c:pt>
                <c:pt idx="1098">
                  <c:v>0.01179023087024689</c:v>
                </c:pt>
                <c:pt idx="1099">
                  <c:v>0.0119188018143177</c:v>
                </c:pt>
                <c:pt idx="1100">
                  <c:v>0.01205046847462654</c:v>
                </c:pt>
                <c:pt idx="1101">
                  <c:v>0.01218517776578665</c:v>
                </c:pt>
                <c:pt idx="1102">
                  <c:v>0.01232285890728235</c:v>
                </c:pt>
                <c:pt idx="1103">
                  <c:v>0.01246342435479164</c:v>
                </c:pt>
                <c:pt idx="1104">
                  <c:v>0.01260676886886358</c:v>
                </c:pt>
                <c:pt idx="1105">
                  <c:v>0.01275277230888605</c:v>
                </c:pt>
                <c:pt idx="1106">
                  <c:v>0.0129013154655695</c:v>
                </c:pt>
                <c:pt idx="1107">
                  <c:v>0.01305226609110832</c:v>
                </c:pt>
                <c:pt idx="1108">
                  <c:v>0.01320549845695496</c:v>
                </c:pt>
                <c:pt idx="1109">
                  <c:v>0.0133608803153038</c:v>
                </c:pt>
                <c:pt idx="1110">
                  <c:v>0.01351829059422016</c:v>
                </c:pt>
                <c:pt idx="1111">
                  <c:v>0.01367760729044676</c:v>
                </c:pt>
                <c:pt idx="1112">
                  <c:v>0.01383871491998434</c:v>
                </c:pt>
                <c:pt idx="1113">
                  <c:v>0.01400151289999485</c:v>
                </c:pt>
                <c:pt idx="1114">
                  <c:v>0.01416590251028538</c:v>
                </c:pt>
                <c:pt idx="1115">
                  <c:v>0.01433179341256618</c:v>
                </c:pt>
                <c:pt idx="1116">
                  <c:v>0.01449911016970873</c:v>
                </c:pt>
                <c:pt idx="1117">
                  <c:v>0.01466778200119734</c:v>
                </c:pt>
                <c:pt idx="1118">
                  <c:v>0.01483773998916149</c:v>
                </c:pt>
                <c:pt idx="1119">
                  <c:v>0.01500893477350473</c:v>
                </c:pt>
                <c:pt idx="1120">
                  <c:v>0.01518131606280804</c:v>
                </c:pt>
                <c:pt idx="1121">
                  <c:v>0.01535484381020069</c:v>
                </c:pt>
                <c:pt idx="1122">
                  <c:v>0.01552948728203773</c:v>
                </c:pt>
                <c:pt idx="1123">
                  <c:v>0.01570521481335163</c:v>
                </c:pt>
                <c:pt idx="1124">
                  <c:v>0.01588200218975544</c:v>
                </c:pt>
                <c:pt idx="1125">
                  <c:v>0.01605983451008797</c:v>
                </c:pt>
                <c:pt idx="1126">
                  <c:v>0.01623869501054287</c:v>
                </c:pt>
                <c:pt idx="1127">
                  <c:v>0.01641858369112015</c:v>
                </c:pt>
                <c:pt idx="1128">
                  <c:v>0.01659948751330376</c:v>
                </c:pt>
                <c:pt idx="1129">
                  <c:v>0.01678140461444855</c:v>
                </c:pt>
                <c:pt idx="1130">
                  <c:v>0.01696433685719967</c:v>
                </c:pt>
                <c:pt idx="1131">
                  <c:v>0.01714828424155712</c:v>
                </c:pt>
                <c:pt idx="1132">
                  <c:v>0.0173332616686821</c:v>
                </c:pt>
                <c:pt idx="1133">
                  <c:v>0.0175192728638649</c:v>
                </c:pt>
                <c:pt idx="1134">
                  <c:v>0.01770631968975067</c:v>
                </c:pt>
                <c:pt idx="1135">
                  <c:v>0.01789441891014576</c:v>
                </c:pt>
                <c:pt idx="1136">
                  <c:v>0.0180835910141468</c:v>
                </c:pt>
                <c:pt idx="1137">
                  <c:v>0.01827383413910866</c:v>
                </c:pt>
                <c:pt idx="1138">
                  <c:v>0.01846517622470856</c:v>
                </c:pt>
                <c:pt idx="1139">
                  <c:v>0.0186576321721077</c:v>
                </c:pt>
                <c:pt idx="1140">
                  <c:v>0.01885121501982212</c:v>
                </c:pt>
                <c:pt idx="1141">
                  <c:v>0.01904594525694847</c:v>
                </c:pt>
                <c:pt idx="1142">
                  <c:v>0.01924183592200279</c:v>
                </c:pt>
                <c:pt idx="1143">
                  <c:v>0.01943891681730747</c:v>
                </c:pt>
                <c:pt idx="1144">
                  <c:v>0.01963719725608826</c:v>
                </c:pt>
                <c:pt idx="1145">
                  <c:v>0.01983669959008694</c:v>
                </c:pt>
                <c:pt idx="1146">
                  <c:v>0.02003745175898075</c:v>
                </c:pt>
                <c:pt idx="1147">
                  <c:v>0.0202394612133503</c:v>
                </c:pt>
                <c:pt idx="1148">
                  <c:v>0.02044276706874371</c:v>
                </c:pt>
                <c:pt idx="1149">
                  <c:v>0.02064737677574158</c:v>
                </c:pt>
                <c:pt idx="1150">
                  <c:v>0.02085331454873085</c:v>
                </c:pt>
                <c:pt idx="1151">
                  <c:v>0.02106061019003391</c:v>
                </c:pt>
                <c:pt idx="1152">
                  <c:v>0.02126927860081196</c:v>
                </c:pt>
                <c:pt idx="1153">
                  <c:v>0.02147934027016163</c:v>
                </c:pt>
                <c:pt idx="1154">
                  <c:v>0.02169082500040531</c:v>
                </c:pt>
                <c:pt idx="1155">
                  <c:v>0.02190374955534935</c:v>
                </c:pt>
                <c:pt idx="1156">
                  <c:v>0.02211813814938068</c:v>
                </c:pt>
                <c:pt idx="1157">
                  <c:v>0.0223340168595314</c:v>
                </c:pt>
                <c:pt idx="1158">
                  <c:v>0.0225514117628336</c:v>
                </c:pt>
                <c:pt idx="1159">
                  <c:v>0.02277033776044846</c:v>
                </c:pt>
                <c:pt idx="1160">
                  <c:v>0.02299081906676292</c:v>
                </c:pt>
                <c:pt idx="1161">
                  <c:v>0.02321288362145424</c:v>
                </c:pt>
                <c:pt idx="1162">
                  <c:v>0.02343655191361904</c:v>
                </c:pt>
                <c:pt idx="1163">
                  <c:v>0.02366185002028942</c:v>
                </c:pt>
                <c:pt idx="1164">
                  <c:v>0.02388880215585232</c:v>
                </c:pt>
                <c:pt idx="1165">
                  <c:v>0.02411742694675922</c:v>
                </c:pt>
                <c:pt idx="1166">
                  <c:v>0.02434775233268738</c:v>
                </c:pt>
                <c:pt idx="1167">
                  <c:v>0.02457979694008827</c:v>
                </c:pt>
                <c:pt idx="1168">
                  <c:v>0.02481359057128429</c:v>
                </c:pt>
                <c:pt idx="1169">
                  <c:v>0.02504915744066238</c:v>
                </c:pt>
                <c:pt idx="1170">
                  <c:v>0.02528651989996433</c:v>
                </c:pt>
                <c:pt idx="1171">
                  <c:v>0.02552569471299648</c:v>
                </c:pt>
                <c:pt idx="1172">
                  <c:v>0.02576672099530697</c:v>
                </c:pt>
                <c:pt idx="1173">
                  <c:v>0.02600960992276669</c:v>
                </c:pt>
                <c:pt idx="1174">
                  <c:v>0.02625439129769802</c:v>
                </c:pt>
                <c:pt idx="1175">
                  <c:v>0.02650108933448792</c:v>
                </c:pt>
                <c:pt idx="1176">
                  <c:v>0.02674972824752331</c:v>
                </c:pt>
                <c:pt idx="1177">
                  <c:v>0.02700033038854599</c:v>
                </c:pt>
                <c:pt idx="1178">
                  <c:v>0.0272529236972332</c:v>
                </c:pt>
                <c:pt idx="1179">
                  <c:v>0.02750753238797188</c:v>
                </c:pt>
                <c:pt idx="1180">
                  <c:v>0.02776417694985867</c:v>
                </c:pt>
                <c:pt idx="1181">
                  <c:v>0.02802289091050625</c:v>
                </c:pt>
                <c:pt idx="1182">
                  <c:v>0.02828369475901127</c:v>
                </c:pt>
                <c:pt idx="1183">
                  <c:v>0.02854660898447037</c:v>
                </c:pt>
                <c:pt idx="1184">
                  <c:v>0.02881165966391563</c:v>
                </c:pt>
                <c:pt idx="1185">
                  <c:v>0.02907887846231461</c:v>
                </c:pt>
                <c:pt idx="1186">
                  <c:v>0.02934828959405422</c:v>
                </c:pt>
                <c:pt idx="1187">
                  <c:v>0.02961990982294083</c:v>
                </c:pt>
                <c:pt idx="1188">
                  <c:v>0.02989377453923225</c:v>
                </c:pt>
                <c:pt idx="1189">
                  <c:v>0.03016990423202515</c:v>
                </c:pt>
                <c:pt idx="1190">
                  <c:v>0.03044832684099674</c:v>
                </c:pt>
                <c:pt idx="1191">
                  <c:v>0.03072907216846943</c:v>
                </c:pt>
                <c:pt idx="1192">
                  <c:v>0.0310121551156044</c:v>
                </c:pt>
                <c:pt idx="1193">
                  <c:v>0.03129760921001434</c:v>
                </c:pt>
                <c:pt idx="1194">
                  <c:v>0.03158546984195709</c:v>
                </c:pt>
                <c:pt idx="1195">
                  <c:v>0.03187574073672295</c:v>
                </c:pt>
                <c:pt idx="1196">
                  <c:v>0.03216846659779549</c:v>
                </c:pt>
                <c:pt idx="1197">
                  <c:v>0.03246366605162621</c:v>
                </c:pt>
                <c:pt idx="1198">
                  <c:v>0.03276137262582779</c:v>
                </c:pt>
                <c:pt idx="1199">
                  <c:v>0.03306160867214203</c:v>
                </c:pt>
                <c:pt idx="1200">
                  <c:v>0.03336440026760101</c:v>
                </c:pt>
                <c:pt idx="1201">
                  <c:v>0.03366977721452713</c:v>
                </c:pt>
                <c:pt idx="1202">
                  <c:v>0.03397776931524277</c:v>
                </c:pt>
                <c:pt idx="1203">
                  <c:v>0.03428839892148972</c:v>
                </c:pt>
                <c:pt idx="1204">
                  <c:v>0.03460169583559036</c:v>
                </c:pt>
                <c:pt idx="1205">
                  <c:v>0.0349176861345768</c:v>
                </c:pt>
                <c:pt idx="1206">
                  <c:v>0.03523639217019081</c:v>
                </c:pt>
                <c:pt idx="1207">
                  <c:v>0.03555786237120628</c:v>
                </c:pt>
                <c:pt idx="1208">
                  <c:v>0.03588210418820381</c:v>
                </c:pt>
                <c:pt idx="1209">
                  <c:v>0.03620915859937668</c:v>
                </c:pt>
                <c:pt idx="1210">
                  <c:v>0.03653905540704727</c:v>
                </c:pt>
                <c:pt idx="1211">
                  <c:v>0.03687180951237679</c:v>
                </c:pt>
                <c:pt idx="1212">
                  <c:v>0.0372074581682682</c:v>
                </c:pt>
                <c:pt idx="1213">
                  <c:v>0.03754603117704391</c:v>
                </c:pt>
                <c:pt idx="1214">
                  <c:v>0.0378875695168972</c:v>
                </c:pt>
                <c:pt idx="1215">
                  <c:v>0.03823208063840866</c:v>
                </c:pt>
                <c:pt idx="1216">
                  <c:v>0.03857960924506187</c:v>
                </c:pt>
                <c:pt idx="1217">
                  <c:v>0.03893018141388893</c:v>
                </c:pt>
                <c:pt idx="1218">
                  <c:v>0.03928382322192192</c:v>
                </c:pt>
                <c:pt idx="1219">
                  <c:v>0.03964057937264442</c:v>
                </c:pt>
                <c:pt idx="1220">
                  <c:v>0.04000046104192734</c:v>
                </c:pt>
                <c:pt idx="1221">
                  <c:v>0.04036351293325424</c:v>
                </c:pt>
                <c:pt idx="1222">
                  <c:v>0.04072976857423782</c:v>
                </c:pt>
                <c:pt idx="1223">
                  <c:v>0.04109923541545868</c:v>
                </c:pt>
                <c:pt idx="1224">
                  <c:v>0.04147198051214218</c:v>
                </c:pt>
                <c:pt idx="1225">
                  <c:v>0.04184800013899803</c:v>
                </c:pt>
                <c:pt idx="1226">
                  <c:v>0.04222735390067101</c:v>
                </c:pt>
                <c:pt idx="1227">
                  <c:v>0.04261006414890289</c:v>
                </c:pt>
                <c:pt idx="1228">
                  <c:v>0.04299617186188698</c:v>
                </c:pt>
                <c:pt idx="1229">
                  <c:v>0.04338568821549416</c:v>
                </c:pt>
                <c:pt idx="1230">
                  <c:v>0.04377866163849831</c:v>
                </c:pt>
                <c:pt idx="1231">
                  <c:v>0.04417512193322182</c:v>
                </c:pt>
                <c:pt idx="1232">
                  <c:v>0.04457511380314827</c:v>
                </c:pt>
                <c:pt idx="1233">
                  <c:v>0.04497865214943886</c:v>
                </c:pt>
                <c:pt idx="1234">
                  <c:v>0.04538578167557716</c:v>
                </c:pt>
                <c:pt idx="1235">
                  <c:v>0.04579653963446617</c:v>
                </c:pt>
                <c:pt idx="1236">
                  <c:v>0.04621093720197678</c:v>
                </c:pt>
                <c:pt idx="1237">
                  <c:v>0.04662904515862465</c:v>
                </c:pt>
                <c:pt idx="1238">
                  <c:v>0.04705087468028069</c:v>
                </c:pt>
                <c:pt idx="1239">
                  <c:v>0.04747646674513817</c:v>
                </c:pt>
                <c:pt idx="1240">
                  <c:v>0.04790586233139038</c:v>
                </c:pt>
                <c:pt idx="1241">
                  <c:v>0.04833909869194031</c:v>
                </c:pt>
                <c:pt idx="1242">
                  <c:v>0.04877618700265884</c:v>
                </c:pt>
                <c:pt idx="1243">
                  <c:v>0.04921719804406166</c:v>
                </c:pt>
                <c:pt idx="1244">
                  <c:v>0.04966215044260025</c:v>
                </c:pt>
                <c:pt idx="1245">
                  <c:v>0.0501110814511776</c:v>
                </c:pt>
                <c:pt idx="1246">
                  <c:v>0.05056403949856758</c:v>
                </c:pt>
                <c:pt idx="1247">
                  <c:v>0.05102105066180229</c:v>
                </c:pt>
                <c:pt idx="1248">
                  <c:v>0.05148214846849442</c:v>
                </c:pt>
                <c:pt idx="1249">
                  <c:v>0.05194738134741783</c:v>
                </c:pt>
                <c:pt idx="1250">
                  <c:v>0.05241678282618523</c:v>
                </c:pt>
                <c:pt idx="1251">
                  <c:v>0.05289040133357048</c:v>
                </c:pt>
                <c:pt idx="1252">
                  <c:v>0.05336826667189598</c:v>
                </c:pt>
                <c:pt idx="1253">
                  <c:v>0.05385042726993561</c:v>
                </c:pt>
                <c:pt idx="1254">
                  <c:v>0.05433691293001175</c:v>
                </c:pt>
                <c:pt idx="1255">
                  <c:v>0.05482776463031769</c:v>
                </c:pt>
                <c:pt idx="1256">
                  <c:v>0.05532302707433701</c:v>
                </c:pt>
                <c:pt idx="1257">
                  <c:v>0.05582274124026299</c:v>
                </c:pt>
                <c:pt idx="1258">
                  <c:v>0.05632695183157921</c:v>
                </c:pt>
                <c:pt idx="1259">
                  <c:v>0.05683569237589836</c:v>
                </c:pt>
                <c:pt idx="1260">
                  <c:v>0.05734900012612343</c:v>
                </c:pt>
                <c:pt idx="1261">
                  <c:v>0.05786693841218948</c:v>
                </c:pt>
                <c:pt idx="1262">
                  <c:v>0.05838952958583832</c:v>
                </c:pt>
                <c:pt idx="1263">
                  <c:v>0.05891682207584381</c:v>
                </c:pt>
                <c:pt idx="1264">
                  <c:v>0.05944886803627014</c:v>
                </c:pt>
                <c:pt idx="1265">
                  <c:v>0.0599856972694397</c:v>
                </c:pt>
                <c:pt idx="1266">
                  <c:v>0.06052736937999725</c:v>
                </c:pt>
                <c:pt idx="1267">
                  <c:v>0.0610739141702652</c:v>
                </c:pt>
                <c:pt idx="1268">
                  <c:v>0.0616253949701786</c:v>
                </c:pt>
                <c:pt idx="1269">
                  <c:v>0.06218182295560837</c:v>
                </c:pt>
                <c:pt idx="1270">
                  <c:v>0.06274329125881195</c:v>
                </c:pt>
                <c:pt idx="1271">
                  <c:v>0.06330980360507965</c:v>
                </c:pt>
                <c:pt idx="1272">
                  <c:v>0.06388142704963684</c:v>
                </c:pt>
                <c:pt idx="1273">
                  <c:v>0.0644582062959671</c:v>
                </c:pt>
                <c:pt idx="1274">
                  <c:v>0.06504017859697342</c:v>
                </c:pt>
                <c:pt idx="1275">
                  <c:v>0.06562741100788116</c:v>
                </c:pt>
                <c:pt idx="1276">
                  <c:v>0.06621993333101273</c:v>
                </c:pt>
                <c:pt idx="1277">
                  <c:v>0.06681780517101288</c:v>
                </c:pt>
                <c:pt idx="1278">
                  <c:v>0.0674210712313652</c:v>
                </c:pt>
                <c:pt idx="1279">
                  <c:v>0.06802978366613388</c:v>
                </c:pt>
                <c:pt idx="1280">
                  <c:v>0.06864397972822189</c:v>
                </c:pt>
                <c:pt idx="1281">
                  <c:v>0.06926373392343521</c:v>
                </c:pt>
                <c:pt idx="1282">
                  <c:v>0.06988907605409622</c:v>
                </c:pt>
                <c:pt idx="1283">
                  <c:v>0.0705200582742691</c:v>
                </c:pt>
                <c:pt idx="1284">
                  <c:v>0.07115675508975983</c:v>
                </c:pt>
                <c:pt idx="1285">
                  <c:v>0.07179918140172958</c:v>
                </c:pt>
                <c:pt idx="1286">
                  <c:v>0.07244741916656494</c:v>
                </c:pt>
                <c:pt idx="1287">
                  <c:v>0.07310150563716888</c:v>
                </c:pt>
                <c:pt idx="1288">
                  <c:v>0.07376151531934738</c:v>
                </c:pt>
                <c:pt idx="1289">
                  <c:v>0.07442748546600342</c:v>
                </c:pt>
                <c:pt idx="1290">
                  <c:v>0.07509943842887878</c:v>
                </c:pt>
                <c:pt idx="1291">
                  <c:v>0.07577749341726303</c:v>
                </c:pt>
                <c:pt idx="1292">
                  <c:v>0.07646167278289795</c:v>
                </c:pt>
                <c:pt idx="1293">
                  <c:v>0.07715202867984772</c:v>
                </c:pt>
                <c:pt idx="1294">
                  <c:v>0.07784862071275711</c:v>
                </c:pt>
                <c:pt idx="1295">
                  <c:v>0.07855150103569031</c:v>
                </c:pt>
                <c:pt idx="1296">
                  <c:v>0.07926075905561447</c:v>
                </c:pt>
                <c:pt idx="1297">
                  <c:v>0.0799764022231102</c:v>
                </c:pt>
                <c:pt idx="1298">
                  <c:v>0.08069851249456406</c:v>
                </c:pt>
                <c:pt idx="1299">
                  <c:v>0.08142714947462082</c:v>
                </c:pt>
                <c:pt idx="1300">
                  <c:v>0.08216238766908646</c:v>
                </c:pt>
                <c:pt idx="1301">
                  <c:v>0.08290427178144455</c:v>
                </c:pt>
                <c:pt idx="1302">
                  <c:v>0.08365285396575928</c:v>
                </c:pt>
                <c:pt idx="1303">
                  <c:v>0.08440820872783661</c:v>
                </c:pt>
                <c:pt idx="1304">
                  <c:v>0.08517037332057953</c:v>
                </c:pt>
                <c:pt idx="1305">
                  <c:v>0.08593945205211639</c:v>
                </c:pt>
                <c:pt idx="1306">
                  <c:v>0.08671547472476959</c:v>
                </c:pt>
                <c:pt idx="1307">
                  <c:v>0.08749852329492569</c:v>
                </c:pt>
                <c:pt idx="1308">
                  <c:v>0.08828864246606827</c:v>
                </c:pt>
                <c:pt idx="1309">
                  <c:v>0.08908591419458389</c:v>
                </c:pt>
                <c:pt idx="1310">
                  <c:v>0.08989037573337555</c:v>
                </c:pt>
                <c:pt idx="1311">
                  <c:v>0.09070213139057159</c:v>
                </c:pt>
                <c:pt idx="1312">
                  <c:v>0.09152122586965561</c:v>
                </c:pt>
                <c:pt idx="1313">
                  <c:v>0.09234772622585297</c:v>
                </c:pt>
                <c:pt idx="1314">
                  <c:v>0.09318169951438904</c:v>
                </c:pt>
                <c:pt idx="1315">
                  <c:v>0.0940232127904892</c:v>
                </c:pt>
                <c:pt idx="1316">
                  <c:v>0.09487234801054001</c:v>
                </c:pt>
                <c:pt idx="1317">
                  <c:v>0.09572914987802505</c:v>
                </c:pt>
                <c:pt idx="1318">
                  <c:v>0.09659369289875031</c:v>
                </c:pt>
                <c:pt idx="1319">
                  <c:v>0.09746605902910233</c:v>
                </c:pt>
                <c:pt idx="1320">
                  <c:v>0.09834633767604828</c:v>
                </c:pt>
                <c:pt idx="1321">
                  <c:v>0.09923456609249115</c:v>
                </c:pt>
                <c:pt idx="1322">
                  <c:v>0.1001308336853981</c:v>
                </c:pt>
                <c:pt idx="1323">
                  <c:v>0.1010352075099945</c:v>
                </c:pt>
                <c:pt idx="1324">
                  <c:v>0.1019477397203445</c:v>
                </c:pt>
                <c:pt idx="1325">
                  <c:v>0.1028685495257378</c:v>
                </c:pt>
                <c:pt idx="1326">
                  <c:v>0.1037976741790771</c:v>
                </c:pt>
                <c:pt idx="1327">
                  <c:v>0.1047352254390717</c:v>
                </c:pt>
                <c:pt idx="1328">
                  <c:v>0.1056812480092049</c:v>
                </c:pt>
                <c:pt idx="1329">
                  <c:v>0.1066358163952827</c:v>
                </c:pt>
                <c:pt idx="1330">
                  <c:v>0.1075990349054337</c:v>
                </c:pt>
                <c:pt idx="1331">
                  <c:v>0.1085709631443024</c:v>
                </c:pt>
                <c:pt idx="1332">
                  <c:v>0.1095516830682755</c:v>
                </c:pt>
                <c:pt idx="1333">
                  <c:v>0.1105412766337395</c:v>
                </c:pt>
                <c:pt idx="1334">
                  <c:v>0.1115398034453392</c:v>
                </c:pt>
                <c:pt idx="1335">
                  <c:v>0.1125473901629448</c:v>
                </c:pt>
                <c:pt idx="1336">
                  <c:v>0.1135640889406204</c:v>
                </c:pt>
                <c:pt idx="1337">
                  <c:v>0.1145899817347527</c:v>
                </c:pt>
                <c:pt idx="1338">
                  <c:v>0.1156251579523087</c:v>
                </c:pt>
                <c:pt idx="1339">
                  <c:v>0.116669699549675</c:v>
                </c:pt>
                <c:pt idx="1340">
                  <c:v>0.117723673582077</c:v>
                </c:pt>
                <c:pt idx="1341">
                  <c:v>0.1187872067093849</c:v>
                </c:pt>
                <c:pt idx="1342">
                  <c:v>0.1198603436350822</c:v>
                </c:pt>
                <c:pt idx="1343">
                  <c:v>0.1209432035684586</c:v>
                </c:pt>
                <c:pt idx="1344">
                  <c:v>0.1220358535647392</c:v>
                </c:pt>
                <c:pt idx="1345">
                  <c:v>0.1231383979320526</c:v>
                </c:pt>
                <c:pt idx="1346">
                  <c:v>0.1242508888244629</c:v>
                </c:pt>
                <c:pt idx="1347">
                  <c:v>0.1253734827041626</c:v>
                </c:pt>
                <c:pt idx="1348">
                  <c:v>0.1265062093734741</c:v>
                </c:pt>
                <c:pt idx="1349">
                  <c:v>0.1276492178440094</c:v>
                </c:pt>
                <c:pt idx="1350">
                  <c:v>0.128802552819252</c:v>
                </c:pt>
                <c:pt idx="1351">
                  <c:v>0.1299663037061691</c:v>
                </c:pt>
                <c:pt idx="1352">
                  <c:v>0.1311406195163727</c:v>
                </c:pt>
                <c:pt idx="1353">
                  <c:v>0.1323255002498627</c:v>
                </c:pt>
                <c:pt idx="1354">
                  <c:v>0.1335211545228958</c:v>
                </c:pt>
                <c:pt idx="1355">
                  <c:v>0.1347276121377945</c:v>
                </c:pt>
                <c:pt idx="1356">
                  <c:v>0.1359449923038483</c:v>
                </c:pt>
                <c:pt idx="1357">
                  <c:v>0.1371733695268631</c:v>
                </c:pt>
                <c:pt idx="1358">
                  <c:v>0.1384128630161285</c:v>
                </c:pt>
                <c:pt idx="1359">
                  <c:v>0.1396636068820953</c:v>
                </c:pt>
                <c:pt idx="1360">
                  <c:v>0.1409256458282471</c:v>
                </c:pt>
                <c:pt idx="1361">
                  <c:v>0.1421990841627121</c:v>
                </c:pt>
                <c:pt idx="1362">
                  <c:v>0.1434840708971024</c:v>
                </c:pt>
                <c:pt idx="1363">
                  <c:v>0.1447806805372238</c:v>
                </c:pt>
                <c:pt idx="1364">
                  <c:v>0.1460890024900436</c:v>
                </c:pt>
                <c:pt idx="1365">
                  <c:v>0.1474091857671738</c:v>
                </c:pt>
                <c:pt idx="1366">
                  <c:v>0.1487413197755814</c:v>
                </c:pt>
                <c:pt idx="1367">
                  <c:v>0.1500855088233948</c:v>
                </c:pt>
                <c:pt idx="1368">
                  <c:v>0.1514418423175812</c:v>
                </c:pt>
                <c:pt idx="1369">
                  <c:v>0.1528104841709137</c:v>
                </c:pt>
                <c:pt idx="1370">
                  <c:v>0.1541914641857147</c:v>
                </c:pt>
                <c:pt idx="1371">
                  <c:v>0.1555849462747574</c:v>
                </c:pt>
                <c:pt idx="1372">
                  <c:v>0.15699103474617</c:v>
                </c:pt>
                <c:pt idx="1373">
                  <c:v>0.1584098786115646</c:v>
                </c:pt>
                <c:pt idx="1374">
                  <c:v>0.1598415821790695</c:v>
                </c:pt>
                <c:pt idx="1375">
                  <c:v>0.1612861752510071</c:v>
                </c:pt>
                <c:pt idx="1376">
                  <c:v>0.1627438962459564</c:v>
                </c:pt>
                <c:pt idx="1377">
                  <c:v>0.1642147898674011</c:v>
                </c:pt>
                <c:pt idx="1378">
                  <c:v>0.1656990051269531</c:v>
                </c:pt>
                <c:pt idx="1379">
                  <c:v>0.1671966314315796</c:v>
                </c:pt>
                <c:pt idx="1380">
                  <c:v>0.1687078326940536</c:v>
                </c:pt>
                <c:pt idx="1381">
                  <c:v>0.1702326834201813</c:v>
                </c:pt>
                <c:pt idx="1382">
                  <c:v>0.1717713624238968</c:v>
                </c:pt>
                <c:pt idx="1383">
                  <c:v>0.1733239442110062</c:v>
                </c:pt>
                <c:pt idx="1384">
                  <c:v>0.1748905926942825</c:v>
                </c:pt>
                <c:pt idx="1385">
                  <c:v>0.1764714419841766</c:v>
                </c:pt>
                <c:pt idx="1386">
                  <c:v>0.1780665367841721</c:v>
                </c:pt>
                <c:pt idx="1387">
                  <c:v>0.1796761006116867</c:v>
                </c:pt>
                <c:pt idx="1388">
                  <c:v>0.1813002377748489</c:v>
                </c:pt>
                <c:pt idx="1389">
                  <c:v>0.1829390823841095</c:v>
                </c:pt>
                <c:pt idx="1390">
                  <c:v>0.1845927685499191</c:v>
                </c:pt>
                <c:pt idx="1391">
                  <c:v>0.1862614005804062</c:v>
                </c:pt>
                <c:pt idx="1392">
                  <c:v>0.1879451274871826</c:v>
                </c:pt>
                <c:pt idx="1393">
                  <c:v>0.1896441131830215</c:v>
                </c:pt>
                <c:pt idx="1394">
                  <c:v>0.1913584321737289</c:v>
                </c:pt>
                <c:pt idx="1395">
                  <c:v>0.1930883228778839</c:v>
                </c:pt>
                <c:pt idx="1396">
                  <c:v>0.1948338598012924</c:v>
                </c:pt>
                <c:pt idx="1397">
                  <c:v>0.1965951919555664</c:v>
                </c:pt>
                <c:pt idx="1398">
                  <c:v>0.1983724683523178</c:v>
                </c:pt>
                <c:pt idx="1399">
                  <c:v>0.2001658529043198</c:v>
                </c:pt>
                <c:pt idx="1400">
                  <c:v>0.2019754350185394</c:v>
                </c:pt>
                <c:pt idx="1401">
                  <c:v>0.2038013637065887</c:v>
                </c:pt>
                <c:pt idx="1402">
                  <c:v>0.2056439071893692</c:v>
                </c:pt>
                <c:pt idx="1403">
                  <c:v>0.207503080368042</c:v>
                </c:pt>
                <c:pt idx="1404">
                  <c:v>0.2093791216611862</c:v>
                </c:pt>
                <c:pt idx="1405">
                  <c:v>0.2112720906734467</c:v>
                </c:pt>
                <c:pt idx="1406">
                  <c:v>0.213182270526886</c:v>
                </c:pt>
                <c:pt idx="1407">
                  <c:v>0.2151096910238266</c:v>
                </c:pt>
                <c:pt idx="1408">
                  <c:v>0.217054545879364</c:v>
                </c:pt>
                <c:pt idx="1409">
                  <c:v>0.2190170139074326</c:v>
                </c:pt>
                <c:pt idx="1410">
                  <c:v>0.2209973484277725</c:v>
                </c:pt>
                <c:pt idx="1411">
                  <c:v>0.2229954898357391</c:v>
                </c:pt>
                <c:pt idx="1412">
                  <c:v>0.225011795759201</c:v>
                </c:pt>
                <c:pt idx="1413">
                  <c:v>0.2270462960004807</c:v>
                </c:pt>
                <c:pt idx="1414">
                  <c:v>0.2290992587804794</c:v>
                </c:pt>
                <c:pt idx="1415">
                  <c:v>0.2311707884073257</c:v>
                </c:pt>
                <c:pt idx="1416">
                  <c:v>0.2332611083984375</c:v>
                </c:pt>
                <c:pt idx="1417">
                  <c:v>0.2353703081607819</c:v>
                </c:pt>
                <c:pt idx="1418">
                  <c:v>0.2374986410140991</c:v>
                </c:pt>
                <c:pt idx="1419">
                  <c:v>0.2396462708711624</c:v>
                </c:pt>
                <c:pt idx="1420">
                  <c:v>0.2418133318424225</c:v>
                </c:pt>
                <c:pt idx="1421">
                  <c:v>0.2439999878406525</c:v>
                </c:pt>
                <c:pt idx="1422">
                  <c:v>0.2462064921855927</c:v>
                </c:pt>
                <c:pt idx="1423">
                  <c:v>0.2484329342842102</c:v>
                </c:pt>
                <c:pt idx="1424">
                  <c:v>0.2506795525550842</c:v>
                </c:pt>
                <c:pt idx="1425">
                  <c:v>0.2529464960098267</c:v>
                </c:pt>
                <c:pt idx="1426">
                  <c:v>0.255234032869339</c:v>
                </c:pt>
                <c:pt idx="1427">
                  <c:v>0.2575422823429108</c:v>
                </c:pt>
                <c:pt idx="1428">
                  <c:v>0.2598713636398315</c:v>
                </c:pt>
                <c:pt idx="1429">
                  <c:v>0.2622216045856476</c:v>
                </c:pt>
                <c:pt idx="1430">
                  <c:v>0.2645931243896484</c:v>
                </c:pt>
                <c:pt idx="1431">
                  <c:v>0.2669861316680908</c:v>
                </c:pt>
                <c:pt idx="1432">
                  <c:v>0.2694008052349091</c:v>
                </c:pt>
                <c:pt idx="1433">
                  <c:v>0.2718373239040375</c:v>
                </c:pt>
                <c:pt idx="1434">
                  <c:v>0.2742959856987</c:v>
                </c:pt>
                <c:pt idx="1435">
                  <c:v>0.2767768800258636</c:v>
                </c:pt>
                <c:pt idx="1436">
                  <c:v>0.2792802453041077</c:v>
                </c:pt>
                <c:pt idx="1437">
                  <c:v>0.2818062901496887</c:v>
                </c:pt>
                <c:pt idx="1438">
                  <c:v>0.2843552529811859</c:v>
                </c:pt>
                <c:pt idx="1439">
                  <c:v>0.2869272530078888</c:v>
                </c:pt>
                <c:pt idx="1440">
                  <c:v>0.2895226180553436</c:v>
                </c:pt>
                <c:pt idx="1441">
                  <c:v>0.2921414375305176</c:v>
                </c:pt>
                <c:pt idx="1442">
                  <c:v>0.2947840392589569</c:v>
                </c:pt>
                <c:pt idx="1443">
                  <c:v>0.2974505722522736</c:v>
                </c:pt>
                <c:pt idx="1444">
                  <c:v>0.3001413643360138</c:v>
                </c:pt>
                <c:pt idx="1445">
                  <c:v>0.3028563857078552</c:v>
                </c:pt>
                <c:pt idx="1446">
                  <c:v>0.3055960834026337</c:v>
                </c:pt>
                <c:pt idx="1447">
                  <c:v>0.3083606064319611</c:v>
                </c:pt>
                <c:pt idx="1448">
                  <c:v>0.3111502230167389</c:v>
                </c:pt>
                <c:pt idx="1449">
                  <c:v>0.3139650821685791</c:v>
                </c:pt>
                <c:pt idx="1450">
                  <c:v>0.3168054521083832</c:v>
                </c:pt>
                <c:pt idx="1451">
                  <c:v>0.3196716010570526</c:v>
                </c:pt>
                <c:pt idx="1452">
                  <c:v>0.3225637376308441</c:v>
                </c:pt>
                <c:pt idx="1453">
                  <c:v>0.3254821002483368</c:v>
                </c:pt>
                <c:pt idx="1454">
                  <c:v>0.3284268975257874</c:v>
                </c:pt>
                <c:pt idx="1455">
                  <c:v>0.3313983976840973</c:v>
                </c:pt>
                <c:pt idx="1456">
                  <c:v>0.3343968689441681</c:v>
                </c:pt>
                <c:pt idx="1457">
                  <c:v>0.3374225199222565</c:v>
                </c:pt>
                <c:pt idx="1458">
                  <c:v>0.3404755294322968</c:v>
                </c:pt>
                <c:pt idx="1459">
                  <c:v>0.3435563445091248</c:v>
                </c:pt>
                <c:pt idx="1460">
                  <c:v>0.3466650247573853</c:v>
                </c:pt>
                <c:pt idx="1461">
                  <c:v>0.3498018980026245</c:v>
                </c:pt>
                <c:pt idx="1462">
                  <c:v>0.3529672622680664</c:v>
                </c:pt>
                <c:pt idx="1463">
                  <c:v>0.3561613261699677</c:v>
                </c:pt>
                <c:pt idx="1464">
                  <c:v>0.3593843579292297</c:v>
                </c:pt>
                <c:pt idx="1465">
                  <c:v>0.3626365959644318</c:v>
                </c:pt>
                <c:pt idx="1466">
                  <c:v>0.36591836810112</c:v>
                </c:pt>
                <c:pt idx="1467">
                  <c:v>0.3692299425601959</c:v>
                </c:pt>
                <c:pt idx="1468">
                  <c:v>0.3725715577602386</c:v>
                </c:pt>
                <c:pt idx="1469">
                  <c:v>0.3759434521198273</c:v>
                </c:pt>
                <c:pt idx="1470">
                  <c:v>0.3793460428714752</c:v>
                </c:pt>
                <c:pt idx="1471">
                  <c:v>0.382779449224472</c:v>
                </c:pt>
                <c:pt idx="1472">
                  <c:v>0.386243999004364</c:v>
                </c:pt>
                <c:pt idx="1473">
                  <c:v>0.3897400200366974</c:v>
                </c:pt>
                <c:pt idx="1474">
                  <c:v>0.3932677507400513</c:v>
                </c:pt>
                <c:pt idx="1475">
                  <c:v>0.3968275487422943</c:v>
                </c:pt>
                <c:pt idx="1476">
                  <c:v>0.400419682264328</c:v>
                </c:pt>
                <c:pt idx="1477">
                  <c:v>0.4040443301200867</c:v>
                </c:pt>
                <c:pt idx="1478">
                  <c:v>0.4077019691467285</c:v>
                </c:pt>
                <c:pt idx="1479">
                  <c:v>0.4113928079605103</c:v>
                </c:pt>
                <c:pt idx="1480">
                  <c:v>0.4151171445846558</c:v>
                </c:pt>
                <c:pt idx="1481">
                  <c:v>0.4188753068447113</c:v>
                </c:pt>
                <c:pt idx="1482">
                  <c:v>0.4226676225662231</c:v>
                </c:pt>
                <c:pt idx="1483">
                  <c:v>0.4264944195747375</c:v>
                </c:pt>
                <c:pt idx="1484">
                  <c:v>0.4303559064865112</c:v>
                </c:pt>
                <c:pt idx="1485">
                  <c:v>0.4342525899410248</c:v>
                </c:pt>
                <c:pt idx="1486">
                  <c:v>0.4381845891475677</c:v>
                </c:pt>
                <c:pt idx="1487">
                  <c:v>0.4421522319316864</c:v>
                </c:pt>
                <c:pt idx="1488">
                  <c:v>0.4461560845375061</c:v>
                </c:pt>
                <c:pt idx="1489">
                  <c:v>0.4501962661743164</c:v>
                </c:pt>
                <c:pt idx="1490">
                  <c:v>0.4542731642723083</c:v>
                </c:pt>
                <c:pt idx="1491">
                  <c:v>0.4583871066570282</c:v>
                </c:pt>
                <c:pt idx="1492">
                  <c:v>0.462538480758667</c:v>
                </c:pt>
                <c:pt idx="1493">
                  <c:v>0.466727614402771</c:v>
                </c:pt>
                <c:pt idx="1494">
                  <c:v>0.4709548056125641</c:v>
                </c:pt>
                <c:pt idx="1495">
                  <c:v>0.4752204716205597</c:v>
                </c:pt>
                <c:pt idx="1496">
                  <c:v>0.4795249402523041</c:v>
                </c:pt>
                <c:pt idx="1497">
                  <c:v>0.4838684797286987</c:v>
                </c:pt>
                <c:pt idx="1498">
                  <c:v>0.4882515966892242</c:v>
                </c:pt>
                <c:pt idx="1499">
                  <c:v>0.4926746487617493</c:v>
                </c:pt>
                <c:pt idx="1500">
                  <c:v>0.4971378147602081</c:v>
                </c:pt>
                <c:pt idx="1501">
                  <c:v>0.5016416311264038</c:v>
                </c:pt>
                <c:pt idx="1502">
                  <c:v>0.5061864852905273</c:v>
                </c:pt>
                <c:pt idx="1503">
                  <c:v>0.5107727646827698</c:v>
                </c:pt>
                <c:pt idx="1504">
                  <c:v>0.5154007077217102</c:v>
                </c:pt>
                <c:pt idx="1505">
                  <c:v>0.5200707912445068</c:v>
                </c:pt>
                <c:pt idx="1506">
                  <c:v>0.5247833132743835</c:v>
                </c:pt>
                <c:pt idx="1507">
                  <c:v>0.5295388698577881</c:v>
                </c:pt>
                <c:pt idx="1508">
                  <c:v>0.5343376994132996</c:v>
                </c:pt>
                <c:pt idx="1509">
                  <c:v>0.5391802787780762</c:v>
                </c:pt>
                <c:pt idx="1510">
                  <c:v>0.5440669655799866</c:v>
                </c:pt>
                <c:pt idx="1511">
                  <c:v>0.5489981770515442</c:v>
                </c:pt>
                <c:pt idx="1512">
                  <c:v>0.5539742112159729</c:v>
                </c:pt>
                <c:pt idx="1513">
                  <c:v>0.5589957237243652</c:v>
                </c:pt>
                <c:pt idx="1514">
                  <c:v>0.5640630125999451</c:v>
                </c:pt>
                <c:pt idx="1515">
                  <c:v>0.5691764950752258</c:v>
                </c:pt>
                <c:pt idx="1516">
                  <c:v>0.5743366479873657</c:v>
                </c:pt>
                <c:pt idx="1517">
                  <c:v>0.5795437097549438</c:v>
                </c:pt>
                <c:pt idx="1518">
                  <c:v>0.5847983956336975</c:v>
                </c:pt>
                <c:pt idx="1519">
                  <c:v>0.5901009440422058</c:v>
                </c:pt>
                <c:pt idx="1520">
                  <c:v>0.5954518914222717</c:v>
                </c:pt>
                <c:pt idx="1521">
                  <c:v>0.6008517146110535</c:v>
                </c:pt>
                <c:pt idx="1522">
                  <c:v>0.6063007116317749</c:v>
                </c:pt>
                <c:pt idx="1523">
                  <c:v>0.6117997169494629</c:v>
                </c:pt>
                <c:pt idx="1524">
                  <c:v>0.6173486709594727</c:v>
                </c:pt>
                <c:pt idx="1525">
                  <c:v>0.6229483485221863</c:v>
                </c:pt>
                <c:pt idx="1526">
                  <c:v>0.6285992860794067</c:v>
                </c:pt>
                <c:pt idx="1527">
                  <c:v>0.6343017816543579</c:v>
                </c:pt>
                <c:pt idx="1528">
                  <c:v>0.6400563716888428</c:v>
                </c:pt>
                <c:pt idx="1529">
                  <c:v>0.6458635330200195</c:v>
                </c:pt>
                <c:pt idx="1530">
                  <c:v>0.6517238020896912</c:v>
                </c:pt>
                <c:pt idx="1531">
                  <c:v>0.6576377153396606</c:v>
                </c:pt>
                <c:pt idx="1532">
                  <c:v>0.6636055707931519</c:v>
                </c:pt>
                <c:pt idx="1533">
                  <c:v>0.6696280837059021</c:v>
                </c:pt>
                <c:pt idx="1534">
                  <c:v>0.6757057309150696</c:v>
                </c:pt>
                <c:pt idx="1535">
                  <c:v>0.6818389892578125</c:v>
                </c:pt>
                <c:pt idx="1536">
                  <c:v>0.6880282759666443</c:v>
                </c:pt>
                <c:pt idx="1537">
                  <c:v>0.6942743062973022</c:v>
                </c:pt>
                <c:pt idx="1538">
                  <c:v>0.7005774974822998</c:v>
                </c:pt>
                <c:pt idx="1539">
                  <c:v>0.7069384455680847</c:v>
                </c:pt>
                <c:pt idx="1540">
                  <c:v>0.71335768699646</c:v>
                </c:pt>
                <c:pt idx="1541">
                  <c:v>0.7198356986045837</c:v>
                </c:pt>
                <c:pt idx="1542">
                  <c:v>0.7263731360435486</c:v>
                </c:pt>
                <c:pt idx="1543">
                  <c:v>0.7329704761505127</c:v>
                </c:pt>
                <c:pt idx="1544">
                  <c:v>0.7396284341812134</c:v>
                </c:pt>
                <c:pt idx="1545">
                  <c:v>0.7463473081588745</c:v>
                </c:pt>
                <c:pt idx="1546">
                  <c:v>0.7531279921531677</c:v>
                </c:pt>
                <c:pt idx="1547">
                  <c:v>0.7599707245826721</c:v>
                </c:pt>
                <c:pt idx="1548">
                  <c:v>0.7668762803077698</c:v>
                </c:pt>
                <c:pt idx="1549">
                  <c:v>0.773845374584198</c:v>
                </c:pt>
                <c:pt idx="1550">
                  <c:v>0.7808783650398254</c:v>
                </c:pt>
                <c:pt idx="1551">
                  <c:v>0.7879760265350342</c:v>
                </c:pt>
                <c:pt idx="1552">
                  <c:v>0.7951390147209167</c:v>
                </c:pt>
                <c:pt idx="1553">
                  <c:v>0.8023678064346313</c:v>
                </c:pt>
                <c:pt idx="1554">
                  <c:v>0.8096629977226257</c:v>
                </c:pt>
                <c:pt idx="1555">
                  <c:v>0.817025363445282</c:v>
                </c:pt>
                <c:pt idx="1556">
                  <c:v>0.8244556784629822</c:v>
                </c:pt>
                <c:pt idx="1557">
                  <c:v>0.8319539427757263</c:v>
                </c:pt>
                <c:pt idx="1558">
                  <c:v>0.839521586894989</c:v>
                </c:pt>
                <c:pt idx="1559">
                  <c:v>0.8471588492393494</c:v>
                </c:pt>
                <c:pt idx="1560">
                  <c:v>0.8548665046691895</c:v>
                </c:pt>
                <c:pt idx="1561">
                  <c:v>0.8626453876495361</c:v>
                </c:pt>
                <c:pt idx="1562">
                  <c:v>0.870495617389679</c:v>
                </c:pt>
                <c:pt idx="1563">
                  <c:v>0.8784184455871582</c:v>
                </c:pt>
                <c:pt idx="1564">
                  <c:v>0.8864144682884216</c:v>
                </c:pt>
                <c:pt idx="1565">
                  <c:v>0.894484281539917</c:v>
                </c:pt>
                <c:pt idx="1566">
                  <c:v>0.9026285409927368</c:v>
                </c:pt>
                <c:pt idx="1567">
                  <c:v>0.9108480215072632</c:v>
                </c:pt>
                <c:pt idx="1568">
                  <c:v>0.9191435575485229</c:v>
                </c:pt>
                <c:pt idx="1569">
                  <c:v>0.9275159239768982</c:v>
                </c:pt>
                <c:pt idx="1570">
                  <c:v>0.9359654784202576</c:v>
                </c:pt>
                <c:pt idx="1571">
                  <c:v>0.9444931745529175</c:v>
                </c:pt>
                <c:pt idx="1572">
                  <c:v>0.9531000256538391</c:v>
                </c:pt>
                <c:pt idx="1573">
                  <c:v>0.9617865681648254</c:v>
                </c:pt>
                <c:pt idx="1574">
                  <c:v>0.9705536365509033</c:v>
                </c:pt>
                <c:pt idx="1575">
                  <c:v>0.9794018864631653</c:v>
                </c:pt>
                <c:pt idx="1576">
                  <c:v>0.9883323311805725</c:v>
                </c:pt>
                <c:pt idx="1577">
                  <c:v>0.9973454475402832</c:v>
                </c:pt>
                <c:pt idx="1578">
                  <c:v>1.006442427635193</c:v>
                </c:pt>
                <c:pt idx="1579">
                  <c:v>1.015623807907104</c:v>
                </c:pt>
                <c:pt idx="1580">
                  <c:v>1.024890422821045</c:v>
                </c:pt>
                <c:pt idx="1581">
                  <c:v>1.03424334526062</c:v>
                </c:pt>
                <c:pt idx="1582">
                  <c:v>1.043683290481567</c:v>
                </c:pt>
                <c:pt idx="1583">
                  <c:v>1.053211092948914</c:v>
                </c:pt>
                <c:pt idx="1584">
                  <c:v>1.062827587127686</c:v>
                </c:pt>
                <c:pt idx="1585">
                  <c:v>1.0725337266922</c:v>
                </c:pt>
                <c:pt idx="1586">
                  <c:v>1.082330226898193</c:v>
                </c:pt>
                <c:pt idx="1587">
                  <c:v>1.092218279838562</c:v>
                </c:pt>
                <c:pt idx="1588">
                  <c:v>1.102198481559753</c:v>
                </c:pt>
                <c:pt idx="1589">
                  <c:v>1.112271904945374</c:v>
                </c:pt>
                <c:pt idx="1590">
                  <c:v>1.122439622879028</c:v>
                </c:pt>
                <c:pt idx="1591">
                  <c:v>1.132702231407166</c:v>
                </c:pt>
                <c:pt idx="1592">
                  <c:v>1.143060922622681</c:v>
                </c:pt>
                <c:pt idx="1593">
                  <c:v>1.15351665019989</c:v>
                </c:pt>
                <c:pt idx="1594">
                  <c:v>1.16407036781311</c:v>
                </c:pt>
                <c:pt idx="1595">
                  <c:v>1.174723029136658</c:v>
                </c:pt>
                <c:pt idx="1596">
                  <c:v>1.185475707054138</c:v>
                </c:pt>
                <c:pt idx="1597">
                  <c:v>1.19632875919342</c:v>
                </c:pt>
                <c:pt idx="1598">
                  <c:v>1.207284212112427</c:v>
                </c:pt>
                <c:pt idx="1599">
                  <c:v>1.218342900276184</c:v>
                </c:pt>
                <c:pt idx="1600">
                  <c:v>1.229505300521851</c:v>
                </c:pt>
                <c:pt idx="1601">
                  <c:v>1.240772843360901</c:v>
                </c:pt>
                <c:pt idx="1602">
                  <c:v>1.252146601676941</c:v>
                </c:pt>
                <c:pt idx="1603">
                  <c:v>1.263627409934998</c:v>
                </c:pt>
                <c:pt idx="1604">
                  <c:v>1.275216817855835</c:v>
                </c:pt>
                <c:pt idx="1605">
                  <c:v>1.28691565990448</c:v>
                </c:pt>
                <c:pt idx="1606">
                  <c:v>1.298725128173828</c:v>
                </c:pt>
                <c:pt idx="1607">
                  <c:v>1.310646176338196</c:v>
                </c:pt>
                <c:pt idx="1608">
                  <c:v>1.322680234909058</c:v>
                </c:pt>
                <c:pt idx="1609">
                  <c:v>1.334828019142151</c:v>
                </c:pt>
                <c:pt idx="1610">
                  <c:v>1.347091436386108</c:v>
                </c:pt>
                <c:pt idx="1611">
                  <c:v>1.359470963478088</c:v>
                </c:pt>
                <c:pt idx="1612">
                  <c:v>1.371968388557434</c:v>
                </c:pt>
                <c:pt idx="1613">
                  <c:v>1.384584426879883</c:v>
                </c:pt>
                <c:pt idx="1614">
                  <c:v>1.397320866584778</c:v>
                </c:pt>
                <c:pt idx="1615">
                  <c:v>1.410178422927856</c:v>
                </c:pt>
                <c:pt idx="1616">
                  <c:v>1.423158645629883</c:v>
                </c:pt>
                <c:pt idx="1617">
                  <c:v>1.436263084411621</c:v>
                </c:pt>
                <c:pt idx="1618">
                  <c:v>1.449492573738098</c:v>
                </c:pt>
                <c:pt idx="1619">
                  <c:v>1.462848663330078</c:v>
                </c:pt>
                <c:pt idx="1620">
                  <c:v>1.476332783699036</c:v>
                </c:pt>
                <c:pt idx="1621">
                  <c:v>1.489946246147156</c:v>
                </c:pt>
                <c:pt idx="1622">
                  <c:v>1.503690242767334</c:v>
                </c:pt>
                <c:pt idx="1623">
                  <c:v>1.517566561698914</c:v>
                </c:pt>
                <c:pt idx="1624">
                  <c:v>1.5315762758255</c:v>
                </c:pt>
                <c:pt idx="1625">
                  <c:v>1.545720815658569</c:v>
                </c:pt>
                <c:pt idx="1626">
                  <c:v>1.560001969337463</c:v>
                </c:pt>
                <c:pt idx="1627">
                  <c:v>1.574421048164368</c:v>
                </c:pt>
                <c:pt idx="1628">
                  <c:v>1.588979482650757</c:v>
                </c:pt>
                <c:pt idx="1629">
                  <c:v>1.603678941726685</c:v>
                </c:pt>
                <c:pt idx="1630">
                  <c:v>1.618521094322205</c:v>
                </c:pt>
                <c:pt idx="1631">
                  <c:v>1.633506655693054</c:v>
                </c:pt>
                <c:pt idx="1632">
                  <c:v>1.648638725280762</c:v>
                </c:pt>
                <c:pt idx="1633">
                  <c:v>1.663917660713196</c:v>
                </c:pt>
                <c:pt idx="1634">
                  <c:v>1.679345369338989</c:v>
                </c:pt>
                <c:pt idx="1635">
                  <c:v>1.694923758506775</c:v>
                </c:pt>
                <c:pt idx="1636">
                  <c:v>1.710654973983765</c:v>
                </c:pt>
                <c:pt idx="1637">
                  <c:v>1.726539731025696</c:v>
                </c:pt>
                <c:pt idx="1638">
                  <c:v>1.742580533027649</c:v>
                </c:pt>
                <c:pt idx="1639">
                  <c:v>1.758778691291809</c:v>
                </c:pt>
                <c:pt idx="1640">
                  <c:v>1.775136351585388</c:v>
                </c:pt>
                <c:pt idx="1641">
                  <c:v>1.79165518283844</c:v>
                </c:pt>
                <c:pt idx="1642">
                  <c:v>1.808336973190308</c:v>
                </c:pt>
                <c:pt idx="1643">
                  <c:v>1.825183749198914</c:v>
                </c:pt>
                <c:pt idx="1644">
                  <c:v>1.842197179794312</c:v>
                </c:pt>
                <c:pt idx="1645">
                  <c:v>1.859379768371582</c:v>
                </c:pt>
                <c:pt idx="1646">
                  <c:v>1.876732707023621</c:v>
                </c:pt>
                <c:pt idx="1647">
                  <c:v>1.894258856773376</c:v>
                </c:pt>
                <c:pt idx="1648">
                  <c:v>1.911959767341614</c:v>
                </c:pt>
                <c:pt idx="1649">
                  <c:v>1.929837465286255</c:v>
                </c:pt>
                <c:pt idx="1650">
                  <c:v>1.94789445400238</c:v>
                </c:pt>
                <c:pt idx="1651">
                  <c:v>1.966132521629333</c:v>
                </c:pt>
                <c:pt idx="1652">
                  <c:v>1.984553575515747</c:v>
                </c:pt>
                <c:pt idx="1653">
                  <c:v>2.003160715103149</c:v>
                </c:pt>
                <c:pt idx="1654">
                  <c:v>2.021955490112305</c:v>
                </c:pt>
                <c:pt idx="1655">
                  <c:v>2.040940761566162</c:v>
                </c:pt>
                <c:pt idx="1656">
                  <c:v>2.060118436813354</c:v>
                </c:pt>
                <c:pt idx="1657">
                  <c:v>2.079490900039673</c:v>
                </c:pt>
                <c:pt idx="1658">
                  <c:v>2.099061250686646</c:v>
                </c:pt>
                <c:pt idx="1659">
                  <c:v>2.11883020401001</c:v>
                </c:pt>
                <c:pt idx="1660">
                  <c:v>2.138803005218506</c:v>
                </c:pt>
                <c:pt idx="1661">
                  <c:v>2.158980131149292</c:v>
                </c:pt>
                <c:pt idx="1662">
                  <c:v>2.179364442825317</c:v>
                </c:pt>
                <c:pt idx="1663">
                  <c:v>2.199959278106689</c:v>
                </c:pt>
                <c:pt idx="1664">
                  <c:v>2.220767498016357</c:v>
                </c:pt>
                <c:pt idx="1665">
                  <c:v>2.241790771484375</c:v>
                </c:pt>
                <c:pt idx="1666">
                  <c:v>2.263033151626587</c:v>
                </c:pt>
                <c:pt idx="1667">
                  <c:v>2.284496307373047</c:v>
                </c:pt>
                <c:pt idx="1668">
                  <c:v>2.306185007095337</c:v>
                </c:pt>
                <c:pt idx="1669">
                  <c:v>2.328100204467773</c:v>
                </c:pt>
                <c:pt idx="1670">
                  <c:v>2.350245714187622</c:v>
                </c:pt>
                <c:pt idx="1671">
                  <c:v>2.372625112533569</c:v>
                </c:pt>
                <c:pt idx="1672">
                  <c:v>2.395241737365723</c:v>
                </c:pt>
                <c:pt idx="1673">
                  <c:v>2.418097734451294</c:v>
                </c:pt>
                <c:pt idx="1674">
                  <c:v>2.441197156906128</c:v>
                </c:pt>
                <c:pt idx="1675">
                  <c:v>2.46454381942749</c:v>
                </c:pt>
                <c:pt idx="1676">
                  <c:v>2.488140344619751</c:v>
                </c:pt>
                <c:pt idx="1677">
                  <c:v>2.511990785598755</c:v>
                </c:pt>
                <c:pt idx="1678">
                  <c:v>2.53609824180603</c:v>
                </c:pt>
                <c:pt idx="1679">
                  <c:v>2.56046724319458</c:v>
                </c:pt>
                <c:pt idx="1680">
                  <c:v>2.585101127624512</c:v>
                </c:pt>
                <c:pt idx="1681">
                  <c:v>2.610003709793091</c:v>
                </c:pt>
                <c:pt idx="1682">
                  <c:v>2.635178565979004</c:v>
                </c:pt>
                <c:pt idx="1683">
                  <c:v>2.660631418228149</c:v>
                </c:pt>
                <c:pt idx="1684">
                  <c:v>2.686364650726318</c:v>
                </c:pt>
                <c:pt idx="1685">
                  <c:v>2.712383031845093</c:v>
                </c:pt>
                <c:pt idx="1686">
                  <c:v>2.738691091537476</c:v>
                </c:pt>
                <c:pt idx="1687">
                  <c:v>2.76529335975647</c:v>
                </c:pt>
                <c:pt idx="1688">
                  <c:v>2.792194366455078</c:v>
                </c:pt>
                <c:pt idx="1689">
                  <c:v>2.819398403167725</c:v>
                </c:pt>
                <c:pt idx="1690">
                  <c:v>2.84691047668457</c:v>
                </c:pt>
                <c:pt idx="1691">
                  <c:v>2.874736309051514</c:v>
                </c:pt>
                <c:pt idx="1692">
                  <c:v>2.90287971496582</c:v>
                </c:pt>
                <c:pt idx="1693">
                  <c:v>2.931346893310547</c:v>
                </c:pt>
                <c:pt idx="1694">
                  <c:v>2.960142374038696</c:v>
                </c:pt>
                <c:pt idx="1695">
                  <c:v>2.989272832870483</c:v>
                </c:pt>
                <c:pt idx="1696">
                  <c:v>3.018742322921753</c:v>
                </c:pt>
                <c:pt idx="1697">
                  <c:v>3.048557758331299</c:v>
                </c:pt>
                <c:pt idx="1698">
                  <c:v>3.078725814819336</c:v>
                </c:pt>
                <c:pt idx="1699">
                  <c:v>3.109250545501709</c:v>
                </c:pt>
                <c:pt idx="1700">
                  <c:v>3.140139102935791</c:v>
                </c:pt>
                <c:pt idx="1701">
                  <c:v>3.171398162841797</c:v>
                </c:pt>
                <c:pt idx="1702">
                  <c:v>3.203035593032837</c:v>
                </c:pt>
                <c:pt idx="1703">
                  <c:v>3.235055685043335</c:v>
                </c:pt>
                <c:pt idx="1704">
                  <c:v>3.267467737197876</c:v>
                </c:pt>
                <c:pt idx="1705">
                  <c:v>3.300277709960938</c:v>
                </c:pt>
                <c:pt idx="1706">
                  <c:v>3.333494186401367</c:v>
                </c:pt>
                <c:pt idx="1707">
                  <c:v>3.36712384223938</c:v>
                </c:pt>
                <c:pt idx="1708">
                  <c:v>3.401175737380981</c:v>
                </c:pt>
                <c:pt idx="1709">
                  <c:v>3.435656785964966</c:v>
                </c:pt>
                <c:pt idx="1710">
                  <c:v>3.470577716827393</c:v>
                </c:pt>
                <c:pt idx="1711">
                  <c:v>3.50594425201416</c:v>
                </c:pt>
                <c:pt idx="1712">
                  <c:v>3.541768074035645</c:v>
                </c:pt>
                <c:pt idx="1713">
                  <c:v>3.578058242797852</c:v>
                </c:pt>
                <c:pt idx="1714">
                  <c:v>3.614823341369629</c:v>
                </c:pt>
                <c:pt idx="1715">
                  <c:v>3.652074337005615</c:v>
                </c:pt>
                <c:pt idx="1716">
                  <c:v>3.689821720123291</c:v>
                </c:pt>
                <c:pt idx="1717">
                  <c:v>3.728075742721558</c:v>
                </c:pt>
                <c:pt idx="1718">
                  <c:v>3.766848087310791</c:v>
                </c:pt>
                <c:pt idx="1719">
                  <c:v>3.806149959564209</c:v>
                </c:pt>
                <c:pt idx="1720">
                  <c:v>3.845993757247925</c:v>
                </c:pt>
                <c:pt idx="1721">
                  <c:v>3.88639235496521</c:v>
                </c:pt>
                <c:pt idx="1722">
                  <c:v>3.92735743522644</c:v>
                </c:pt>
                <c:pt idx="1723">
                  <c:v>3.968904256820679</c:v>
                </c:pt>
                <c:pt idx="1724">
                  <c:v>4.011045932769775</c:v>
                </c:pt>
                <c:pt idx="1725">
                  <c:v>4.053797245025635</c:v>
                </c:pt>
                <c:pt idx="1726">
                  <c:v>4.097172737121582</c:v>
                </c:pt>
                <c:pt idx="1727">
                  <c:v>4.141190052032471</c:v>
                </c:pt>
                <c:pt idx="1728">
                  <c:v>4.185863018035889</c:v>
                </c:pt>
                <c:pt idx="1729">
                  <c:v>4.231210708618164</c:v>
                </c:pt>
                <c:pt idx="1730">
                  <c:v>4.277251243591309</c:v>
                </c:pt>
                <c:pt idx="1731">
                  <c:v>4.324002265930176</c:v>
                </c:pt>
                <c:pt idx="1732">
                  <c:v>4.37148380279541</c:v>
                </c:pt>
                <c:pt idx="1733">
                  <c:v>4.419716358184814</c:v>
                </c:pt>
                <c:pt idx="1734">
                  <c:v>4.468722343444824</c:v>
                </c:pt>
                <c:pt idx="1735">
                  <c:v>4.518522262573242</c:v>
                </c:pt>
                <c:pt idx="1736">
                  <c:v>4.569140434265137</c:v>
                </c:pt>
                <c:pt idx="1737">
                  <c:v>4.620601654052734</c:v>
                </c:pt>
                <c:pt idx="1738">
                  <c:v>4.672931671142578</c:v>
                </c:pt>
                <c:pt idx="1739">
                  <c:v>4.726158142089844</c:v>
                </c:pt>
                <c:pt idx="1740">
                  <c:v>4.780307769775391</c:v>
                </c:pt>
                <c:pt idx="1741">
                  <c:v>4.83541202545166</c:v>
                </c:pt>
                <c:pt idx="1742">
                  <c:v>4.891501903533936</c:v>
                </c:pt>
                <c:pt idx="1743">
                  <c:v>4.948610305786133</c:v>
                </c:pt>
                <c:pt idx="1744">
                  <c:v>5.006773471832275</c:v>
                </c:pt>
                <c:pt idx="1745">
                  <c:v>5.066026210784912</c:v>
                </c:pt>
                <c:pt idx="1746">
                  <c:v>5.126408100128174</c:v>
                </c:pt>
                <c:pt idx="1747">
                  <c:v>5.187961578369141</c:v>
                </c:pt>
                <c:pt idx="1748">
                  <c:v>5.250728607177734</c:v>
                </c:pt>
                <c:pt idx="1749">
                  <c:v>5.314755439758301</c:v>
                </c:pt>
                <c:pt idx="1750">
                  <c:v>5.380091190338135</c:v>
                </c:pt>
                <c:pt idx="1751">
                  <c:v>5.446786880493164</c:v>
                </c:pt>
                <c:pt idx="1752">
                  <c:v>5.514898300170898</c:v>
                </c:pt>
                <c:pt idx="1753">
                  <c:v>5.584484100341797</c:v>
                </c:pt>
                <c:pt idx="1754">
                  <c:v>5.655605316162109</c:v>
                </c:pt>
                <c:pt idx="1755">
                  <c:v>5.728327751159668</c:v>
                </c:pt>
                <c:pt idx="1756">
                  <c:v>5.802724838256836</c:v>
                </c:pt>
                <c:pt idx="1757">
                  <c:v>5.878867149353027</c:v>
                </c:pt>
                <c:pt idx="1758">
                  <c:v>5.956841468811035</c:v>
                </c:pt>
                <c:pt idx="1759">
                  <c:v>6.036728858947754</c:v>
                </c:pt>
                <c:pt idx="1760">
                  <c:v>6.118625640869141</c:v>
                </c:pt>
                <c:pt idx="1761">
                  <c:v>6.202627658843994</c:v>
                </c:pt>
                <c:pt idx="1762">
                  <c:v>6.288844585418701</c:v>
                </c:pt>
                <c:pt idx="1763">
                  <c:v>6.377388954162598</c:v>
                </c:pt>
                <c:pt idx="1764">
                  <c:v>6.468386650085449</c:v>
                </c:pt>
                <c:pt idx="1765">
                  <c:v>6.561970710754395</c:v>
                </c:pt>
                <c:pt idx="1766">
                  <c:v>6.658283710479736</c:v>
                </c:pt>
                <c:pt idx="1767">
                  <c:v>6.757486343383789</c:v>
                </c:pt>
                <c:pt idx="1768">
                  <c:v>6.859747409820557</c:v>
                </c:pt>
                <c:pt idx="1769">
                  <c:v>6.965248107910156</c:v>
                </c:pt>
                <c:pt idx="1770">
                  <c:v>7.074196815490723</c:v>
                </c:pt>
                <c:pt idx="1771">
                  <c:v>7.186809062957764</c:v>
                </c:pt>
                <c:pt idx="1772">
                  <c:v>7.303322315216064</c:v>
                </c:pt>
                <c:pt idx="1773">
                  <c:v>7.424007415771484</c:v>
                </c:pt>
                <c:pt idx="1774">
                  <c:v>7.549147605895996</c:v>
                </c:pt>
                <c:pt idx="1775">
                  <c:v>7.679064750671387</c:v>
                </c:pt>
                <c:pt idx="1776">
                  <c:v>7.81411075592041</c:v>
                </c:pt>
                <c:pt idx="1777">
                  <c:v>7.954675674438477</c:v>
                </c:pt>
                <c:pt idx="1778">
                  <c:v>8.101190567016602</c:v>
                </c:pt>
                <c:pt idx="1779">
                  <c:v>8.254132270812988</c:v>
                </c:pt>
                <c:pt idx="1780">
                  <c:v>8.414043426513672</c:v>
                </c:pt>
                <c:pt idx="1781">
                  <c:v>8.581522941589355</c:v>
                </c:pt>
                <c:pt idx="1782">
                  <c:v>8.757246971130371</c:v>
                </c:pt>
                <c:pt idx="1783">
                  <c:v>8.941973686218262</c:v>
                </c:pt>
                <c:pt idx="1784">
                  <c:v>9.136563301086426</c:v>
                </c:pt>
                <c:pt idx="1785">
                  <c:v>9.342000007629395</c:v>
                </c:pt>
                <c:pt idx="1786">
                  <c:v>9.559391975402832</c:v>
                </c:pt>
                <c:pt idx="1787">
                  <c:v>9.790031433105469</c:v>
                </c:pt>
                <c:pt idx="1788">
                  <c:v>10.03538131713867</c:v>
                </c:pt>
                <c:pt idx="1789">
                  <c:v>10.29715061187744</c:v>
                </c:pt>
                <c:pt idx="1790">
                  <c:v>10.57732772827148</c:v>
                </c:pt>
                <c:pt idx="1791">
                  <c:v>10.87824058532715</c:v>
                </c:pt>
              </c:numCache>
            </c:numRef>
          </c:yVal>
        </c:ser>
        <c:ser>
          <c:idx val="4"/>
          <c:order val="4"/>
          <c:tx>
            <c:v>Top-5</c:v>
          </c:tx>
          <c:spPr>
            <a:ln w="19050">
              <a:solidFill>
                <a:srgbClr val="9467BD"/>
              </a:solidFill>
            </a:ln>
          </c:spPr>
          <c:marker>
            <c:symbol val="none"/>
          </c:marker>
          <c:xVal>
            <c:numRef>
              <c:f>'Impedance Data'!$A$2:$A$1793</c:f>
              <c:numCache>
                <c:formatCode>General</c:formatCode>
                <c:ptCount val="1792"/>
                <c:pt idx="0">
                  <c:v>100</c:v>
                </c:pt>
                <c:pt idx="1">
                  <c:v>100.9040145874023</c:v>
                </c:pt>
                <c:pt idx="2">
                  <c:v>101.8161926269531</c:v>
                </c:pt>
                <c:pt idx="3">
                  <c:v>102.7366256713867</c:v>
                </c:pt>
                <c:pt idx="4">
                  <c:v>103.6653747558594</c:v>
                </c:pt>
                <c:pt idx="5">
                  <c:v>104.6025238037109</c:v>
                </c:pt>
                <c:pt idx="6">
                  <c:v>105.5481414794922</c:v>
                </c:pt>
                <c:pt idx="7">
                  <c:v>106.5023040771484</c:v>
                </c:pt>
                <c:pt idx="8">
                  <c:v>107.4651031494141</c:v>
                </c:pt>
                <c:pt idx="9">
                  <c:v>108.4365997314453</c:v>
                </c:pt>
                <c:pt idx="10">
                  <c:v>109.416877746582</c:v>
                </c:pt>
                <c:pt idx="11">
                  <c:v>110.4060134887695</c:v>
                </c:pt>
                <c:pt idx="12">
                  <c:v>111.4040985107422</c:v>
                </c:pt>
                <c:pt idx="13">
                  <c:v>112.4112014770508</c:v>
                </c:pt>
                <c:pt idx="14">
                  <c:v>113.4274139404297</c:v>
                </c:pt>
                <c:pt idx="15">
                  <c:v>114.4528121948242</c:v>
                </c:pt>
                <c:pt idx="16">
                  <c:v>115.4874801635742</c:v>
                </c:pt>
                <c:pt idx="17">
                  <c:v>116.531494140625</c:v>
                </c:pt>
                <c:pt idx="18">
                  <c:v>117.5849533081055</c:v>
                </c:pt>
                <c:pt idx="19">
                  <c:v>118.6479339599609</c:v>
                </c:pt>
                <c:pt idx="20">
                  <c:v>119.7205276489258</c:v>
                </c:pt>
                <c:pt idx="21">
                  <c:v>120.8028106689453</c:v>
                </c:pt>
                <c:pt idx="22">
                  <c:v>121.8948822021484</c:v>
                </c:pt>
                <c:pt idx="23">
                  <c:v>122.996826171875</c:v>
                </c:pt>
                <c:pt idx="24">
                  <c:v>124.1087341308594</c:v>
                </c:pt>
                <c:pt idx="25">
                  <c:v>125.2306900024414</c:v>
                </c:pt>
                <c:pt idx="26">
                  <c:v>126.36279296875</c:v>
                </c:pt>
                <c:pt idx="27">
                  <c:v>127.505126953125</c:v>
                </c:pt>
                <c:pt idx="28">
                  <c:v>128.6577911376953</c:v>
                </c:pt>
                <c:pt idx="29">
                  <c:v>129.8208618164062</c:v>
                </c:pt>
                <c:pt idx="30">
                  <c:v>130.9944610595703</c:v>
                </c:pt>
                <c:pt idx="31">
                  <c:v>132.1786651611328</c:v>
                </c:pt>
                <c:pt idx="32">
                  <c:v>133.3735809326172</c:v>
                </c:pt>
                <c:pt idx="33">
                  <c:v>134.5792846679688</c:v>
                </c:pt>
                <c:pt idx="34">
                  <c:v>135.7958984375</c:v>
                </c:pt>
                <c:pt idx="35">
                  <c:v>137.0235137939453</c:v>
                </c:pt>
                <c:pt idx="36">
                  <c:v>138.2622222900391</c:v>
                </c:pt>
                <c:pt idx="37">
                  <c:v>139.5121307373047</c:v>
                </c:pt>
                <c:pt idx="38">
                  <c:v>140.7733306884766</c:v>
                </c:pt>
                <c:pt idx="39">
                  <c:v>142.0459289550781</c:v>
                </c:pt>
                <c:pt idx="40">
                  <c:v>143.3300476074219</c:v>
                </c:pt>
                <c:pt idx="41">
                  <c:v>144.6257629394531</c:v>
                </c:pt>
                <c:pt idx="42">
                  <c:v>145.9331970214844</c:v>
                </c:pt>
                <c:pt idx="43">
                  <c:v>147.2524566650391</c:v>
                </c:pt>
                <c:pt idx="44">
                  <c:v>148.5836334228516</c:v>
                </c:pt>
                <c:pt idx="45">
                  <c:v>149.9268493652344</c:v>
                </c:pt>
                <c:pt idx="46">
                  <c:v>151.2821960449219</c:v>
                </c:pt>
                <c:pt idx="47">
                  <c:v>152.6498107910156</c:v>
                </c:pt>
                <c:pt idx="48">
                  <c:v>154.02978515625</c:v>
                </c:pt>
                <c:pt idx="49">
                  <c:v>155.4222259521484</c:v>
                </c:pt>
                <c:pt idx="50">
                  <c:v>156.8272552490234</c:v>
                </c:pt>
                <c:pt idx="51">
                  <c:v>158.2449951171875</c:v>
                </c:pt>
                <c:pt idx="52">
                  <c:v>159.6755523681641</c:v>
                </c:pt>
                <c:pt idx="53">
                  <c:v>161.1190338134766</c:v>
                </c:pt>
                <c:pt idx="54">
                  <c:v>162.5755615234375</c:v>
                </c:pt>
                <c:pt idx="55">
                  <c:v>164.0452728271484</c:v>
                </c:pt>
                <c:pt idx="56">
                  <c:v>165.5282592773438</c:v>
                </c:pt>
                <c:pt idx="57">
                  <c:v>167.0246429443359</c:v>
                </c:pt>
                <c:pt idx="58">
                  <c:v>168.5345764160156</c:v>
                </c:pt>
                <c:pt idx="59">
                  <c:v>170.0581359863281</c:v>
                </c:pt>
                <c:pt idx="60">
                  <c:v>171.5954895019531</c:v>
                </c:pt>
                <c:pt idx="61">
                  <c:v>173.146728515625</c:v>
                </c:pt>
                <c:pt idx="62">
                  <c:v>174.7119903564453</c:v>
                </c:pt>
                <c:pt idx="63">
                  <c:v>176.2914123535156</c:v>
                </c:pt>
                <c:pt idx="64">
                  <c:v>177.8851013183594</c:v>
                </c:pt>
                <c:pt idx="65">
                  <c:v>179.4932098388672</c:v>
                </c:pt>
                <c:pt idx="66">
                  <c:v>181.1158447265625</c:v>
                </c:pt>
                <c:pt idx="67">
                  <c:v>182.7531585693359</c:v>
                </c:pt>
                <c:pt idx="68">
                  <c:v>184.4052581787109</c:v>
                </c:pt>
                <c:pt idx="69">
                  <c:v>186.0723114013672</c:v>
                </c:pt>
                <c:pt idx="70">
                  <c:v>187.7544250488281</c:v>
                </c:pt>
                <c:pt idx="71">
                  <c:v>189.4517364501953</c:v>
                </c:pt>
                <c:pt idx="72">
                  <c:v>191.1644134521484</c:v>
                </c:pt>
                <c:pt idx="73">
                  <c:v>192.8925628662109</c:v>
                </c:pt>
                <c:pt idx="74">
                  <c:v>194.6363220214844</c:v>
                </c:pt>
                <c:pt idx="75">
                  <c:v>196.3958587646484</c:v>
                </c:pt>
                <c:pt idx="76">
                  <c:v>198.1712951660156</c:v>
                </c:pt>
                <c:pt idx="77">
                  <c:v>199.9627838134766</c:v>
                </c:pt>
                <c:pt idx="78">
                  <c:v>201.7704772949219</c:v>
                </c:pt>
                <c:pt idx="79">
                  <c:v>203.5944976806641</c:v>
                </c:pt>
                <c:pt idx="80">
                  <c:v>205.4350280761719</c:v>
                </c:pt>
                <c:pt idx="81">
                  <c:v>207.2921752929688</c:v>
                </c:pt>
                <c:pt idx="82">
                  <c:v>209.1661224365234</c:v>
                </c:pt>
                <c:pt idx="83">
                  <c:v>211.0570068359375</c:v>
                </c:pt>
                <c:pt idx="84">
                  <c:v>212.9649810791016</c:v>
                </c:pt>
                <c:pt idx="85">
                  <c:v>214.8902130126953</c:v>
                </c:pt>
                <c:pt idx="86">
                  <c:v>216.8328399658203</c:v>
                </c:pt>
                <c:pt idx="87">
                  <c:v>218.7930450439453</c:v>
                </c:pt>
                <c:pt idx="88">
                  <c:v>220.7709503173828</c:v>
                </c:pt>
                <c:pt idx="89">
                  <c:v>222.7667541503906</c:v>
                </c:pt>
                <c:pt idx="90">
                  <c:v>224.7805786132812</c:v>
                </c:pt>
                <c:pt idx="91">
                  <c:v>226.8126220703125</c:v>
                </c:pt>
                <c:pt idx="92">
                  <c:v>228.863037109375</c:v>
                </c:pt>
                <c:pt idx="93">
                  <c:v>230.9319915771484</c:v>
                </c:pt>
                <c:pt idx="94">
                  <c:v>233.0196380615234</c:v>
                </c:pt>
                <c:pt idx="95">
                  <c:v>235.1261596679688</c:v>
                </c:pt>
                <c:pt idx="96">
                  <c:v>237.2517242431641</c:v>
                </c:pt>
                <c:pt idx="97">
                  <c:v>239.3965148925781</c:v>
                </c:pt>
                <c:pt idx="98">
                  <c:v>241.5606842041016</c:v>
                </c:pt>
                <c:pt idx="99">
                  <c:v>243.7444152832031</c:v>
                </c:pt>
                <c:pt idx="100">
                  <c:v>245.9478912353516</c:v>
                </c:pt>
                <c:pt idx="101">
                  <c:v>248.1712951660156</c:v>
                </c:pt>
                <c:pt idx="102">
                  <c:v>250.4147796630859</c:v>
                </c:pt>
                <c:pt idx="103">
                  <c:v>252.6785583496094</c:v>
                </c:pt>
                <c:pt idx="104">
                  <c:v>254.9627990722656</c:v>
                </c:pt>
                <c:pt idx="105">
                  <c:v>257.2677001953125</c:v>
                </c:pt>
                <c:pt idx="106">
                  <c:v>259.5934143066406</c:v>
                </c:pt>
                <c:pt idx="107">
                  <c:v>261.940185546875</c:v>
                </c:pt>
                <c:pt idx="108">
                  <c:v>264.3081359863281</c:v>
                </c:pt>
                <c:pt idx="109">
                  <c:v>266.697509765625</c:v>
                </c:pt>
                <c:pt idx="110">
                  <c:v>269.1084899902344</c:v>
                </c:pt>
                <c:pt idx="111">
                  <c:v>271.541259765625</c:v>
                </c:pt>
                <c:pt idx="112">
                  <c:v>273.9960327148438</c:v>
                </c:pt>
                <c:pt idx="113">
                  <c:v>276.4729919433594</c:v>
                </c:pt>
                <c:pt idx="114">
                  <c:v>278.9723510742188</c:v>
                </c:pt>
                <c:pt idx="115">
                  <c:v>281.4942626953125</c:v>
                </c:pt>
                <c:pt idx="116">
                  <c:v>284.0390319824219</c:v>
                </c:pt>
                <c:pt idx="117">
                  <c:v>286.6067504882812</c:v>
                </c:pt>
                <c:pt idx="118">
                  <c:v>289.1977233886719</c:v>
                </c:pt>
                <c:pt idx="119">
                  <c:v>291.8121032714844</c:v>
                </c:pt>
                <c:pt idx="120">
                  <c:v>294.4501037597656</c:v>
                </c:pt>
                <c:pt idx="121">
                  <c:v>297.1119689941406</c:v>
                </c:pt>
                <c:pt idx="122">
                  <c:v>299.7979125976562</c:v>
                </c:pt>
                <c:pt idx="123">
                  <c:v>302.5081176757812</c:v>
                </c:pt>
                <c:pt idx="124">
                  <c:v>305.2428283691406</c:v>
                </c:pt>
                <c:pt idx="125">
                  <c:v>308.0022583007812</c:v>
                </c:pt>
                <c:pt idx="126">
                  <c:v>310.78662109375</c:v>
                </c:pt>
                <c:pt idx="127">
                  <c:v>313.5961608886719</c:v>
                </c:pt>
                <c:pt idx="128">
                  <c:v>316.4311218261719</c:v>
                </c:pt>
                <c:pt idx="129">
                  <c:v>319.2916870117188</c:v>
                </c:pt>
                <c:pt idx="130">
                  <c:v>322.1781005859375</c:v>
                </c:pt>
                <c:pt idx="131">
                  <c:v>325.0906372070312</c:v>
                </c:pt>
                <c:pt idx="132">
                  <c:v>328.0295104980469</c:v>
                </c:pt>
                <c:pt idx="133">
                  <c:v>330.9949340820312</c:v>
                </c:pt>
                <c:pt idx="134">
                  <c:v>333.9871520996094</c:v>
                </c:pt>
                <c:pt idx="135">
                  <c:v>337.0064392089844</c:v>
                </c:pt>
                <c:pt idx="136">
                  <c:v>340.0530090332031</c:v>
                </c:pt>
                <c:pt idx="137">
                  <c:v>343.1271362304688</c:v>
                </c:pt>
                <c:pt idx="138">
                  <c:v>346.2290344238281</c:v>
                </c:pt>
                <c:pt idx="139">
                  <c:v>349.3589782714844</c:v>
                </c:pt>
                <c:pt idx="140">
                  <c:v>352.5172424316406</c:v>
                </c:pt>
                <c:pt idx="141">
                  <c:v>355.7040100097656</c:v>
                </c:pt>
                <c:pt idx="142">
                  <c:v>358.9196166992188</c:v>
                </c:pt>
                <c:pt idx="143">
                  <c:v>362.164306640625</c:v>
                </c:pt>
                <c:pt idx="144">
                  <c:v>365.4382934570312</c:v>
                </c:pt>
                <c:pt idx="145">
                  <c:v>368.7419128417969</c:v>
                </c:pt>
                <c:pt idx="146">
                  <c:v>372.0753784179688</c:v>
                </c:pt>
                <c:pt idx="147">
                  <c:v>375.4389953613281</c:v>
                </c:pt>
                <c:pt idx="148">
                  <c:v>378.8329772949219</c:v>
                </c:pt>
                <c:pt idx="149">
                  <c:v>382.2576904296875</c:v>
                </c:pt>
                <c:pt idx="150">
                  <c:v>385.7133483886719</c:v>
                </c:pt>
                <c:pt idx="151">
                  <c:v>389.2002258300781</c:v>
                </c:pt>
                <c:pt idx="152">
                  <c:v>392.7186584472656</c:v>
                </c:pt>
                <c:pt idx="153">
                  <c:v>396.2688598632812</c:v>
                </c:pt>
                <c:pt idx="154">
                  <c:v>399.8511657714844</c:v>
                </c:pt>
                <c:pt idx="155">
                  <c:v>403.4658813476562</c:v>
                </c:pt>
                <c:pt idx="156">
                  <c:v>407.1132507324219</c:v>
                </c:pt>
                <c:pt idx="157">
                  <c:v>410.7936096191406</c:v>
                </c:pt>
                <c:pt idx="158">
                  <c:v>414.5072326660156</c:v>
                </c:pt>
                <c:pt idx="159">
                  <c:v>418.2544250488281</c:v>
                </c:pt>
                <c:pt idx="160">
                  <c:v>422.0354919433594</c:v>
                </c:pt>
                <c:pt idx="161">
                  <c:v>425.8507385253906</c:v>
                </c:pt>
                <c:pt idx="162">
                  <c:v>429.7004699707031</c:v>
                </c:pt>
                <c:pt idx="163">
                  <c:v>433.5850219726562</c:v>
                </c:pt>
                <c:pt idx="164">
                  <c:v>437.5046691894531</c:v>
                </c:pt>
                <c:pt idx="165">
                  <c:v>441.4597473144531</c:v>
                </c:pt>
                <c:pt idx="166">
                  <c:v>445.4505920410156</c:v>
                </c:pt>
                <c:pt idx="167">
                  <c:v>449.4775390625</c:v>
                </c:pt>
                <c:pt idx="168">
                  <c:v>453.5408630371094</c:v>
                </c:pt>
                <c:pt idx="169">
                  <c:v>457.6409301757812</c:v>
                </c:pt>
                <c:pt idx="170">
                  <c:v>461.7780456542969</c:v>
                </c:pt>
                <c:pt idx="171">
                  <c:v>465.9525756835938</c:v>
                </c:pt>
                <c:pt idx="172">
                  <c:v>470.1648254394531</c:v>
                </c:pt>
                <c:pt idx="173">
                  <c:v>474.4151611328125</c:v>
                </c:pt>
                <c:pt idx="174">
                  <c:v>478.7039489746094</c:v>
                </c:pt>
                <c:pt idx="175">
                  <c:v>483.0314636230469</c:v>
                </c:pt>
                <c:pt idx="176">
                  <c:v>487.3981323242188</c:v>
                </c:pt>
                <c:pt idx="177">
                  <c:v>491.8042602539062</c:v>
                </c:pt>
                <c:pt idx="178">
                  <c:v>496.250244140625</c:v>
                </c:pt>
                <c:pt idx="179">
                  <c:v>500.7363891601562</c:v>
                </c:pt>
                <c:pt idx="180">
                  <c:v>505.2630920410156</c:v>
                </c:pt>
                <c:pt idx="181">
                  <c:v>509.8307495117188</c:v>
                </c:pt>
                <c:pt idx="182">
                  <c:v>514.439697265625</c:v>
                </c:pt>
                <c:pt idx="183">
                  <c:v>519.0902709960938</c:v>
                </c:pt>
                <c:pt idx="184">
                  <c:v>523.7828979492188</c:v>
                </c:pt>
                <c:pt idx="185">
                  <c:v>528.5179443359375</c:v>
                </c:pt>
                <c:pt idx="186">
                  <c:v>533.2958374023438</c:v>
                </c:pt>
                <c:pt idx="187">
                  <c:v>538.1168823242188</c:v>
                </c:pt>
                <c:pt idx="188">
                  <c:v>542.9815063476562</c:v>
                </c:pt>
                <c:pt idx="189">
                  <c:v>547.89013671875</c:v>
                </c:pt>
                <c:pt idx="190">
                  <c:v>552.8430786132812</c:v>
                </c:pt>
                <c:pt idx="191">
                  <c:v>557.8408813476562</c:v>
                </c:pt>
                <c:pt idx="192">
                  <c:v>562.8837890625</c:v>
                </c:pt>
                <c:pt idx="193">
                  <c:v>567.9723510742188</c:v>
                </c:pt>
                <c:pt idx="194">
                  <c:v>573.1068725585938</c:v>
                </c:pt>
                <c:pt idx="195">
                  <c:v>578.287841796875</c:v>
                </c:pt>
                <c:pt idx="196">
                  <c:v>583.515625</c:v>
                </c:pt>
                <c:pt idx="197">
                  <c:v>588.7906494140625</c:v>
                </c:pt>
                <c:pt idx="198">
                  <c:v>594.1134033203125</c:v>
                </c:pt>
                <c:pt idx="199">
                  <c:v>599.4842529296875</c:v>
                </c:pt>
                <c:pt idx="200">
                  <c:v>604.9036254882812</c:v>
                </c:pt>
                <c:pt idx="201">
                  <c:v>610.3720703125</c:v>
                </c:pt>
                <c:pt idx="202">
                  <c:v>615.889892578125</c:v>
                </c:pt>
                <c:pt idx="203">
                  <c:v>621.4575805664062</c:v>
                </c:pt>
                <c:pt idx="204">
                  <c:v>627.0756225585938</c:v>
                </c:pt>
                <c:pt idx="205">
                  <c:v>632.7445068359375</c:v>
                </c:pt>
                <c:pt idx="206">
                  <c:v>638.4645385742188</c:v>
                </c:pt>
                <c:pt idx="207">
                  <c:v>644.236328125</c:v>
                </c:pt>
                <c:pt idx="208">
                  <c:v>650.060302734375</c:v>
                </c:pt>
                <c:pt idx="209">
                  <c:v>655.9369506835938</c:v>
                </c:pt>
                <c:pt idx="210">
                  <c:v>661.86669921875</c:v>
                </c:pt>
                <c:pt idx="211">
                  <c:v>667.8500366210938</c:v>
                </c:pt>
                <c:pt idx="212">
                  <c:v>673.887451171875</c:v>
                </c:pt>
                <c:pt idx="213">
                  <c:v>679.9794921875</c:v>
                </c:pt>
                <c:pt idx="214">
                  <c:v>686.1265869140625</c:v>
                </c:pt>
                <c:pt idx="215">
                  <c:v>692.3292236328125</c:v>
                </c:pt>
                <c:pt idx="216">
                  <c:v>698.5879516601562</c:v>
                </c:pt>
                <c:pt idx="217">
                  <c:v>704.9032592773438</c:v>
                </c:pt>
                <c:pt idx="218">
                  <c:v>711.2756958007812</c:v>
                </c:pt>
                <c:pt idx="219">
                  <c:v>717.7056884765625</c:v>
                </c:pt>
                <c:pt idx="220">
                  <c:v>724.19384765625</c:v>
                </c:pt>
                <c:pt idx="221">
                  <c:v>730.7406616210938</c:v>
                </c:pt>
                <c:pt idx="222">
                  <c:v>737.3466186523438</c:v>
                </c:pt>
                <c:pt idx="223">
                  <c:v>744.0123291015625</c:v>
                </c:pt>
                <c:pt idx="224">
                  <c:v>750.73828125</c:v>
                </c:pt>
                <c:pt idx="225">
                  <c:v>757.5250244140625</c:v>
                </c:pt>
                <c:pt idx="226">
                  <c:v>764.3731079101562</c:v>
                </c:pt>
                <c:pt idx="227">
                  <c:v>771.2831420898438</c:v>
                </c:pt>
                <c:pt idx="228">
                  <c:v>778.255615234375</c:v>
                </c:pt>
                <c:pt idx="229">
                  <c:v>785.2911376953125</c:v>
                </c:pt>
                <c:pt idx="230">
                  <c:v>792.3902587890625</c:v>
                </c:pt>
                <c:pt idx="231">
                  <c:v>799.5535888671875</c:v>
                </c:pt>
                <c:pt idx="232">
                  <c:v>806.7816162109375</c:v>
                </c:pt>
                <c:pt idx="233">
                  <c:v>814.0750122070312</c:v>
                </c:pt>
                <c:pt idx="234">
                  <c:v>821.4343872070312</c:v>
                </c:pt>
                <c:pt idx="235">
                  <c:v>828.8602294921875</c:v>
                </c:pt>
                <c:pt idx="236">
                  <c:v>836.3532104492188</c:v>
                </c:pt>
                <c:pt idx="237">
                  <c:v>843.9139404296875</c:v>
                </c:pt>
                <c:pt idx="238">
                  <c:v>851.5430297851562</c:v>
                </c:pt>
                <c:pt idx="239">
                  <c:v>859.2410278320312</c:v>
                </c:pt>
                <c:pt idx="240">
                  <c:v>867.0086669921875</c:v>
                </c:pt>
                <c:pt idx="241">
                  <c:v>874.8465576171875</c:v>
                </c:pt>
                <c:pt idx="242">
                  <c:v>882.7552490234375</c:v>
                </c:pt>
                <c:pt idx="243">
                  <c:v>890.7354736328125</c:v>
                </c:pt>
                <c:pt idx="244">
                  <c:v>898.787841796875</c:v>
                </c:pt>
                <c:pt idx="245">
                  <c:v>906.9129638671875</c:v>
                </c:pt>
                <c:pt idx="246">
                  <c:v>915.111572265625</c:v>
                </c:pt>
                <c:pt idx="247">
                  <c:v>923.38427734375</c:v>
                </c:pt>
                <c:pt idx="248">
                  <c:v>931.7317504882812</c:v>
                </c:pt>
                <c:pt idx="249">
                  <c:v>940.1547241210938</c:v>
                </c:pt>
                <c:pt idx="250">
                  <c:v>948.65380859375</c:v>
                </c:pt>
                <c:pt idx="251">
                  <c:v>957.229736328125</c:v>
                </c:pt>
                <c:pt idx="252">
                  <c:v>965.8832397460938</c:v>
                </c:pt>
                <c:pt idx="253">
                  <c:v>974.6149291992188</c:v>
                </c:pt>
                <c:pt idx="254">
                  <c:v>983.425537109375</c:v>
                </c:pt>
                <c:pt idx="255">
                  <c:v>992.3157958984375</c:v>
                </c:pt>
                <c:pt idx="256">
                  <c:v>1001.286499023438</c:v>
                </c:pt>
                <c:pt idx="257">
                  <c:v>1010.338195800781</c:v>
                </c:pt>
                <c:pt idx="258">
                  <c:v>1019.471801757812</c:v>
                </c:pt>
                <c:pt idx="259">
                  <c:v>1028.687866210938</c:v>
                </c:pt>
                <c:pt idx="260">
                  <c:v>1037.987426757812</c:v>
                </c:pt>
                <c:pt idx="261">
                  <c:v>1047.370849609375</c:v>
                </c:pt>
                <c:pt idx="262">
                  <c:v>1056.839233398438</c:v>
                </c:pt>
                <c:pt idx="263">
                  <c:v>1066.393188476562</c:v>
                </c:pt>
                <c:pt idx="264">
                  <c:v>1076.033447265625</c:v>
                </c:pt>
                <c:pt idx="265">
                  <c:v>1085.760986328125</c:v>
                </c:pt>
                <c:pt idx="266">
                  <c:v>1095.576416015625</c:v>
                </c:pt>
                <c:pt idx="267">
                  <c:v>1105.48046875</c:v>
                </c:pt>
                <c:pt idx="268">
                  <c:v>1115.47412109375</c:v>
                </c:pt>
                <c:pt idx="269">
                  <c:v>1125.558227539062</c:v>
                </c:pt>
                <c:pt idx="270">
                  <c:v>1135.7333984375</c:v>
                </c:pt>
                <c:pt idx="271">
                  <c:v>1146.00048828125</c:v>
                </c:pt>
                <c:pt idx="272">
                  <c:v>1156.360473632812</c:v>
                </c:pt>
                <c:pt idx="273">
                  <c:v>1166.814086914062</c:v>
                </c:pt>
                <c:pt idx="274">
                  <c:v>1177.3623046875</c:v>
                </c:pt>
                <c:pt idx="275">
                  <c:v>1188.005737304688</c:v>
                </c:pt>
                <c:pt idx="276">
                  <c:v>1198.745483398438</c:v>
                </c:pt>
                <c:pt idx="277">
                  <c:v>1209.582275390625</c:v>
                </c:pt>
                <c:pt idx="278">
                  <c:v>1220.516967773438</c:v>
                </c:pt>
                <c:pt idx="279">
                  <c:v>1231.550659179688</c:v>
                </c:pt>
                <c:pt idx="280">
                  <c:v>1242.683959960938</c:v>
                </c:pt>
                <c:pt idx="281">
                  <c:v>1253.91796875</c:v>
                </c:pt>
                <c:pt idx="282">
                  <c:v>1265.253540039062</c:v>
                </c:pt>
                <c:pt idx="283">
                  <c:v>1276.691528320312</c:v>
                </c:pt>
                <c:pt idx="284">
                  <c:v>1288.233032226562</c:v>
                </c:pt>
                <c:pt idx="285">
                  <c:v>1299.878784179688</c:v>
                </c:pt>
                <c:pt idx="286">
                  <c:v>1311.629760742188</c:v>
                </c:pt>
                <c:pt idx="287">
                  <c:v>1323.487060546875</c:v>
                </c:pt>
                <c:pt idx="288">
                  <c:v>1335.451538085938</c:v>
                </c:pt>
                <c:pt idx="289">
                  <c:v>1347.524169921875</c:v>
                </c:pt>
                <c:pt idx="290">
                  <c:v>1359.705932617188</c:v>
                </c:pt>
                <c:pt idx="291">
                  <c:v>1371.997802734375</c:v>
                </c:pt>
                <c:pt idx="292">
                  <c:v>1384.40087890625</c:v>
                </c:pt>
                <c:pt idx="293">
                  <c:v>1396.916015625</c:v>
                </c:pt>
                <c:pt idx="294">
                  <c:v>1409.544311523438</c:v>
                </c:pt>
                <c:pt idx="295">
                  <c:v>1422.286743164062</c:v>
                </c:pt>
                <c:pt idx="296">
                  <c:v>1435.144409179688</c:v>
                </c:pt>
                <c:pt idx="297">
                  <c:v>1448.118286132812</c:v>
                </c:pt>
                <c:pt idx="298">
                  <c:v>1461.209350585938</c:v>
                </c:pt>
                <c:pt idx="299">
                  <c:v>1474.418823242188</c:v>
                </c:pt>
                <c:pt idx="300">
                  <c:v>1487.747802734375</c:v>
                </c:pt>
                <c:pt idx="301">
                  <c:v>1501.197143554688</c:v>
                </c:pt>
                <c:pt idx="302">
                  <c:v>1514.768188476562</c:v>
                </c:pt>
                <c:pt idx="303">
                  <c:v>1528.4619140625</c:v>
                </c:pt>
                <c:pt idx="304">
                  <c:v>1542.279296875</c:v>
                </c:pt>
                <c:pt idx="305">
                  <c:v>1556.2216796875</c:v>
                </c:pt>
                <c:pt idx="306">
                  <c:v>1570.290161132812</c:v>
                </c:pt>
                <c:pt idx="307">
                  <c:v>1584.485717773438</c:v>
                </c:pt>
                <c:pt idx="308">
                  <c:v>1598.809692382812</c:v>
                </c:pt>
                <c:pt idx="309">
                  <c:v>1613.263061523438</c:v>
                </c:pt>
                <c:pt idx="310">
                  <c:v>1627.84716796875</c:v>
                </c:pt>
                <c:pt idx="311">
                  <c:v>1642.563110351562</c:v>
                </c:pt>
                <c:pt idx="312">
                  <c:v>1657.411987304688</c:v>
                </c:pt>
                <c:pt idx="313">
                  <c:v>1672.395263671875</c:v>
                </c:pt>
                <c:pt idx="314">
                  <c:v>1687.513916015625</c:v>
                </c:pt>
                <c:pt idx="315">
                  <c:v>1702.769165039062</c:v>
                </c:pt>
                <c:pt idx="316">
                  <c:v>1718.162353515625</c:v>
                </c:pt>
                <c:pt idx="317">
                  <c:v>1733.69482421875</c:v>
                </c:pt>
                <c:pt idx="318">
                  <c:v>1749.367553710938</c:v>
                </c:pt>
                <c:pt idx="319">
                  <c:v>1765.182006835938</c:v>
                </c:pt>
                <c:pt idx="320">
                  <c:v>1781.139526367188</c:v>
                </c:pt>
                <c:pt idx="321">
                  <c:v>1797.2412109375</c:v>
                </c:pt>
                <c:pt idx="322">
                  <c:v>1813.488403320312</c:v>
                </c:pt>
                <c:pt idx="323">
                  <c:v>1829.882568359375</c:v>
                </c:pt>
                <c:pt idx="324">
                  <c:v>1846.424926757812</c:v>
                </c:pt>
                <c:pt idx="325">
                  <c:v>1863.116821289062</c:v>
                </c:pt>
                <c:pt idx="326">
                  <c:v>1879.959594726562</c:v>
                </c:pt>
                <c:pt idx="327">
                  <c:v>1896.954711914062</c:v>
                </c:pt>
                <c:pt idx="328">
                  <c:v>1914.103393554688</c:v>
                </c:pt>
                <c:pt idx="329">
                  <c:v>1931.407104492188</c:v>
                </c:pt>
                <c:pt idx="330">
                  <c:v>1948.8671875</c:v>
                </c:pt>
                <c:pt idx="331">
                  <c:v>1966.485229492188</c:v>
                </c:pt>
                <c:pt idx="332">
                  <c:v>1984.262451171875</c:v>
                </c:pt>
                <c:pt idx="333">
                  <c:v>2002.200317382812</c:v>
                </c:pt>
                <c:pt idx="334">
                  <c:v>2020.300537109375</c:v>
                </c:pt>
                <c:pt idx="335">
                  <c:v>2038.564208984375</c:v>
                </c:pt>
                <c:pt idx="336">
                  <c:v>2056.9931640625</c:v>
                </c:pt>
                <c:pt idx="337">
                  <c:v>2075.588623046875</c:v>
                </c:pt>
                <c:pt idx="338">
                  <c:v>2094.35205078125</c:v>
                </c:pt>
                <c:pt idx="339">
                  <c:v>2113.28515625</c:v>
                </c:pt>
                <c:pt idx="340">
                  <c:v>2132.3896484375</c:v>
                </c:pt>
                <c:pt idx="341">
                  <c:v>2151.666748046875</c:v>
                </c:pt>
                <c:pt idx="342">
                  <c:v>2171.117919921875</c:v>
                </c:pt>
                <c:pt idx="343">
                  <c:v>2190.7451171875</c:v>
                </c:pt>
                <c:pt idx="344">
                  <c:v>2210.549560546875</c:v>
                </c:pt>
                <c:pt idx="345">
                  <c:v>2230.533203125</c:v>
                </c:pt>
                <c:pt idx="346">
                  <c:v>2250.697509765625</c:v>
                </c:pt>
                <c:pt idx="347">
                  <c:v>2271.044189453125</c:v>
                </c:pt>
                <c:pt idx="348">
                  <c:v>2291.57470703125</c:v>
                </c:pt>
                <c:pt idx="349">
                  <c:v>2312.290771484375</c:v>
                </c:pt>
                <c:pt idx="350">
                  <c:v>2333.194091796875</c:v>
                </c:pt>
                <c:pt idx="351">
                  <c:v>2354.286376953125</c:v>
                </c:pt>
                <c:pt idx="352">
                  <c:v>2375.5693359375</c:v>
                </c:pt>
                <c:pt idx="353">
                  <c:v>2397.044921875</c:v>
                </c:pt>
                <c:pt idx="354">
                  <c:v>2418.71435546875</c:v>
                </c:pt>
                <c:pt idx="355">
                  <c:v>2440.579833984375</c:v>
                </c:pt>
                <c:pt idx="356">
                  <c:v>2462.64306640625</c:v>
                </c:pt>
                <c:pt idx="357">
                  <c:v>2484.905517578125</c:v>
                </c:pt>
                <c:pt idx="358">
                  <c:v>2507.369384765625</c:v>
                </c:pt>
                <c:pt idx="359">
                  <c:v>2530.036376953125</c:v>
                </c:pt>
                <c:pt idx="360">
                  <c:v>2552.907958984375</c:v>
                </c:pt>
                <c:pt idx="361">
                  <c:v>2575.986572265625</c:v>
                </c:pt>
                <c:pt idx="362">
                  <c:v>2599.27392578125</c:v>
                </c:pt>
                <c:pt idx="363">
                  <c:v>2622.771484375</c:v>
                </c:pt>
                <c:pt idx="364">
                  <c:v>2646.481689453125</c:v>
                </c:pt>
                <c:pt idx="365">
                  <c:v>2670.40625</c:v>
                </c:pt>
                <c:pt idx="366">
                  <c:v>2694.546875</c:v>
                </c:pt>
                <c:pt idx="367">
                  <c:v>2718.906005859375</c:v>
                </c:pt>
                <c:pt idx="368">
                  <c:v>2743.485107421875</c:v>
                </c:pt>
                <c:pt idx="369">
                  <c:v>2768.28662109375</c:v>
                </c:pt>
                <c:pt idx="370">
                  <c:v>2793.312255859375</c:v>
                </c:pt>
                <c:pt idx="371">
                  <c:v>2818.564208984375</c:v>
                </c:pt>
                <c:pt idx="372">
                  <c:v>2844.044189453125</c:v>
                </c:pt>
                <c:pt idx="373">
                  <c:v>2869.754638671875</c:v>
                </c:pt>
                <c:pt idx="374">
                  <c:v>2895.697509765625</c:v>
                </c:pt>
                <c:pt idx="375">
                  <c:v>2921.875</c:v>
                </c:pt>
                <c:pt idx="376">
                  <c:v>2948.2890625</c:v>
                </c:pt>
                <c:pt idx="377">
                  <c:v>2974.94189453125</c:v>
                </c:pt>
                <c:pt idx="378">
                  <c:v>3001.835693359375</c:v>
                </c:pt>
                <c:pt idx="379">
                  <c:v>3028.97265625</c:v>
                </c:pt>
                <c:pt idx="380">
                  <c:v>3056.35498046875</c:v>
                </c:pt>
                <c:pt idx="381">
                  <c:v>3083.98486328125</c:v>
                </c:pt>
                <c:pt idx="382">
                  <c:v>3111.8642578125</c:v>
                </c:pt>
                <c:pt idx="383">
                  <c:v>3139.995849609375</c:v>
                </c:pt>
                <c:pt idx="384">
                  <c:v>3168.3818359375</c:v>
                </c:pt>
                <c:pt idx="385">
                  <c:v>3197.0244140625</c:v>
                </c:pt>
                <c:pt idx="386">
                  <c:v>3225.92578125</c:v>
                </c:pt>
                <c:pt idx="387">
                  <c:v>3255.088623046875</c:v>
                </c:pt>
                <c:pt idx="388">
                  <c:v>3284.514892578125</c:v>
                </c:pt>
                <c:pt idx="389">
                  <c:v>3314.207275390625</c:v>
                </c:pt>
                <c:pt idx="390">
                  <c:v>3344.168212890625</c:v>
                </c:pt>
                <c:pt idx="391">
                  <c:v>3374.39990234375</c:v>
                </c:pt>
                <c:pt idx="392">
                  <c:v>3404.90478515625</c:v>
                </c:pt>
                <c:pt idx="393">
                  <c:v>3435.685546875</c:v>
                </c:pt>
                <c:pt idx="394">
                  <c:v>3466.744384765625</c:v>
                </c:pt>
                <c:pt idx="395">
                  <c:v>3498.084228515625</c:v>
                </c:pt>
                <c:pt idx="396">
                  <c:v>3529.707275390625</c:v>
                </c:pt>
                <c:pt idx="397">
                  <c:v>3561.6162109375</c:v>
                </c:pt>
                <c:pt idx="398">
                  <c:v>3593.813720703125</c:v>
                </c:pt>
                <c:pt idx="399">
                  <c:v>3626.30224609375</c:v>
                </c:pt>
                <c:pt idx="400">
                  <c:v>3659.084228515625</c:v>
                </c:pt>
                <c:pt idx="401">
                  <c:v>3692.162841796875</c:v>
                </c:pt>
                <c:pt idx="402">
                  <c:v>3725.54052734375</c:v>
                </c:pt>
                <c:pt idx="403">
                  <c:v>3759.2197265625</c:v>
                </c:pt>
                <c:pt idx="404">
                  <c:v>3793.20361328125</c:v>
                </c:pt>
                <c:pt idx="405">
                  <c:v>3827.494384765625</c:v>
                </c:pt>
                <c:pt idx="406">
                  <c:v>3862.095458984375</c:v>
                </c:pt>
                <c:pt idx="407">
                  <c:v>3897.00927734375</c:v>
                </c:pt>
                <c:pt idx="408">
                  <c:v>3932.238525390625</c:v>
                </c:pt>
                <c:pt idx="409">
                  <c:v>3967.78662109375</c:v>
                </c:pt>
                <c:pt idx="410">
                  <c:v>4003.65576171875</c:v>
                </c:pt>
                <c:pt idx="411">
                  <c:v>4039.849365234375</c:v>
                </c:pt>
                <c:pt idx="412">
                  <c:v>4076.369873046875</c:v>
                </c:pt>
                <c:pt idx="413">
                  <c:v>4113.220703125</c:v>
                </c:pt>
                <c:pt idx="414">
                  <c:v>4150.40478515625</c:v>
                </c:pt>
                <c:pt idx="415">
                  <c:v>4187.9248046875</c:v>
                </c:pt>
                <c:pt idx="416">
                  <c:v>4225.7841796875</c:v>
                </c:pt>
                <c:pt idx="417">
                  <c:v>4263.98583984375</c:v>
                </c:pt>
                <c:pt idx="418">
                  <c:v>4302.53271484375</c:v>
                </c:pt>
                <c:pt idx="419">
                  <c:v>4341.42822265625</c:v>
                </c:pt>
                <c:pt idx="420">
                  <c:v>4380.6748046875</c:v>
                </c:pt>
                <c:pt idx="421">
                  <c:v>4420.27685546875</c:v>
                </c:pt>
                <c:pt idx="422">
                  <c:v>4460.23681640625</c:v>
                </c:pt>
                <c:pt idx="423">
                  <c:v>4500.5576171875</c:v>
                </c:pt>
                <c:pt idx="424">
                  <c:v>4541.2431640625</c:v>
                </c:pt>
                <c:pt idx="425">
                  <c:v>4582.29638671875</c:v>
                </c:pt>
                <c:pt idx="426">
                  <c:v>4623.72119140625</c:v>
                </c:pt>
                <c:pt idx="427">
                  <c:v>4665.52001953125</c:v>
                </c:pt>
                <c:pt idx="428">
                  <c:v>4707.69677734375</c:v>
                </c:pt>
                <c:pt idx="429">
                  <c:v>4750.2548828125</c:v>
                </c:pt>
                <c:pt idx="430">
                  <c:v>4793.19775390625</c:v>
                </c:pt>
                <c:pt idx="431">
                  <c:v>4836.52880859375</c:v>
                </c:pt>
                <c:pt idx="432">
                  <c:v>4880.25146484375</c:v>
                </c:pt>
                <c:pt idx="433">
                  <c:v>4924.36962890625</c:v>
                </c:pt>
                <c:pt idx="434">
                  <c:v>4968.88623046875</c:v>
                </c:pt>
                <c:pt idx="435">
                  <c:v>5013.8056640625</c:v>
                </c:pt>
                <c:pt idx="436">
                  <c:v>5059.13134765625</c:v>
                </c:pt>
                <c:pt idx="437">
                  <c:v>5104.8662109375</c:v>
                </c:pt>
                <c:pt idx="438">
                  <c:v>5151.0146484375</c:v>
                </c:pt>
                <c:pt idx="439">
                  <c:v>5197.58056640625</c:v>
                </c:pt>
                <c:pt idx="440">
                  <c:v>5244.5673828125</c:v>
                </c:pt>
                <c:pt idx="441">
                  <c:v>5291.978515625</c:v>
                </c:pt>
                <c:pt idx="442">
                  <c:v>5339.81884765625</c:v>
                </c:pt>
                <c:pt idx="443">
                  <c:v>5388.09130859375</c:v>
                </c:pt>
                <c:pt idx="444">
                  <c:v>5436.80029296875</c:v>
                </c:pt>
                <c:pt idx="445">
                  <c:v>5485.94970703125</c:v>
                </c:pt>
                <c:pt idx="446">
                  <c:v>5535.54345703125</c:v>
                </c:pt>
                <c:pt idx="447">
                  <c:v>5585.5849609375</c:v>
                </c:pt>
                <c:pt idx="448">
                  <c:v>5636.07958984375</c:v>
                </c:pt>
                <c:pt idx="449">
                  <c:v>5687.0302734375</c:v>
                </c:pt>
                <c:pt idx="450">
                  <c:v>5738.44140625</c:v>
                </c:pt>
                <c:pt idx="451">
                  <c:v>5790.31787109375</c:v>
                </c:pt>
                <c:pt idx="452">
                  <c:v>5842.6630859375</c:v>
                </c:pt>
                <c:pt idx="453">
                  <c:v>5895.4814453125</c:v>
                </c:pt>
                <c:pt idx="454">
                  <c:v>5948.77685546875</c:v>
                </c:pt>
                <c:pt idx="455">
                  <c:v>6002.5546875</c:v>
                </c:pt>
                <c:pt idx="456">
                  <c:v>6056.818359375</c:v>
                </c:pt>
                <c:pt idx="457">
                  <c:v>6111.57275390625</c:v>
                </c:pt>
                <c:pt idx="458">
                  <c:v>6166.822265625</c:v>
                </c:pt>
                <c:pt idx="459">
                  <c:v>6222.57080078125</c:v>
                </c:pt>
                <c:pt idx="460">
                  <c:v>6278.82373046875</c:v>
                </c:pt>
                <c:pt idx="461">
                  <c:v>6335.5849609375</c:v>
                </c:pt>
                <c:pt idx="462">
                  <c:v>6392.859375</c:v>
                </c:pt>
                <c:pt idx="463">
                  <c:v>6450.6513671875</c:v>
                </c:pt>
                <c:pt idx="464">
                  <c:v>6508.9658203125</c:v>
                </c:pt>
                <c:pt idx="465">
                  <c:v>6567.8076171875</c:v>
                </c:pt>
                <c:pt idx="466">
                  <c:v>6627.181640625</c:v>
                </c:pt>
                <c:pt idx="467">
                  <c:v>6687.091796875</c:v>
                </c:pt>
                <c:pt idx="468">
                  <c:v>6747.5439453125</c:v>
                </c:pt>
                <c:pt idx="469">
                  <c:v>6808.54248046875</c:v>
                </c:pt>
                <c:pt idx="470">
                  <c:v>6870.0927734375</c:v>
                </c:pt>
                <c:pt idx="471">
                  <c:v>6932.19921875</c:v>
                </c:pt>
                <c:pt idx="472">
                  <c:v>6994.86669921875</c:v>
                </c:pt>
                <c:pt idx="473">
                  <c:v>7058.10107421875</c:v>
                </c:pt>
                <c:pt idx="474">
                  <c:v>7121.9072265625</c:v>
                </c:pt>
                <c:pt idx="475">
                  <c:v>7186.2900390625</c:v>
                </c:pt>
                <c:pt idx="476">
                  <c:v>7251.2548828125</c:v>
                </c:pt>
                <c:pt idx="477">
                  <c:v>7316.80712890625</c:v>
                </c:pt>
                <c:pt idx="478">
                  <c:v>7382.95166015625</c:v>
                </c:pt>
                <c:pt idx="479">
                  <c:v>7449.69482421875</c:v>
                </c:pt>
                <c:pt idx="480">
                  <c:v>7517.04052734375</c:v>
                </c:pt>
                <c:pt idx="481">
                  <c:v>7584.99560546875</c:v>
                </c:pt>
                <c:pt idx="482">
                  <c:v>7653.56494140625</c:v>
                </c:pt>
                <c:pt idx="483">
                  <c:v>7722.75390625</c:v>
                </c:pt>
                <c:pt idx="484">
                  <c:v>7792.568359375</c:v>
                </c:pt>
                <c:pt idx="485">
                  <c:v>7863.01416015625</c:v>
                </c:pt>
                <c:pt idx="486">
                  <c:v>7934.0966796875</c:v>
                </c:pt>
                <c:pt idx="487">
                  <c:v>8005.82177734375</c:v>
                </c:pt>
                <c:pt idx="488">
                  <c:v>8078.1953125</c:v>
                </c:pt>
                <c:pt idx="489">
                  <c:v>8151.22314453125</c:v>
                </c:pt>
                <c:pt idx="490">
                  <c:v>8224.9111328125</c:v>
                </c:pt>
                <c:pt idx="491">
                  <c:v>8299.265625</c:v>
                </c:pt>
                <c:pt idx="492">
                  <c:v>8374.291015625</c:v>
                </c:pt>
                <c:pt idx="493">
                  <c:v>8449.99609375</c:v>
                </c:pt>
                <c:pt idx="494">
                  <c:v>8526.384765625</c:v>
                </c:pt>
                <c:pt idx="495">
                  <c:v>8603.46484375</c:v>
                </c:pt>
                <c:pt idx="496">
                  <c:v>8681.240234375</c:v>
                </c:pt>
                <c:pt idx="497">
                  <c:v>8759.7197265625</c:v>
                </c:pt>
                <c:pt idx="498">
                  <c:v>8838.9091796875</c:v>
                </c:pt>
                <c:pt idx="499">
                  <c:v>8918.8134765625</c:v>
                </c:pt>
                <c:pt idx="500">
                  <c:v>8999.4404296875</c:v>
                </c:pt>
                <c:pt idx="501">
                  <c:v>9080.796875</c:v>
                </c:pt>
                <c:pt idx="502">
                  <c:v>9162.8876953125</c:v>
                </c:pt>
                <c:pt idx="503">
                  <c:v>9245.7216796875</c:v>
                </c:pt>
                <c:pt idx="504">
                  <c:v>9329.3037109375</c:v>
                </c:pt>
                <c:pt idx="505">
                  <c:v>9413.6416015625</c:v>
                </c:pt>
                <c:pt idx="506">
                  <c:v>9498.7421875</c:v>
                </c:pt>
                <c:pt idx="507">
                  <c:v>9584.6123046875</c:v>
                </c:pt>
                <c:pt idx="508">
                  <c:v>9671.2578125</c:v>
                </c:pt>
                <c:pt idx="509">
                  <c:v>9758.6875</c:v>
                </c:pt>
                <c:pt idx="510">
                  <c:v>9846.9072265625</c:v>
                </c:pt>
                <c:pt idx="511">
                  <c:v>9935.923828125</c:v>
                </c:pt>
                <c:pt idx="512">
                  <c:v>10025.74609375</c:v>
                </c:pt>
                <c:pt idx="513">
                  <c:v>10116.3798828125</c:v>
                </c:pt>
                <c:pt idx="514">
                  <c:v>10207.8330078125</c:v>
                </c:pt>
                <c:pt idx="515">
                  <c:v>10300.11328125</c:v>
                </c:pt>
                <c:pt idx="516">
                  <c:v>10393.2275390625</c:v>
                </c:pt>
                <c:pt idx="517">
                  <c:v>10487.1826171875</c:v>
                </c:pt>
                <c:pt idx="518">
                  <c:v>10581.98828125</c:v>
                </c:pt>
                <c:pt idx="519">
                  <c:v>10677.650390625</c:v>
                </c:pt>
                <c:pt idx="520">
                  <c:v>10774.177734375</c:v>
                </c:pt>
                <c:pt idx="521">
                  <c:v>10871.578125</c:v>
                </c:pt>
                <c:pt idx="522">
                  <c:v>10969.8583984375</c:v>
                </c:pt>
                <c:pt idx="523">
                  <c:v>11069.0263671875</c:v>
                </c:pt>
                <c:pt idx="524">
                  <c:v>11169.091796875</c:v>
                </c:pt>
                <c:pt idx="525">
                  <c:v>11270.0615234375</c:v>
                </c:pt>
                <c:pt idx="526">
                  <c:v>11371.9443359375</c:v>
                </c:pt>
                <c:pt idx="527">
                  <c:v>11474.748046875</c:v>
                </c:pt>
                <c:pt idx="528">
                  <c:v>11578.4814453125</c:v>
                </c:pt>
                <c:pt idx="529">
                  <c:v>11683.15234375</c:v>
                </c:pt>
                <c:pt idx="530">
                  <c:v>11788.7685546875</c:v>
                </c:pt>
                <c:pt idx="531">
                  <c:v>11895.3408203125</c:v>
                </c:pt>
                <c:pt idx="532">
                  <c:v>12002.8759765625</c:v>
                </c:pt>
                <c:pt idx="533">
                  <c:v>12111.3828125</c:v>
                </c:pt>
                <c:pt idx="534">
                  <c:v>12220.87109375</c:v>
                </c:pt>
                <c:pt idx="535">
                  <c:v>12331.349609375</c:v>
                </c:pt>
                <c:pt idx="536">
                  <c:v>12442.826171875</c:v>
                </c:pt>
                <c:pt idx="537">
                  <c:v>12555.310546875</c:v>
                </c:pt>
                <c:pt idx="538">
                  <c:v>12668.8125</c:v>
                </c:pt>
                <c:pt idx="539">
                  <c:v>12783.33984375</c:v>
                </c:pt>
                <c:pt idx="540">
                  <c:v>12898.90234375</c:v>
                </c:pt>
                <c:pt idx="541">
                  <c:v>13015.509765625</c:v>
                </c:pt>
                <c:pt idx="542">
                  <c:v>13133.171875</c:v>
                </c:pt>
                <c:pt idx="543">
                  <c:v>13251.8974609375</c:v>
                </c:pt>
                <c:pt idx="544">
                  <c:v>13371.6953125</c:v>
                </c:pt>
                <c:pt idx="545">
                  <c:v>13492.5771484375</c:v>
                </c:pt>
                <c:pt idx="546">
                  <c:v>13614.5517578125</c:v>
                </c:pt>
                <c:pt idx="547">
                  <c:v>13737.62890625</c:v>
                </c:pt>
                <c:pt idx="548">
                  <c:v>13861.818359375</c:v>
                </c:pt>
                <c:pt idx="549">
                  <c:v>13987.130859375</c:v>
                </c:pt>
                <c:pt idx="550">
                  <c:v>14113.576171875</c:v>
                </c:pt>
                <c:pt idx="551">
                  <c:v>14241.1650390625</c:v>
                </c:pt>
                <c:pt idx="552">
                  <c:v>14369.90625</c:v>
                </c:pt>
                <c:pt idx="553">
                  <c:v>14499.8115234375</c:v>
                </c:pt>
                <c:pt idx="554">
                  <c:v>14630.8916015625</c:v>
                </c:pt>
                <c:pt idx="555">
                  <c:v>14763.15625</c:v>
                </c:pt>
                <c:pt idx="556">
                  <c:v>14896.6171875</c:v>
                </c:pt>
                <c:pt idx="557">
                  <c:v>15031.2841796875</c:v>
                </c:pt>
                <c:pt idx="558">
                  <c:v>15167.1689453125</c:v>
                </c:pt>
                <c:pt idx="559">
                  <c:v>15304.2822265625</c:v>
                </c:pt>
                <c:pt idx="560">
                  <c:v>15442.6337890625</c:v>
                </c:pt>
                <c:pt idx="561">
                  <c:v>15582.2373046875</c:v>
                </c:pt>
                <c:pt idx="562">
                  <c:v>15723.1025390625</c:v>
                </c:pt>
                <c:pt idx="563">
                  <c:v>15865.2412109375</c:v>
                </c:pt>
                <c:pt idx="564">
                  <c:v>16008.6650390625</c:v>
                </c:pt>
                <c:pt idx="565">
                  <c:v>16153.384765625</c:v>
                </c:pt>
                <c:pt idx="566">
                  <c:v>16299.4130859375</c:v>
                </c:pt>
                <c:pt idx="567">
                  <c:v>16446.76171875</c:v>
                </c:pt>
                <c:pt idx="568">
                  <c:v>16595.44140625</c:v>
                </c:pt>
                <c:pt idx="569">
                  <c:v>16745.466796875</c:v>
                </c:pt>
                <c:pt idx="570">
                  <c:v>16896.84765625</c:v>
                </c:pt>
                <c:pt idx="571">
                  <c:v>17049.59765625</c:v>
                </c:pt>
                <c:pt idx="572">
                  <c:v>17203.728515625</c:v>
                </c:pt>
                <c:pt idx="573">
                  <c:v>17359.251953125</c:v>
                </c:pt>
                <c:pt idx="574">
                  <c:v>17516.181640625</c:v>
                </c:pt>
                <c:pt idx="575">
                  <c:v>17674.529296875</c:v>
                </c:pt>
                <c:pt idx="576">
                  <c:v>17834.30859375</c:v>
                </c:pt>
                <c:pt idx="577">
                  <c:v>17995.533203125</c:v>
                </c:pt>
                <c:pt idx="578">
                  <c:v>18158.21484375</c:v>
                </c:pt>
                <c:pt idx="579">
                  <c:v>18322.3671875</c:v>
                </c:pt>
                <c:pt idx="580">
                  <c:v>18488.00390625</c:v>
                </c:pt>
                <c:pt idx="581">
                  <c:v>18655.13671875</c:v>
                </c:pt>
                <c:pt idx="582">
                  <c:v>18823.78125</c:v>
                </c:pt>
                <c:pt idx="583">
                  <c:v>18993.951171875</c:v>
                </c:pt>
                <c:pt idx="584">
                  <c:v>19165.658203125</c:v>
                </c:pt>
                <c:pt idx="585">
                  <c:v>19338.91796875</c:v>
                </c:pt>
                <c:pt idx="586">
                  <c:v>19513.744140625</c:v>
                </c:pt>
                <c:pt idx="587">
                  <c:v>19690.150390625</c:v>
                </c:pt>
                <c:pt idx="588">
                  <c:v>19868.150390625</c:v>
                </c:pt>
                <c:pt idx="589">
                  <c:v>20047.76171875</c:v>
                </c:pt>
                <c:pt idx="590">
                  <c:v>20228.99609375</c:v>
                </c:pt>
                <c:pt idx="591">
                  <c:v>20411.8671875</c:v>
                </c:pt>
                <c:pt idx="592">
                  <c:v>20596.392578125</c:v>
                </c:pt>
                <c:pt idx="593">
                  <c:v>20782.587890625</c:v>
                </c:pt>
                <c:pt idx="594">
                  <c:v>20970.46484375</c:v>
                </c:pt>
                <c:pt idx="595">
                  <c:v>21160.0390625</c:v>
                </c:pt>
                <c:pt idx="596">
                  <c:v>21351.328125</c:v>
                </c:pt>
                <c:pt idx="597">
                  <c:v>21544.34765625</c:v>
                </c:pt>
                <c:pt idx="598">
                  <c:v>21739.109375</c:v>
                </c:pt>
                <c:pt idx="599">
                  <c:v>21935.634765625</c:v>
                </c:pt>
                <c:pt idx="600">
                  <c:v>22133.935546875</c:v>
                </c:pt>
                <c:pt idx="601">
                  <c:v>22334.02734375</c:v>
                </c:pt>
                <c:pt idx="602">
                  <c:v>22535.9296875</c:v>
                </c:pt>
                <c:pt idx="603">
                  <c:v>22739.658203125</c:v>
                </c:pt>
                <c:pt idx="604">
                  <c:v>22945.2265625</c:v>
                </c:pt>
                <c:pt idx="605">
                  <c:v>23152.654296875</c:v>
                </c:pt>
                <c:pt idx="606">
                  <c:v>23361.95703125</c:v>
                </c:pt>
                <c:pt idx="607">
                  <c:v>23573.150390625</c:v>
                </c:pt>
                <c:pt idx="608">
                  <c:v>23786.255859375</c:v>
                </c:pt>
                <c:pt idx="609">
                  <c:v>24001.28515625</c:v>
                </c:pt>
                <c:pt idx="610">
                  <c:v>24218.259765625</c:v>
                </c:pt>
                <c:pt idx="611">
                  <c:v>24437.1953125</c:v>
                </c:pt>
                <c:pt idx="612">
                  <c:v>24658.111328125</c:v>
                </c:pt>
                <c:pt idx="613">
                  <c:v>24881.0234375</c:v>
                </c:pt>
                <c:pt idx="614">
                  <c:v>25105.94921875</c:v>
                </c:pt>
                <c:pt idx="615">
                  <c:v>25332.91015625</c:v>
                </c:pt>
                <c:pt idx="616">
                  <c:v>25561.923828125</c:v>
                </c:pt>
                <c:pt idx="617">
                  <c:v>25793.005859375</c:v>
                </c:pt>
                <c:pt idx="618">
                  <c:v>26026.177734375</c:v>
                </c:pt>
                <c:pt idx="619">
                  <c:v>26261.45703125</c:v>
                </c:pt>
                <c:pt idx="620">
                  <c:v>26498.86328125</c:v>
                </c:pt>
                <c:pt idx="621">
                  <c:v>26738.416015625</c:v>
                </c:pt>
                <c:pt idx="622">
                  <c:v>26980.134765625</c:v>
                </c:pt>
                <c:pt idx="623">
                  <c:v>27224.037109375</c:v>
                </c:pt>
                <c:pt idx="624">
                  <c:v>27470.146484375</c:v>
                </c:pt>
                <c:pt idx="625">
                  <c:v>27718.478515625</c:v>
                </c:pt>
                <c:pt idx="626">
                  <c:v>27969.05859375</c:v>
                </c:pt>
                <c:pt idx="627">
                  <c:v>28221.900390625</c:v>
                </c:pt>
                <c:pt idx="628">
                  <c:v>28477.029296875</c:v>
                </c:pt>
                <c:pt idx="629">
                  <c:v>28734.46484375</c:v>
                </c:pt>
                <c:pt idx="630">
                  <c:v>28994.228515625</c:v>
                </c:pt>
                <c:pt idx="631">
                  <c:v>29256.33984375</c:v>
                </c:pt>
                <c:pt idx="632">
                  <c:v>29520.8203125</c:v>
                </c:pt>
                <c:pt idx="633">
                  <c:v>29787.69140625</c:v>
                </c:pt>
                <c:pt idx="634">
                  <c:v>30056.9765625</c:v>
                </c:pt>
                <c:pt idx="635">
                  <c:v>30328.693359375</c:v>
                </c:pt>
                <c:pt idx="636">
                  <c:v>30602.869140625</c:v>
                </c:pt>
                <c:pt idx="637">
                  <c:v>30879.521484375</c:v>
                </c:pt>
                <c:pt idx="638">
                  <c:v>31158.677734375</c:v>
                </c:pt>
                <c:pt idx="639">
                  <c:v>31440.35546875</c:v>
                </c:pt>
                <c:pt idx="640">
                  <c:v>31724.578125</c:v>
                </c:pt>
                <c:pt idx="641">
                  <c:v>32011.373046875</c:v>
                </c:pt>
                <c:pt idx="642">
                  <c:v>32300.759765625</c:v>
                </c:pt>
                <c:pt idx="643">
                  <c:v>32592.76171875</c:v>
                </c:pt>
                <c:pt idx="644">
                  <c:v>32887.40234375</c:v>
                </c:pt>
                <c:pt idx="645">
                  <c:v>33184.7109375</c:v>
                </c:pt>
                <c:pt idx="646">
                  <c:v>33484.703125</c:v>
                </c:pt>
                <c:pt idx="647">
                  <c:v>33787.41015625</c:v>
                </c:pt>
                <c:pt idx="648">
                  <c:v>34092.8515625</c:v>
                </c:pt>
                <c:pt idx="649">
                  <c:v>34401.0546875</c:v>
                </c:pt>
                <c:pt idx="650">
                  <c:v>34712.04296875</c:v>
                </c:pt>
                <c:pt idx="651">
                  <c:v>35025.84375</c:v>
                </c:pt>
                <c:pt idx="652">
                  <c:v>35342.48046875</c:v>
                </c:pt>
                <c:pt idx="653">
                  <c:v>35661.98046875</c:v>
                </c:pt>
                <c:pt idx="654">
                  <c:v>35984.37109375</c:v>
                </c:pt>
                <c:pt idx="655">
                  <c:v>36309.671875</c:v>
                </c:pt>
                <c:pt idx="656">
                  <c:v>36637.91796875</c:v>
                </c:pt>
                <c:pt idx="657">
                  <c:v>36969.12890625</c:v>
                </c:pt>
                <c:pt idx="658">
                  <c:v>37303.33203125</c:v>
                </c:pt>
                <c:pt idx="659">
                  <c:v>37640.55859375</c:v>
                </c:pt>
                <c:pt idx="660">
                  <c:v>37980.83203125</c:v>
                </c:pt>
                <c:pt idx="661">
                  <c:v>38324.18359375</c:v>
                </c:pt>
                <c:pt idx="662">
                  <c:v>38670.640625</c:v>
                </c:pt>
                <c:pt idx="663">
                  <c:v>39020.2265625</c:v>
                </c:pt>
                <c:pt idx="664">
                  <c:v>39372.97265625</c:v>
                </c:pt>
                <c:pt idx="665">
                  <c:v>39728.91015625</c:v>
                </c:pt>
                <c:pt idx="666">
                  <c:v>40088.0625</c:v>
                </c:pt>
                <c:pt idx="667">
                  <c:v>40450.46484375</c:v>
                </c:pt>
                <c:pt idx="668">
                  <c:v>40816.140625</c:v>
                </c:pt>
                <c:pt idx="669">
                  <c:v>41185.125</c:v>
                </c:pt>
                <c:pt idx="670">
                  <c:v>41557.44140625</c:v>
                </c:pt>
                <c:pt idx="671">
                  <c:v>41933.125</c:v>
                </c:pt>
                <c:pt idx="672">
                  <c:v>42312.20703125</c:v>
                </c:pt>
                <c:pt idx="673">
                  <c:v>42694.7109375</c:v>
                </c:pt>
                <c:pt idx="674">
                  <c:v>43080.67578125</c:v>
                </c:pt>
                <c:pt idx="675">
                  <c:v>43470.1328125</c:v>
                </c:pt>
                <c:pt idx="676">
                  <c:v>43863.10546875</c:v>
                </c:pt>
                <c:pt idx="677">
                  <c:v>44259.6328125</c:v>
                </c:pt>
                <c:pt idx="678">
                  <c:v>44659.74609375</c:v>
                </c:pt>
                <c:pt idx="679">
                  <c:v>45063.4765625</c:v>
                </c:pt>
                <c:pt idx="680">
                  <c:v>45470.85546875</c:v>
                </c:pt>
                <c:pt idx="681">
                  <c:v>45881.9140625</c:v>
                </c:pt>
                <c:pt idx="682">
                  <c:v>46296.69140625</c:v>
                </c:pt>
                <c:pt idx="683">
                  <c:v>46715.21875</c:v>
                </c:pt>
                <c:pt idx="684">
                  <c:v>47137.53125</c:v>
                </c:pt>
                <c:pt idx="685">
                  <c:v>47563.66015625</c:v>
                </c:pt>
                <c:pt idx="686">
                  <c:v>47993.640625</c:v>
                </c:pt>
                <c:pt idx="687">
                  <c:v>48427.5078125</c:v>
                </c:pt>
                <c:pt idx="688">
                  <c:v>48865.296875</c:v>
                </c:pt>
                <c:pt idx="689">
                  <c:v>49307.046875</c:v>
                </c:pt>
                <c:pt idx="690">
                  <c:v>49752.7890625</c:v>
                </c:pt>
                <c:pt idx="691">
                  <c:v>50202.55859375</c:v>
                </c:pt>
                <c:pt idx="692">
                  <c:v>50656.39453125</c:v>
                </c:pt>
                <c:pt idx="693">
                  <c:v>51114.3359375</c:v>
                </c:pt>
                <c:pt idx="694">
                  <c:v>51576.4140625</c:v>
                </c:pt>
                <c:pt idx="695">
                  <c:v>52042.671875</c:v>
                </c:pt>
                <c:pt idx="696">
                  <c:v>52513.140625</c:v>
                </c:pt>
                <c:pt idx="697">
                  <c:v>52987.8671875</c:v>
                </c:pt>
                <c:pt idx="698">
                  <c:v>53466.8828125</c:v>
                </c:pt>
                <c:pt idx="699">
                  <c:v>53950.23046875</c:v>
                </c:pt>
                <c:pt idx="700">
                  <c:v>54437.9453125</c:v>
                </c:pt>
                <c:pt idx="701">
                  <c:v>54930.0703125</c:v>
                </c:pt>
                <c:pt idx="702">
                  <c:v>55426.64453125</c:v>
                </c:pt>
                <c:pt idx="703">
                  <c:v>55927.70703125</c:v>
                </c:pt>
                <c:pt idx="704">
                  <c:v>56433.30078125</c:v>
                </c:pt>
                <c:pt idx="705">
                  <c:v>56943.46484375</c:v>
                </c:pt>
                <c:pt idx="706">
                  <c:v>57458.23828125</c:v>
                </c:pt>
                <c:pt idx="707">
                  <c:v>57977.66796875</c:v>
                </c:pt>
                <c:pt idx="708">
                  <c:v>58501.79296875</c:v>
                </c:pt>
                <c:pt idx="709">
                  <c:v>59030.65625</c:v>
                </c:pt>
                <c:pt idx="710">
                  <c:v>59564.30078125</c:v>
                </c:pt>
                <c:pt idx="711">
                  <c:v>60102.76953125</c:v>
                </c:pt>
                <c:pt idx="712">
                  <c:v>60646.10546875</c:v>
                </c:pt>
                <c:pt idx="713">
                  <c:v>61194.3515625</c:v>
                </c:pt>
                <c:pt idx="714">
                  <c:v>61747.5546875</c:v>
                </c:pt>
                <c:pt idx="715">
                  <c:v>62305.76171875</c:v>
                </c:pt>
                <c:pt idx="716">
                  <c:v>62869.01171875</c:v>
                </c:pt>
                <c:pt idx="717">
                  <c:v>63437.35546875</c:v>
                </c:pt>
                <c:pt idx="718">
                  <c:v>64010.8359375</c:v>
                </c:pt>
                <c:pt idx="719">
                  <c:v>64589.5</c:v>
                </c:pt>
                <c:pt idx="720">
                  <c:v>65173.39453125</c:v>
                </c:pt>
                <c:pt idx="721">
                  <c:v>65762.5703125</c:v>
                </c:pt>
                <c:pt idx="722">
                  <c:v>66357.0703125</c:v>
                </c:pt>
                <c:pt idx="723">
                  <c:v>66956.9453125</c:v>
                </c:pt>
                <c:pt idx="724">
                  <c:v>67562.2421875</c:v>
                </c:pt>
                <c:pt idx="725">
                  <c:v>68173.015625</c:v>
                </c:pt>
                <c:pt idx="726">
                  <c:v>68789.3046875</c:v>
                </c:pt>
                <c:pt idx="727">
                  <c:v>69411.171875</c:v>
                </c:pt>
                <c:pt idx="728">
                  <c:v>70038.65625</c:v>
                </c:pt>
                <c:pt idx="729">
                  <c:v>70671.8125</c:v>
                </c:pt>
                <c:pt idx="730">
                  <c:v>71310.6953125</c:v>
                </c:pt>
                <c:pt idx="731">
                  <c:v>71955.3515625</c:v>
                </c:pt>
                <c:pt idx="732">
                  <c:v>72605.8359375</c:v>
                </c:pt>
                <c:pt idx="733">
                  <c:v>73262.203125</c:v>
                </c:pt>
                <c:pt idx="734">
                  <c:v>73924.5</c:v>
                </c:pt>
                <c:pt idx="735">
                  <c:v>74592.78125</c:v>
                </c:pt>
                <c:pt idx="736">
                  <c:v>75267.109375</c:v>
                </c:pt>
                <c:pt idx="737">
                  <c:v>75947.53125</c:v>
                </c:pt>
                <c:pt idx="738">
                  <c:v>76634.109375</c:v>
                </c:pt>
                <c:pt idx="739">
                  <c:v>77326.890625</c:v>
                </c:pt>
                <c:pt idx="740">
                  <c:v>78025.9296875</c:v>
                </c:pt>
                <c:pt idx="741">
                  <c:v>78731.296875</c:v>
                </c:pt>
                <c:pt idx="742">
                  <c:v>79443.0390625</c:v>
                </c:pt>
                <c:pt idx="743">
                  <c:v>80161.2109375</c:v>
                </c:pt>
                <c:pt idx="744">
                  <c:v>80885.875</c:v>
                </c:pt>
                <c:pt idx="745">
                  <c:v>81617.09375</c:v>
                </c:pt>
                <c:pt idx="746">
                  <c:v>82354.921875</c:v>
                </c:pt>
                <c:pt idx="747">
                  <c:v>83099.421875</c:v>
                </c:pt>
                <c:pt idx="748">
                  <c:v>83850.6484375</c:v>
                </c:pt>
                <c:pt idx="749">
                  <c:v>84608.6640625</c:v>
                </c:pt>
                <c:pt idx="750">
                  <c:v>85373.5390625</c:v>
                </c:pt>
                <c:pt idx="751">
                  <c:v>86145.328125</c:v>
                </c:pt>
                <c:pt idx="752">
                  <c:v>86924.0859375</c:v>
                </c:pt>
                <c:pt idx="753">
                  <c:v>87709.890625</c:v>
                </c:pt>
                <c:pt idx="754">
                  <c:v>88502.796875</c:v>
                </c:pt>
                <c:pt idx="755">
                  <c:v>89302.875</c:v>
                </c:pt>
                <c:pt idx="756">
                  <c:v>90110.1796875</c:v>
                </c:pt>
                <c:pt idx="757">
                  <c:v>90924.7890625</c:v>
                </c:pt>
                <c:pt idx="758">
                  <c:v>91746.7578125</c:v>
                </c:pt>
                <c:pt idx="759">
                  <c:v>92576.15625</c:v>
                </c:pt>
                <c:pt idx="760">
                  <c:v>93413.0625</c:v>
                </c:pt>
                <c:pt idx="761">
                  <c:v>94257.5234375</c:v>
                </c:pt>
                <c:pt idx="762">
                  <c:v>95109.625</c:v>
                </c:pt>
                <c:pt idx="763">
                  <c:v>95969.421875</c:v>
                </c:pt>
                <c:pt idx="764">
                  <c:v>96837</c:v>
                </c:pt>
                <c:pt idx="765">
                  <c:v>97712.4140625</c:v>
                </c:pt>
                <c:pt idx="766">
                  <c:v>98595.75</c:v>
                </c:pt>
                <c:pt idx="767">
                  <c:v>99487.0625</c:v>
                </c:pt>
                <c:pt idx="768">
                  <c:v>100386.4375</c:v>
                </c:pt>
                <c:pt idx="769">
                  <c:v>101293.9453125</c:v>
                </c:pt>
                <c:pt idx="770">
                  <c:v>102209.6484375</c:v>
                </c:pt>
                <c:pt idx="771">
                  <c:v>103133.640625</c:v>
                </c:pt>
                <c:pt idx="772">
                  <c:v>104065.9765625</c:v>
                </c:pt>
                <c:pt idx="773">
                  <c:v>105006.7421875</c:v>
                </c:pt>
                <c:pt idx="774">
                  <c:v>105956.015625</c:v>
                </c:pt>
                <c:pt idx="775">
                  <c:v>106913.875</c:v>
                </c:pt>
                <c:pt idx="776">
                  <c:v>107880.3828125</c:v>
                </c:pt>
                <c:pt idx="777">
                  <c:v>108855.6328125</c:v>
                </c:pt>
                <c:pt idx="778">
                  <c:v>109839.703125</c:v>
                </c:pt>
                <c:pt idx="779">
                  <c:v>110832.6640625</c:v>
                </c:pt>
                <c:pt idx="780">
                  <c:v>111834.609375</c:v>
                </c:pt>
                <c:pt idx="781">
                  <c:v>112845.6015625</c:v>
                </c:pt>
                <c:pt idx="782">
                  <c:v>113865.7421875</c:v>
                </c:pt>
                <c:pt idx="783">
                  <c:v>114895.1015625</c:v>
                </c:pt>
                <c:pt idx="784">
                  <c:v>115933.765625</c:v>
                </c:pt>
                <c:pt idx="785">
                  <c:v>116981.8203125</c:v>
                </c:pt>
                <c:pt idx="786">
                  <c:v>118039.34375</c:v>
                </c:pt>
                <c:pt idx="787">
                  <c:v>119106.4375</c:v>
                </c:pt>
                <c:pt idx="788">
                  <c:v>120183.171875</c:v>
                </c:pt>
                <c:pt idx="789">
                  <c:v>121269.640625</c:v>
                </c:pt>
                <c:pt idx="790">
                  <c:v>122365.9296875</c:v>
                </c:pt>
                <c:pt idx="791">
                  <c:v>123472.1328125</c:v>
                </c:pt>
                <c:pt idx="792">
                  <c:v>124588.3359375</c:v>
                </c:pt>
                <c:pt idx="793">
                  <c:v>125714.6328125</c:v>
                </c:pt>
                <c:pt idx="794">
                  <c:v>126851.1015625</c:v>
                </c:pt>
                <c:pt idx="795">
                  <c:v>127997.8515625</c:v>
                </c:pt>
                <c:pt idx="796">
                  <c:v>129154.96875</c:v>
                </c:pt>
                <c:pt idx="797">
                  <c:v>130322.5390625</c:v>
                </c:pt>
                <c:pt idx="798">
                  <c:v>131500.671875</c:v>
                </c:pt>
                <c:pt idx="799">
                  <c:v>132689.453125</c:v>
                </c:pt>
                <c:pt idx="800">
                  <c:v>133888.984375</c:v>
                </c:pt>
                <c:pt idx="801">
                  <c:v>135099.359375</c:v>
                </c:pt>
                <c:pt idx="802">
                  <c:v>136320.671875</c:v>
                </c:pt>
                <c:pt idx="803">
                  <c:v>137553.015625</c:v>
                </c:pt>
                <c:pt idx="804">
                  <c:v>138796.515625</c:v>
                </c:pt>
                <c:pt idx="805">
                  <c:v>140051.25</c:v>
                </c:pt>
                <c:pt idx="806">
                  <c:v>141317.328125</c:v>
                </c:pt>
                <c:pt idx="807">
                  <c:v>142594.859375</c:v>
                </c:pt>
                <c:pt idx="808">
                  <c:v>143883.921875</c:v>
                </c:pt>
                <c:pt idx="809">
                  <c:v>145184.65625</c:v>
                </c:pt>
                <c:pt idx="810">
                  <c:v>146497.140625</c:v>
                </c:pt>
                <c:pt idx="811">
                  <c:v>147821.484375</c:v>
                </c:pt>
                <c:pt idx="812">
                  <c:v>149157.8125</c:v>
                </c:pt>
                <c:pt idx="813">
                  <c:v>150506.21875</c:v>
                </c:pt>
                <c:pt idx="814">
                  <c:v>151866.8125</c:v>
                </c:pt>
                <c:pt idx="815">
                  <c:v>153239.703125</c:v>
                </c:pt>
                <c:pt idx="816">
                  <c:v>154625</c:v>
                </c:pt>
                <c:pt idx="817">
                  <c:v>156022.828125</c:v>
                </c:pt>
                <c:pt idx="818">
                  <c:v>157433.296875</c:v>
                </c:pt>
                <c:pt idx="819">
                  <c:v>158856.515625</c:v>
                </c:pt>
                <c:pt idx="820">
                  <c:v>160292.59375</c:v>
                </c:pt>
                <c:pt idx="821">
                  <c:v>161741.65625</c:v>
                </c:pt>
                <c:pt idx="822">
                  <c:v>163203.8125</c:v>
                </c:pt>
                <c:pt idx="823">
                  <c:v>164679.203125</c:v>
                </c:pt>
                <c:pt idx="824">
                  <c:v>166167.921875</c:v>
                </c:pt>
                <c:pt idx="825">
                  <c:v>167670.09375</c:v>
                </c:pt>
                <c:pt idx="826">
                  <c:v>169185.859375</c:v>
                </c:pt>
                <c:pt idx="827">
                  <c:v>170715.3125</c:v>
                </c:pt>
                <c:pt idx="828">
                  <c:v>172258.59375</c:v>
                </c:pt>
                <c:pt idx="829">
                  <c:v>173815.828125</c:v>
                </c:pt>
                <c:pt idx="830">
                  <c:v>175387.140625</c:v>
                </c:pt>
                <c:pt idx="831">
                  <c:v>176972.671875</c:v>
                </c:pt>
                <c:pt idx="832">
                  <c:v>178572.515625</c:v>
                </c:pt>
                <c:pt idx="833">
                  <c:v>180186.84375</c:v>
                </c:pt>
                <c:pt idx="834">
                  <c:v>181815.75</c:v>
                </c:pt>
                <c:pt idx="835">
                  <c:v>183459.375</c:v>
                </c:pt>
                <c:pt idx="836">
                  <c:v>185117.875</c:v>
                </c:pt>
                <c:pt idx="837">
                  <c:v>186791.359375</c:v>
                </c:pt>
                <c:pt idx="838">
                  <c:v>188479.96875</c:v>
                </c:pt>
                <c:pt idx="839">
                  <c:v>190183.859375</c:v>
                </c:pt>
                <c:pt idx="840">
                  <c:v>191903.140625</c:v>
                </c:pt>
                <c:pt idx="841">
                  <c:v>193637.96875</c:v>
                </c:pt>
                <c:pt idx="842">
                  <c:v>195388.46875</c:v>
                </c:pt>
                <c:pt idx="843">
                  <c:v>197154.8125</c:v>
                </c:pt>
                <c:pt idx="844">
                  <c:v>198937.109375</c:v>
                </c:pt>
                <c:pt idx="845">
                  <c:v>200735.515625</c:v>
                </c:pt>
                <c:pt idx="846">
                  <c:v>202550.1875</c:v>
                </c:pt>
                <c:pt idx="847">
                  <c:v>204381.265625</c:v>
                </c:pt>
                <c:pt idx="848">
                  <c:v>206228.90625</c:v>
                </c:pt>
                <c:pt idx="849">
                  <c:v>208093.234375</c:v>
                </c:pt>
                <c:pt idx="850">
                  <c:v>209974.421875</c:v>
                </c:pt>
                <c:pt idx="851">
                  <c:v>211872.609375</c:v>
                </c:pt>
                <c:pt idx="852">
                  <c:v>213787.96875</c:v>
                </c:pt>
                <c:pt idx="853">
                  <c:v>215720.625</c:v>
                </c:pt>
                <c:pt idx="854">
                  <c:v>217670.765625</c:v>
                </c:pt>
                <c:pt idx="855">
                  <c:v>219638.53125</c:v>
                </c:pt>
                <c:pt idx="856">
                  <c:v>221624.09375</c:v>
                </c:pt>
                <c:pt idx="857">
                  <c:v>223627.59375</c:v>
                </c:pt>
                <c:pt idx="858">
                  <c:v>225649.21875</c:v>
                </c:pt>
                <c:pt idx="859">
                  <c:v>227689.109375</c:v>
                </c:pt>
                <c:pt idx="860">
                  <c:v>229747.453125</c:v>
                </c:pt>
                <c:pt idx="861">
                  <c:v>231824.390625</c:v>
                </c:pt>
                <c:pt idx="862">
                  <c:v>233920.109375</c:v>
                </c:pt>
                <c:pt idx="863">
                  <c:v>236034.78125</c:v>
                </c:pt>
                <c:pt idx="864">
                  <c:v>238168.5625</c:v>
                </c:pt>
                <c:pt idx="865">
                  <c:v>240321.625</c:v>
                </c:pt>
                <c:pt idx="866">
                  <c:v>242494.15625</c:v>
                </c:pt>
                <c:pt idx="867">
                  <c:v>244686.328125</c:v>
                </c:pt>
                <c:pt idx="868">
                  <c:v>246898.328125</c:v>
                </c:pt>
                <c:pt idx="869">
                  <c:v>249130.3125</c:v>
                </c:pt>
                <c:pt idx="870">
                  <c:v>251382.484375</c:v>
                </c:pt>
                <c:pt idx="871">
                  <c:v>253655</c:v>
                </c:pt>
                <c:pt idx="872">
                  <c:v>255948.078125</c:v>
                </c:pt>
                <c:pt idx="873">
                  <c:v>258261.875</c:v>
                </c:pt>
                <c:pt idx="874">
                  <c:v>260596.59375</c:v>
                </c:pt>
                <c:pt idx="875">
                  <c:v>262952.40625</c:v>
                </c:pt>
                <c:pt idx="876">
                  <c:v>265329.53125</c:v>
                </c:pt>
                <c:pt idx="877">
                  <c:v>267728.15625</c:v>
                </c:pt>
                <c:pt idx="878">
                  <c:v>270148.4375</c:v>
                </c:pt>
                <c:pt idx="879">
                  <c:v>272590.59375</c:v>
                </c:pt>
                <c:pt idx="880">
                  <c:v>275054.84375</c:v>
                </c:pt>
                <c:pt idx="881">
                  <c:v>277541.375</c:v>
                </c:pt>
                <c:pt idx="882">
                  <c:v>280050.375</c:v>
                </c:pt>
                <c:pt idx="883">
                  <c:v>282582.0625</c:v>
                </c:pt>
                <c:pt idx="884">
                  <c:v>285136.65625</c:v>
                </c:pt>
                <c:pt idx="885">
                  <c:v>287714.3125</c:v>
                </c:pt>
                <c:pt idx="886">
                  <c:v>290315.28125</c:v>
                </c:pt>
                <c:pt idx="887">
                  <c:v>292939.78125</c:v>
                </c:pt>
                <c:pt idx="888">
                  <c:v>295587.96875</c:v>
                </c:pt>
                <c:pt idx="889">
                  <c:v>298260.125</c:v>
                </c:pt>
                <c:pt idx="890">
                  <c:v>300956.4375</c:v>
                </c:pt>
                <c:pt idx="891">
                  <c:v>303677.125</c:v>
                </c:pt>
                <c:pt idx="892">
                  <c:v>306422.375</c:v>
                </c:pt>
                <c:pt idx="893">
                  <c:v>309192.46875</c:v>
                </c:pt>
                <c:pt idx="894">
                  <c:v>311987.625</c:v>
                </c:pt>
                <c:pt idx="895">
                  <c:v>314808.03125</c:v>
                </c:pt>
                <c:pt idx="896">
                  <c:v>317653.90625</c:v>
                </c:pt>
                <c:pt idx="897">
                  <c:v>320525.53125</c:v>
                </c:pt>
                <c:pt idx="898">
                  <c:v>323423.125</c:v>
                </c:pt>
                <c:pt idx="899">
                  <c:v>326346.90625</c:v>
                </c:pt>
                <c:pt idx="900">
                  <c:v>329297.125</c:v>
                </c:pt>
                <c:pt idx="901">
                  <c:v>332274</c:v>
                </c:pt>
                <c:pt idx="902">
                  <c:v>335277.8125</c:v>
                </c:pt>
                <c:pt idx="903">
                  <c:v>338308.75</c:v>
                </c:pt>
                <c:pt idx="904">
                  <c:v>341367.09375</c:v>
                </c:pt>
                <c:pt idx="905">
                  <c:v>344453.09375</c:v>
                </c:pt>
                <c:pt idx="906">
                  <c:v>347567</c:v>
                </c:pt>
                <c:pt idx="907">
                  <c:v>350709.03125</c:v>
                </c:pt>
                <c:pt idx="908">
                  <c:v>353879.5</c:v>
                </c:pt>
                <c:pt idx="909">
                  <c:v>357078.59375</c:v>
                </c:pt>
                <c:pt idx="910">
                  <c:v>360306.625</c:v>
                </c:pt>
                <c:pt idx="911">
                  <c:v>363563.84375</c:v>
                </c:pt>
                <c:pt idx="912">
                  <c:v>366850.5</c:v>
                </c:pt>
                <c:pt idx="913">
                  <c:v>370166.875</c:v>
                </c:pt>
                <c:pt idx="914">
                  <c:v>373513.21875</c:v>
                </c:pt>
                <c:pt idx="915">
                  <c:v>376889.8125</c:v>
                </c:pt>
                <c:pt idx="916">
                  <c:v>380296.9375</c:v>
                </c:pt>
                <c:pt idx="917">
                  <c:v>383734.875</c:v>
                </c:pt>
                <c:pt idx="918">
                  <c:v>387203.875</c:v>
                </c:pt>
                <c:pt idx="919">
                  <c:v>390704.25</c:v>
                </c:pt>
                <c:pt idx="920">
                  <c:v>394236.25</c:v>
                </c:pt>
                <c:pt idx="921">
                  <c:v>397800.1875</c:v>
                </c:pt>
                <c:pt idx="922">
                  <c:v>401396.34375</c:v>
                </c:pt>
                <c:pt idx="923">
                  <c:v>405025.03125</c:v>
                </c:pt>
                <c:pt idx="924">
                  <c:v>408686.5</c:v>
                </c:pt>
                <c:pt idx="925">
                  <c:v>412381.0625</c:v>
                </c:pt>
                <c:pt idx="926">
                  <c:v>416109.03125</c:v>
                </c:pt>
                <c:pt idx="927">
                  <c:v>419870.71875</c:v>
                </c:pt>
                <c:pt idx="928">
                  <c:v>423666.375</c:v>
                </c:pt>
                <c:pt idx="929">
                  <c:v>427496.375</c:v>
                </c:pt>
                <c:pt idx="930">
                  <c:v>431361</c:v>
                </c:pt>
                <c:pt idx="931">
                  <c:v>435260.53125</c:v>
                </c:pt>
                <c:pt idx="932">
                  <c:v>439195.34375</c:v>
                </c:pt>
                <c:pt idx="933">
                  <c:v>443165.71875</c:v>
                </c:pt>
                <c:pt idx="934">
                  <c:v>447172</c:v>
                </c:pt>
                <c:pt idx="935">
                  <c:v>451214.46875</c:v>
                </c:pt>
                <c:pt idx="936">
                  <c:v>455293.5</c:v>
                </c:pt>
                <c:pt idx="937">
                  <c:v>459409.40625</c:v>
                </c:pt>
                <c:pt idx="938">
                  <c:v>463562.53125</c:v>
                </c:pt>
                <c:pt idx="939">
                  <c:v>467753.1875</c:v>
                </c:pt>
                <c:pt idx="940">
                  <c:v>471981.71875</c:v>
                </c:pt>
                <c:pt idx="941">
                  <c:v>476248.5</c:v>
                </c:pt>
                <c:pt idx="942">
                  <c:v>480553.84375</c:v>
                </c:pt>
                <c:pt idx="943">
                  <c:v>484898.09375</c:v>
                </c:pt>
                <c:pt idx="944">
                  <c:v>489281.625</c:v>
                </c:pt>
                <c:pt idx="945">
                  <c:v>493704.78125</c:v>
                </c:pt>
                <c:pt idx="946">
                  <c:v>498167.9375</c:v>
                </c:pt>
                <c:pt idx="947">
                  <c:v>502671.4375</c:v>
                </c:pt>
                <c:pt idx="948">
                  <c:v>507215.625</c:v>
                </c:pt>
                <c:pt idx="949">
                  <c:v>511800.90625</c:v>
                </c:pt>
                <c:pt idx="950">
                  <c:v>516427.65625</c:v>
                </c:pt>
                <c:pt idx="951">
                  <c:v>521096.21875</c:v>
                </c:pt>
                <c:pt idx="952">
                  <c:v>525807</c:v>
                </c:pt>
                <c:pt idx="953">
                  <c:v>530560.3125</c:v>
                </c:pt>
                <c:pt idx="954">
                  <c:v>535356.6875</c:v>
                </c:pt>
                <c:pt idx="955">
                  <c:v>540196.375</c:v>
                </c:pt>
                <c:pt idx="956">
                  <c:v>545079.8125</c:v>
                </c:pt>
                <c:pt idx="957">
                  <c:v>550007.375</c:v>
                </c:pt>
                <c:pt idx="958">
                  <c:v>554979.5</c:v>
                </c:pt>
                <c:pt idx="959">
                  <c:v>559996.5625</c:v>
                </c:pt>
                <c:pt idx="960">
                  <c:v>565059</c:v>
                </c:pt>
                <c:pt idx="961">
                  <c:v>570167.1875</c:v>
                </c:pt>
                <c:pt idx="962">
                  <c:v>575321.5625</c:v>
                </c:pt>
                <c:pt idx="963">
                  <c:v>580522.5625</c:v>
                </c:pt>
                <c:pt idx="964">
                  <c:v>585770.5625</c:v>
                </c:pt>
                <c:pt idx="965">
                  <c:v>591066</c:v>
                </c:pt>
                <c:pt idx="966">
                  <c:v>596409.25</c:v>
                </c:pt>
                <c:pt idx="967">
                  <c:v>601800.875</c:v>
                </c:pt>
                <c:pt idx="968">
                  <c:v>607241.25</c:v>
                </c:pt>
                <c:pt idx="969">
                  <c:v>612730.75</c:v>
                </c:pt>
                <c:pt idx="970">
                  <c:v>618269.9375</c:v>
                </c:pt>
                <c:pt idx="971">
                  <c:v>623859.125</c:v>
                </c:pt>
                <c:pt idx="972">
                  <c:v>629498.875</c:v>
                </c:pt>
                <c:pt idx="973">
                  <c:v>635189.625</c:v>
                </c:pt>
                <c:pt idx="974">
                  <c:v>640931.8125</c:v>
                </c:pt>
                <c:pt idx="975">
                  <c:v>646725.9375</c:v>
                </c:pt>
                <c:pt idx="976">
                  <c:v>652572.375</c:v>
                </c:pt>
                <c:pt idx="977">
                  <c:v>658471.75</c:v>
                </c:pt>
                <c:pt idx="978">
                  <c:v>664424.375</c:v>
                </c:pt>
                <c:pt idx="979">
                  <c:v>670430.875</c:v>
                </c:pt>
                <c:pt idx="980">
                  <c:v>676491.625</c:v>
                </c:pt>
                <c:pt idx="981">
                  <c:v>682607.1875</c:v>
                </c:pt>
                <c:pt idx="982">
                  <c:v>688778</c:v>
                </c:pt>
                <c:pt idx="983">
                  <c:v>695004.6875</c:v>
                </c:pt>
                <c:pt idx="984">
                  <c:v>701287.5625</c:v>
                </c:pt>
                <c:pt idx="985">
                  <c:v>707627.3125</c:v>
                </c:pt>
                <c:pt idx="986">
                  <c:v>714024.3125</c:v>
                </c:pt>
                <c:pt idx="987">
                  <c:v>720479.1875</c:v>
                </c:pt>
                <c:pt idx="988">
                  <c:v>726992.375</c:v>
                </c:pt>
                <c:pt idx="989">
                  <c:v>733564.5</c:v>
                </c:pt>
                <c:pt idx="990">
                  <c:v>740196</c:v>
                </c:pt>
                <c:pt idx="991">
                  <c:v>746887.4375</c:v>
                </c:pt>
                <c:pt idx="992">
                  <c:v>753639.375</c:v>
                </c:pt>
                <c:pt idx="993">
                  <c:v>760452.375</c:v>
                </c:pt>
                <c:pt idx="994">
                  <c:v>767326.9375</c:v>
                </c:pt>
                <c:pt idx="995">
                  <c:v>774263.6875</c:v>
                </c:pt>
                <c:pt idx="996">
                  <c:v>781263.125</c:v>
                </c:pt>
                <c:pt idx="997">
                  <c:v>788325.8125</c:v>
                </c:pt>
                <c:pt idx="998">
                  <c:v>795452.375</c:v>
                </c:pt>
                <c:pt idx="999">
                  <c:v>802643.375</c:v>
                </c:pt>
                <c:pt idx="1000">
                  <c:v>809899.3125</c:v>
                </c:pt>
                <c:pt idx="1001">
                  <c:v>817220.9375</c:v>
                </c:pt>
                <c:pt idx="1002">
                  <c:v>824608.6875</c:v>
                </c:pt>
                <c:pt idx="1003">
                  <c:v>832063.25</c:v>
                </c:pt>
                <c:pt idx="1004">
                  <c:v>839585.1875</c:v>
                </c:pt>
                <c:pt idx="1005">
                  <c:v>847175.125</c:v>
                </c:pt>
                <c:pt idx="1006">
                  <c:v>854833.6875</c:v>
                </c:pt>
                <c:pt idx="1007">
                  <c:v>862561.5</c:v>
                </c:pt>
                <c:pt idx="1008">
                  <c:v>870359.125</c:v>
                </c:pt>
                <c:pt idx="1009">
                  <c:v>878227.25</c:v>
                </c:pt>
                <c:pt idx="1010">
                  <c:v>886166.5625</c:v>
                </c:pt>
                <c:pt idx="1011">
                  <c:v>894177.625</c:v>
                </c:pt>
                <c:pt idx="1012">
                  <c:v>902261.0625</c:v>
                </c:pt>
                <c:pt idx="1013">
                  <c:v>910417.625</c:v>
                </c:pt>
                <c:pt idx="1014">
                  <c:v>918647.875</c:v>
                </c:pt>
                <c:pt idx="1015">
                  <c:v>926952.5625</c:v>
                </c:pt>
                <c:pt idx="1016">
                  <c:v>935332.3125</c:v>
                </c:pt>
                <c:pt idx="1017">
                  <c:v>943787.8125</c:v>
                </c:pt>
                <c:pt idx="1018">
                  <c:v>952319.75</c:v>
                </c:pt>
                <c:pt idx="1019">
                  <c:v>960928.875</c:v>
                </c:pt>
                <c:pt idx="1020">
                  <c:v>969615.75</c:v>
                </c:pt>
                <c:pt idx="1021">
                  <c:v>978381.1875</c:v>
                </c:pt>
                <c:pt idx="1022">
                  <c:v>987225.875</c:v>
                </c:pt>
                <c:pt idx="1023">
                  <c:v>996150.5</c:v>
                </c:pt>
                <c:pt idx="1024">
                  <c:v>1005155.8125</c:v>
                </c:pt>
                <c:pt idx="1025">
                  <c:v>1014242.5625</c:v>
                </c:pt>
                <c:pt idx="1026">
                  <c:v>1023411.375</c:v>
                </c:pt>
                <c:pt idx="1027">
                  <c:v>1032663.125</c:v>
                </c:pt>
                <c:pt idx="1028">
                  <c:v>1041998.5625</c:v>
                </c:pt>
                <c:pt idx="1029">
                  <c:v>1051418.375</c:v>
                </c:pt>
                <c:pt idx="1030">
                  <c:v>1060923.25</c:v>
                </c:pt>
                <c:pt idx="1031">
                  <c:v>1070514.125</c:v>
                </c:pt>
                <c:pt idx="1032">
                  <c:v>1080191.75</c:v>
                </c:pt>
                <c:pt idx="1033">
                  <c:v>1089956.75</c:v>
                </c:pt>
                <c:pt idx="1034">
                  <c:v>1099810.125</c:v>
                </c:pt>
                <c:pt idx="1035">
                  <c:v>1109752.5</c:v>
                </c:pt>
                <c:pt idx="1036">
                  <c:v>1119784.75</c:v>
                </c:pt>
                <c:pt idx="1037">
                  <c:v>1129907.75</c:v>
                </c:pt>
                <c:pt idx="1038">
                  <c:v>1140122.25</c:v>
                </c:pt>
                <c:pt idx="1039">
                  <c:v>1150429.125</c:v>
                </c:pt>
                <c:pt idx="1040">
                  <c:v>1160829.125</c:v>
                </c:pt>
                <c:pt idx="1041">
                  <c:v>1171323.125</c:v>
                </c:pt>
                <c:pt idx="1042">
                  <c:v>1181912</c:v>
                </c:pt>
                <c:pt idx="1043">
                  <c:v>1192596.625</c:v>
                </c:pt>
                <c:pt idx="1044">
                  <c:v>1203377.875</c:v>
                </c:pt>
                <c:pt idx="1045">
                  <c:v>1214256.5</c:v>
                </c:pt>
                <c:pt idx="1046">
                  <c:v>1225233.5</c:v>
                </c:pt>
                <c:pt idx="1047">
                  <c:v>1236309.75</c:v>
                </c:pt>
                <c:pt idx="1048">
                  <c:v>1247486.125</c:v>
                </c:pt>
                <c:pt idx="1049">
                  <c:v>1258763.625</c:v>
                </c:pt>
                <c:pt idx="1050">
                  <c:v>1270142.875</c:v>
                </c:pt>
                <c:pt idx="1051">
                  <c:v>1281625.125</c:v>
                </c:pt>
                <c:pt idx="1052">
                  <c:v>1293211.25</c:v>
                </c:pt>
                <c:pt idx="1053">
                  <c:v>1304902</c:v>
                </c:pt>
                <c:pt idx="1054">
                  <c:v>1316698.5</c:v>
                </c:pt>
                <c:pt idx="1055">
                  <c:v>1328601.5</c:v>
                </c:pt>
                <c:pt idx="1056">
                  <c:v>1340612.25</c:v>
                </c:pt>
                <c:pt idx="1057">
                  <c:v>1352731.5</c:v>
                </c:pt>
                <c:pt idx="1058">
                  <c:v>1364960.375</c:v>
                </c:pt>
                <c:pt idx="1059">
                  <c:v>1377299.75</c:v>
                </c:pt>
                <c:pt idx="1060">
                  <c:v>1389750.75</c:v>
                </c:pt>
                <c:pt idx="1061">
                  <c:v>1402314.25</c:v>
                </c:pt>
                <c:pt idx="1062">
                  <c:v>1414991.25</c:v>
                </c:pt>
                <c:pt idx="1063">
                  <c:v>1427783</c:v>
                </c:pt>
                <c:pt idx="1064">
                  <c:v>1440690.25</c:v>
                </c:pt>
                <c:pt idx="1065">
                  <c:v>1453714.25</c:v>
                </c:pt>
                <c:pt idx="1066">
                  <c:v>1466856</c:v>
                </c:pt>
                <c:pt idx="1067">
                  <c:v>1480116.625</c:v>
                </c:pt>
                <c:pt idx="1068">
                  <c:v>1493497</c:v>
                </c:pt>
                <c:pt idx="1069">
                  <c:v>1506998.375</c:v>
                </c:pt>
                <c:pt idx="1070">
                  <c:v>1520621.875</c:v>
                </c:pt>
                <c:pt idx="1071">
                  <c:v>1534368.375</c:v>
                </c:pt>
                <c:pt idx="1072">
                  <c:v>1548239.25</c:v>
                </c:pt>
                <c:pt idx="1073">
                  <c:v>1562235.5</c:v>
                </c:pt>
                <c:pt idx="1074">
                  <c:v>1576358.375</c:v>
                </c:pt>
                <c:pt idx="1075">
                  <c:v>1590608.75</c:v>
                </c:pt>
                <c:pt idx="1076">
                  <c:v>1604988</c:v>
                </c:pt>
                <c:pt idx="1077">
                  <c:v>1619497.375</c:v>
                </c:pt>
                <c:pt idx="1078">
                  <c:v>1634137.75</c:v>
                </c:pt>
                <c:pt idx="1079">
                  <c:v>1648910.5</c:v>
                </c:pt>
                <c:pt idx="1080">
                  <c:v>1663816.875</c:v>
                </c:pt>
                <c:pt idx="1081">
                  <c:v>1678858</c:v>
                </c:pt>
                <c:pt idx="1082">
                  <c:v>1694035</c:v>
                </c:pt>
                <c:pt idx="1083">
                  <c:v>1709349.25</c:v>
                </c:pt>
                <c:pt idx="1084">
                  <c:v>1724802</c:v>
                </c:pt>
                <c:pt idx="1085">
                  <c:v>1740394.375</c:v>
                </c:pt>
                <c:pt idx="1086">
                  <c:v>1756127.75</c:v>
                </c:pt>
                <c:pt idx="1087">
                  <c:v>1772003.375</c:v>
                </c:pt>
                <c:pt idx="1088">
                  <c:v>1788022.5</c:v>
                </c:pt>
                <c:pt idx="1089">
                  <c:v>1804186.375</c:v>
                </c:pt>
                <c:pt idx="1090">
                  <c:v>1820496.5</c:v>
                </c:pt>
                <c:pt idx="1091">
                  <c:v>1836954</c:v>
                </c:pt>
                <c:pt idx="1092">
                  <c:v>1853560.25</c:v>
                </c:pt>
                <c:pt idx="1093">
                  <c:v>1870316.625</c:v>
                </c:pt>
                <c:pt idx="1094">
                  <c:v>1887224.5</c:v>
                </c:pt>
                <c:pt idx="1095">
                  <c:v>1904285.25</c:v>
                </c:pt>
                <c:pt idx="1096">
                  <c:v>1921500.125</c:v>
                </c:pt>
                <c:pt idx="1097">
                  <c:v>1938870.75</c:v>
                </c:pt>
                <c:pt idx="1098">
                  <c:v>1956398.375</c:v>
                </c:pt>
                <c:pt idx="1099">
                  <c:v>1974084.375</c:v>
                </c:pt>
                <c:pt idx="1100">
                  <c:v>1991930.375</c:v>
                </c:pt>
                <c:pt idx="1101">
                  <c:v>2009937.625</c:v>
                </c:pt>
                <c:pt idx="1102">
                  <c:v>2028107.625</c:v>
                </c:pt>
                <c:pt idx="1103">
                  <c:v>2046442</c:v>
                </c:pt>
                <c:pt idx="1104">
                  <c:v>2064942.125</c:v>
                </c:pt>
                <c:pt idx="1105">
                  <c:v>2083609.375</c:v>
                </c:pt>
                <c:pt idx="1106">
                  <c:v>2102445.5</c:v>
                </c:pt>
                <c:pt idx="1107">
                  <c:v>2121451.75</c:v>
                </c:pt>
                <c:pt idx="1108">
                  <c:v>2140630</c:v>
                </c:pt>
                <c:pt idx="1109">
                  <c:v>2159981.5</c:v>
                </c:pt>
                <c:pt idx="1110">
                  <c:v>2179508</c:v>
                </c:pt>
                <c:pt idx="1111">
                  <c:v>2199211</c:v>
                </c:pt>
                <c:pt idx="1112">
                  <c:v>2219092</c:v>
                </c:pt>
                <c:pt idx="1113">
                  <c:v>2239153</c:v>
                </c:pt>
                <c:pt idx="1114">
                  <c:v>2259395</c:v>
                </c:pt>
                <c:pt idx="1115">
                  <c:v>2279820.25</c:v>
                </c:pt>
                <c:pt idx="1116">
                  <c:v>2300430</c:v>
                </c:pt>
                <c:pt idx="1117">
                  <c:v>2321226.25</c:v>
                </c:pt>
                <c:pt idx="1118">
                  <c:v>2342210.5</c:v>
                </c:pt>
                <c:pt idx="1119">
                  <c:v>2363384.25</c:v>
                </c:pt>
                <c:pt idx="1120">
                  <c:v>2384749.5</c:v>
                </c:pt>
                <c:pt idx="1121">
                  <c:v>2406308</c:v>
                </c:pt>
                <c:pt idx="1122">
                  <c:v>2428061.25</c:v>
                </c:pt>
                <c:pt idx="1123">
                  <c:v>2450011.25</c:v>
                </c:pt>
                <c:pt idx="1124">
                  <c:v>2472159.5</c:v>
                </c:pt>
                <c:pt idx="1125">
                  <c:v>2494508.25</c:v>
                </c:pt>
                <c:pt idx="1126">
                  <c:v>2517058.75</c:v>
                </c:pt>
                <c:pt idx="1127">
                  <c:v>2539813.25</c:v>
                </c:pt>
                <c:pt idx="1128">
                  <c:v>2562773.5</c:v>
                </c:pt>
                <c:pt idx="1129">
                  <c:v>2585941.25</c:v>
                </c:pt>
                <c:pt idx="1130">
                  <c:v>2609318.5</c:v>
                </c:pt>
                <c:pt idx="1131">
                  <c:v>2632907</c:v>
                </c:pt>
                <c:pt idx="1132">
                  <c:v>2656708.75</c:v>
                </c:pt>
                <c:pt idx="1133">
                  <c:v>2680725.75</c:v>
                </c:pt>
                <c:pt idx="1134">
                  <c:v>2704959.75</c:v>
                </c:pt>
                <c:pt idx="1135">
                  <c:v>2729412.75</c:v>
                </c:pt>
                <c:pt idx="1136">
                  <c:v>2754087</c:v>
                </c:pt>
                <c:pt idx="1137">
                  <c:v>2778984.25</c:v>
                </c:pt>
                <c:pt idx="1138">
                  <c:v>2804106.75</c:v>
                </c:pt>
                <c:pt idx="1139">
                  <c:v>2829456</c:v>
                </c:pt>
                <c:pt idx="1140">
                  <c:v>2855034.75</c:v>
                </c:pt>
                <c:pt idx="1141">
                  <c:v>2880844.5</c:v>
                </c:pt>
                <c:pt idx="1142">
                  <c:v>2906887.75</c:v>
                </c:pt>
                <c:pt idx="1143">
                  <c:v>2933166.25</c:v>
                </c:pt>
                <c:pt idx="1144">
                  <c:v>2959682.5</c:v>
                </c:pt>
                <c:pt idx="1145">
                  <c:v>2986438.25</c:v>
                </c:pt>
                <c:pt idx="1146">
                  <c:v>3013436</c:v>
                </c:pt>
                <c:pt idx="1147">
                  <c:v>3040677.75</c:v>
                </c:pt>
                <c:pt idx="1148">
                  <c:v>3068166</c:v>
                </c:pt>
                <c:pt idx="1149">
                  <c:v>3095902.5</c:v>
                </c:pt>
                <c:pt idx="1150">
                  <c:v>3123889.75</c:v>
                </c:pt>
                <c:pt idx="1151">
                  <c:v>3152130</c:v>
                </c:pt>
                <c:pt idx="1152">
                  <c:v>3180625.75</c:v>
                </c:pt>
                <c:pt idx="1153">
                  <c:v>3209379</c:v>
                </c:pt>
                <c:pt idx="1154">
                  <c:v>3238392</c:v>
                </c:pt>
                <c:pt idx="1155">
                  <c:v>3267667.5</c:v>
                </c:pt>
                <c:pt idx="1156">
                  <c:v>3297207.5</c:v>
                </c:pt>
                <c:pt idx="1157">
                  <c:v>3327014.75</c:v>
                </c:pt>
                <c:pt idx="1158">
                  <c:v>3357091.25</c:v>
                </c:pt>
                <c:pt idx="1159">
                  <c:v>3387439.75</c:v>
                </c:pt>
                <c:pt idx="1160">
                  <c:v>3418062.5</c:v>
                </c:pt>
                <c:pt idx="1161">
                  <c:v>3448962.25</c:v>
                </c:pt>
                <c:pt idx="1162">
                  <c:v>3480141.25</c:v>
                </c:pt>
                <c:pt idx="1163">
                  <c:v>3511602.25</c:v>
                </c:pt>
                <c:pt idx="1164">
                  <c:v>3543347.5</c:v>
                </c:pt>
                <c:pt idx="1165">
                  <c:v>3575379.75</c:v>
                </c:pt>
                <c:pt idx="1166">
                  <c:v>3607701.5</c:v>
                </c:pt>
                <c:pt idx="1167">
                  <c:v>3640315.5</c:v>
                </c:pt>
                <c:pt idx="1168">
                  <c:v>3673224.5</c:v>
                </c:pt>
                <c:pt idx="1169">
                  <c:v>3706430.75</c:v>
                </c:pt>
                <c:pt idx="1170">
                  <c:v>3739937.25</c:v>
                </c:pt>
                <c:pt idx="1171">
                  <c:v>3773746.75</c:v>
                </c:pt>
                <c:pt idx="1172">
                  <c:v>3807861.75</c:v>
                </c:pt>
                <c:pt idx="1173">
                  <c:v>3842285.25</c:v>
                </c:pt>
                <c:pt idx="1174">
                  <c:v>3877020</c:v>
                </c:pt>
                <c:pt idx="1175">
                  <c:v>3912068.75</c:v>
                </c:pt>
                <c:pt idx="1176">
                  <c:v>3947434.25</c:v>
                </c:pt>
                <c:pt idx="1177">
                  <c:v>3983119.5</c:v>
                </c:pt>
                <c:pt idx="1178">
                  <c:v>4019127.25</c:v>
                </c:pt>
                <c:pt idx="1179">
                  <c:v>4055460.75</c:v>
                </c:pt>
                <c:pt idx="1180">
                  <c:v>4092122.5</c:v>
                </c:pt>
                <c:pt idx="1181">
                  <c:v>4129115.75</c:v>
                </c:pt>
                <c:pt idx="1182">
                  <c:v>4166443.5</c:v>
                </c:pt>
                <c:pt idx="1183">
                  <c:v>4204108.5</c:v>
                </c:pt>
                <c:pt idx="1184">
                  <c:v>4242114</c:v>
                </c:pt>
                <c:pt idx="1185">
                  <c:v>4280463.5</c:v>
                </c:pt>
                <c:pt idx="1186">
                  <c:v>4319159.5</c:v>
                </c:pt>
                <c:pt idx="1187">
                  <c:v>4358205</c:v>
                </c:pt>
                <c:pt idx="1188">
                  <c:v>4397603.5</c:v>
                </c:pt>
                <c:pt idx="1189">
                  <c:v>4437358.5</c:v>
                </c:pt>
                <c:pt idx="1190">
                  <c:v>4477472.5</c:v>
                </c:pt>
                <c:pt idx="1191">
                  <c:v>4517949.5</c:v>
                </c:pt>
                <c:pt idx="1192">
                  <c:v>4558792.5</c:v>
                </c:pt>
                <c:pt idx="1193">
                  <c:v>4600004.5</c:v>
                </c:pt>
                <c:pt idx="1194">
                  <c:v>4641589</c:v>
                </c:pt>
                <c:pt idx="1195">
                  <c:v>4683549.5</c:v>
                </c:pt>
                <c:pt idx="1196">
                  <c:v>4725889</c:v>
                </c:pt>
                <c:pt idx="1197">
                  <c:v>4768611.5</c:v>
                </c:pt>
                <c:pt idx="1198">
                  <c:v>4811720.5</c:v>
                </c:pt>
                <c:pt idx="1199">
                  <c:v>4855219</c:v>
                </c:pt>
                <c:pt idx="1200">
                  <c:v>4899110.5</c:v>
                </c:pt>
                <c:pt idx="1201">
                  <c:v>4943399</c:v>
                </c:pt>
                <c:pt idx="1202">
                  <c:v>4988088</c:v>
                </c:pt>
                <c:pt idx="1203">
                  <c:v>5033181</c:v>
                </c:pt>
                <c:pt idx="1204">
                  <c:v>5078681.5</c:v>
                </c:pt>
                <c:pt idx="1205">
                  <c:v>5124593.5</c:v>
                </c:pt>
                <c:pt idx="1206">
                  <c:v>5170920</c:v>
                </c:pt>
                <c:pt idx="1207">
                  <c:v>5217666</c:v>
                </c:pt>
                <c:pt idx="1208">
                  <c:v>5264834</c:v>
                </c:pt>
                <c:pt idx="1209">
                  <c:v>5312429</c:v>
                </c:pt>
                <c:pt idx="1210">
                  <c:v>5360454</c:v>
                </c:pt>
                <c:pt idx="1211">
                  <c:v>5408913</c:v>
                </c:pt>
                <c:pt idx="1212">
                  <c:v>5457810</c:v>
                </c:pt>
                <c:pt idx="1213">
                  <c:v>5507149.5</c:v>
                </c:pt>
                <c:pt idx="1214">
                  <c:v>5556934.5</c:v>
                </c:pt>
                <c:pt idx="1215">
                  <c:v>5607170</c:v>
                </c:pt>
                <c:pt idx="1216">
                  <c:v>5657859.5</c:v>
                </c:pt>
                <c:pt idx="1217">
                  <c:v>5709007</c:v>
                </c:pt>
                <c:pt idx="1218">
                  <c:v>5760617</c:v>
                </c:pt>
                <c:pt idx="1219">
                  <c:v>5812694</c:v>
                </c:pt>
                <c:pt idx="1220">
                  <c:v>5865241</c:v>
                </c:pt>
                <c:pt idx="1221">
                  <c:v>5918263.5</c:v>
                </c:pt>
                <c:pt idx="1222">
                  <c:v>5971765.5</c:v>
                </c:pt>
                <c:pt idx="1223">
                  <c:v>6025751</c:v>
                </c:pt>
                <c:pt idx="1224">
                  <c:v>6080224.5</c:v>
                </c:pt>
                <c:pt idx="1225">
                  <c:v>6135190</c:v>
                </c:pt>
                <c:pt idx="1226">
                  <c:v>6190653</c:v>
                </c:pt>
                <c:pt idx="1227">
                  <c:v>6246617</c:v>
                </c:pt>
                <c:pt idx="1228">
                  <c:v>6303087.5</c:v>
                </c:pt>
                <c:pt idx="1229">
                  <c:v>6360068</c:v>
                </c:pt>
                <c:pt idx="1230">
                  <c:v>6417563.5</c:v>
                </c:pt>
                <c:pt idx="1231">
                  <c:v>6475579</c:v>
                </c:pt>
                <c:pt idx="1232">
                  <c:v>6534119</c:v>
                </c:pt>
                <c:pt idx="1233">
                  <c:v>6593188.5</c:v>
                </c:pt>
                <c:pt idx="1234">
                  <c:v>6652791.5</c:v>
                </c:pt>
                <c:pt idx="1235">
                  <c:v>6712933.5</c:v>
                </c:pt>
                <c:pt idx="1236">
                  <c:v>6773619</c:v>
                </c:pt>
                <c:pt idx="1237">
                  <c:v>6834853.5</c:v>
                </c:pt>
                <c:pt idx="1238">
                  <c:v>6896641</c:v>
                </c:pt>
                <c:pt idx="1239">
                  <c:v>6958987.5</c:v>
                </c:pt>
                <c:pt idx="1240">
                  <c:v>7021897.5</c:v>
                </c:pt>
                <c:pt idx="1241">
                  <c:v>7085376.5</c:v>
                </c:pt>
                <c:pt idx="1242">
                  <c:v>7149429</c:v>
                </c:pt>
                <c:pt idx="1243">
                  <c:v>7214060.5</c:v>
                </c:pt>
                <c:pt idx="1244">
                  <c:v>7279276.5</c:v>
                </c:pt>
                <c:pt idx="1245">
                  <c:v>7345082</c:v>
                </c:pt>
                <c:pt idx="1246">
                  <c:v>7411482.5</c:v>
                </c:pt>
                <c:pt idx="1247">
                  <c:v>7478483</c:v>
                </c:pt>
                <c:pt idx="1248">
                  <c:v>7546089.5</c:v>
                </c:pt>
                <c:pt idx="1249">
                  <c:v>7614307</c:v>
                </c:pt>
                <c:pt idx="1250">
                  <c:v>7683141</c:v>
                </c:pt>
                <c:pt idx="1251">
                  <c:v>7752597.5</c:v>
                </c:pt>
                <c:pt idx="1252">
                  <c:v>7822682</c:v>
                </c:pt>
                <c:pt idx="1253">
                  <c:v>7893400</c:v>
                </c:pt>
                <c:pt idx="1254">
                  <c:v>7964757</c:v>
                </c:pt>
                <c:pt idx="1255">
                  <c:v>8036759.5</c:v>
                </c:pt>
                <c:pt idx="1256">
                  <c:v>8109412.5</c:v>
                </c:pt>
                <c:pt idx="1257">
                  <c:v>8182722.5</c:v>
                </c:pt>
                <c:pt idx="1258">
                  <c:v>8256695</c:v>
                </c:pt>
                <c:pt idx="1259">
                  <c:v>8331336.5</c:v>
                </c:pt>
                <c:pt idx="1260">
                  <c:v>8406653</c:v>
                </c:pt>
                <c:pt idx="1261">
                  <c:v>8482650</c:v>
                </c:pt>
                <c:pt idx="1262">
                  <c:v>8559334</c:v>
                </c:pt>
                <c:pt idx="1263">
                  <c:v>8636711</c:v>
                </c:pt>
                <c:pt idx="1264">
                  <c:v>8714788</c:v>
                </c:pt>
                <c:pt idx="1265">
                  <c:v>8793571</c:v>
                </c:pt>
                <c:pt idx="1266">
                  <c:v>8873066</c:v>
                </c:pt>
                <c:pt idx="1267">
                  <c:v>8953279</c:v>
                </c:pt>
                <c:pt idx="1268">
                  <c:v>9034218</c:v>
                </c:pt>
                <c:pt idx="1269">
                  <c:v>9115888</c:v>
                </c:pt>
                <c:pt idx="1270">
                  <c:v>9198297</c:v>
                </c:pt>
                <c:pt idx="1271">
                  <c:v>9281451</c:v>
                </c:pt>
                <c:pt idx="1272">
                  <c:v>9365356</c:v>
                </c:pt>
                <c:pt idx="1273">
                  <c:v>9450020</c:v>
                </c:pt>
                <c:pt idx="1274">
                  <c:v>9535449</c:v>
                </c:pt>
                <c:pt idx="1275">
                  <c:v>9621651</c:v>
                </c:pt>
                <c:pt idx="1276">
                  <c:v>9708631</c:v>
                </c:pt>
                <c:pt idx="1277">
                  <c:v>9796399</c:v>
                </c:pt>
                <c:pt idx="1278">
                  <c:v>9884959</c:v>
                </c:pt>
                <c:pt idx="1279">
                  <c:v>9974320</c:v>
                </c:pt>
                <c:pt idx="1280">
                  <c:v>10064489</c:v>
                </c:pt>
                <c:pt idx="1281">
                  <c:v>10155473</c:v>
                </c:pt>
                <c:pt idx="1282">
                  <c:v>10247280</c:v>
                </c:pt>
                <c:pt idx="1283">
                  <c:v>10339916</c:v>
                </c:pt>
                <c:pt idx="1284">
                  <c:v>10433390</c:v>
                </c:pt>
                <c:pt idx="1285">
                  <c:v>10527709</c:v>
                </c:pt>
                <c:pt idx="1286">
                  <c:v>10622881</c:v>
                </c:pt>
                <c:pt idx="1287">
                  <c:v>10718913</c:v>
                </c:pt>
                <c:pt idx="1288">
                  <c:v>10815813</c:v>
                </c:pt>
                <c:pt idx="1289">
                  <c:v>10913590</c:v>
                </c:pt>
                <c:pt idx="1290">
                  <c:v>11012250</c:v>
                </c:pt>
                <c:pt idx="1291">
                  <c:v>11111802</c:v>
                </c:pt>
                <c:pt idx="1292">
                  <c:v>11212254</c:v>
                </c:pt>
                <c:pt idx="1293">
                  <c:v>11313614</c:v>
                </c:pt>
                <c:pt idx="1294">
                  <c:v>11415890</c:v>
                </c:pt>
                <c:pt idx="1295">
                  <c:v>11519091</c:v>
                </c:pt>
                <c:pt idx="1296">
                  <c:v>11623225</c:v>
                </c:pt>
                <c:pt idx="1297">
                  <c:v>11728300</c:v>
                </c:pt>
                <c:pt idx="1298">
                  <c:v>11834325</c:v>
                </c:pt>
                <c:pt idx="1299">
                  <c:v>11941309</c:v>
                </c:pt>
                <c:pt idx="1300">
                  <c:v>12049259</c:v>
                </c:pt>
                <c:pt idx="1301">
                  <c:v>12158186</c:v>
                </c:pt>
                <c:pt idx="1302">
                  <c:v>12268098</c:v>
                </c:pt>
                <c:pt idx="1303">
                  <c:v>12379002</c:v>
                </c:pt>
                <c:pt idx="1304">
                  <c:v>12490910</c:v>
                </c:pt>
                <c:pt idx="1305">
                  <c:v>12603829</c:v>
                </c:pt>
                <c:pt idx="1306">
                  <c:v>12717769</c:v>
                </c:pt>
                <c:pt idx="1307">
                  <c:v>12832739</c:v>
                </c:pt>
                <c:pt idx="1308">
                  <c:v>12948749</c:v>
                </c:pt>
                <c:pt idx="1309">
                  <c:v>13065807</c:v>
                </c:pt>
                <c:pt idx="1310">
                  <c:v>13183923</c:v>
                </c:pt>
                <c:pt idx="1311">
                  <c:v>13303107</c:v>
                </c:pt>
                <c:pt idx="1312">
                  <c:v>13423369</c:v>
                </c:pt>
                <c:pt idx="1313">
                  <c:v>13544718</c:v>
                </c:pt>
                <c:pt idx="1314">
                  <c:v>13667164</c:v>
                </c:pt>
                <c:pt idx="1315">
                  <c:v>13790716</c:v>
                </c:pt>
                <c:pt idx="1316">
                  <c:v>13915386</c:v>
                </c:pt>
                <c:pt idx="1317">
                  <c:v>14041183</c:v>
                </c:pt>
                <c:pt idx="1318">
                  <c:v>14168116</c:v>
                </c:pt>
                <c:pt idx="1319">
                  <c:v>14296198</c:v>
                </c:pt>
                <c:pt idx="1320">
                  <c:v>14425437</c:v>
                </c:pt>
                <c:pt idx="1321">
                  <c:v>14555845</c:v>
                </c:pt>
                <c:pt idx="1322">
                  <c:v>14687431</c:v>
                </c:pt>
                <c:pt idx="1323">
                  <c:v>14820207</c:v>
                </c:pt>
                <c:pt idx="1324">
                  <c:v>14954183</c:v>
                </c:pt>
                <c:pt idx="1325">
                  <c:v>15089371</c:v>
                </c:pt>
                <c:pt idx="1326">
                  <c:v>15225780</c:v>
                </c:pt>
                <c:pt idx="1327">
                  <c:v>15363423</c:v>
                </c:pt>
                <c:pt idx="1328">
                  <c:v>15502310</c:v>
                </c:pt>
                <c:pt idx="1329">
                  <c:v>15642453</c:v>
                </c:pt>
                <c:pt idx="1330">
                  <c:v>15783862</c:v>
                </c:pt>
                <c:pt idx="1331">
                  <c:v>15926550</c:v>
                </c:pt>
                <c:pt idx="1332">
                  <c:v>16070528</c:v>
                </c:pt>
                <c:pt idx="1333">
                  <c:v>16215808</c:v>
                </c:pt>
                <c:pt idx="1334">
                  <c:v>16362400</c:v>
                </c:pt>
                <c:pt idx="1335">
                  <c:v>16510318</c:v>
                </c:pt>
                <c:pt idx="1336">
                  <c:v>16659573</c:v>
                </c:pt>
                <c:pt idx="1337">
                  <c:v>16810178</c:v>
                </c:pt>
                <c:pt idx="1338">
                  <c:v>16962144</c:v>
                </c:pt>
                <c:pt idx="1339">
                  <c:v>17115484</c:v>
                </c:pt>
                <c:pt idx="1340">
                  <c:v>17270210</c:v>
                </c:pt>
                <c:pt idx="1341">
                  <c:v>17426334</c:v>
                </c:pt>
                <c:pt idx="1342">
                  <c:v>17583870</c:v>
                </c:pt>
                <c:pt idx="1343">
                  <c:v>17742830</c:v>
                </c:pt>
                <c:pt idx="1344">
                  <c:v>17903228</c:v>
                </c:pt>
                <c:pt idx="1345">
                  <c:v>18065074</c:v>
                </c:pt>
                <c:pt idx="1346">
                  <c:v>18228384</c:v>
                </c:pt>
                <c:pt idx="1347">
                  <c:v>18393172</c:v>
                </c:pt>
                <c:pt idx="1348">
                  <c:v>18559448</c:v>
                </c:pt>
                <c:pt idx="1349">
                  <c:v>18727228</c:v>
                </c:pt>
                <c:pt idx="1350">
                  <c:v>18896524</c:v>
                </c:pt>
                <c:pt idx="1351">
                  <c:v>19067350</c:v>
                </c:pt>
                <c:pt idx="1352">
                  <c:v>19239722</c:v>
                </c:pt>
                <c:pt idx="1353">
                  <c:v>19413650</c:v>
                </c:pt>
                <c:pt idx="1354">
                  <c:v>19589152</c:v>
                </c:pt>
                <c:pt idx="1355">
                  <c:v>19766240</c:v>
                </c:pt>
                <c:pt idx="1356">
                  <c:v>19944930</c:v>
                </c:pt>
                <c:pt idx="1357">
                  <c:v>20125234</c:v>
                </c:pt>
                <c:pt idx="1358">
                  <c:v>20307168</c:v>
                </c:pt>
                <c:pt idx="1359">
                  <c:v>20490746</c:v>
                </c:pt>
                <c:pt idx="1360">
                  <c:v>20675986</c:v>
                </c:pt>
                <c:pt idx="1361">
                  <c:v>20862898</c:v>
                </c:pt>
                <c:pt idx="1362">
                  <c:v>21051502</c:v>
                </c:pt>
                <c:pt idx="1363">
                  <c:v>21241810</c:v>
                </c:pt>
                <c:pt idx="1364">
                  <c:v>21433838</c:v>
                </c:pt>
                <c:pt idx="1365">
                  <c:v>21627602</c:v>
                </c:pt>
                <c:pt idx="1366">
                  <c:v>21823118</c:v>
                </c:pt>
                <c:pt idx="1367">
                  <c:v>22020402</c:v>
                </c:pt>
                <c:pt idx="1368">
                  <c:v>22219468</c:v>
                </c:pt>
                <c:pt idx="1369">
                  <c:v>22420336</c:v>
                </c:pt>
                <c:pt idx="1370">
                  <c:v>22623018</c:v>
                </c:pt>
                <c:pt idx="1371">
                  <c:v>22827532</c:v>
                </c:pt>
                <c:pt idx="1372">
                  <c:v>23033896</c:v>
                </c:pt>
                <c:pt idx="1373">
                  <c:v>23242124</c:v>
                </c:pt>
                <c:pt idx="1374">
                  <c:v>23452236</c:v>
                </c:pt>
                <c:pt idx="1375">
                  <c:v>23664246</c:v>
                </c:pt>
                <c:pt idx="1376">
                  <c:v>23878174</c:v>
                </c:pt>
                <c:pt idx="1377">
                  <c:v>24094036</c:v>
                </c:pt>
                <c:pt idx="1378">
                  <c:v>24311848</c:v>
                </c:pt>
                <c:pt idx="1379">
                  <c:v>24531630</c:v>
                </c:pt>
                <c:pt idx="1380">
                  <c:v>24753398</c:v>
                </c:pt>
                <c:pt idx="1381">
                  <c:v>24977172</c:v>
                </c:pt>
                <c:pt idx="1382">
                  <c:v>25202968</c:v>
                </c:pt>
                <c:pt idx="1383">
                  <c:v>25430806</c:v>
                </c:pt>
                <c:pt idx="1384">
                  <c:v>25660704</c:v>
                </c:pt>
                <c:pt idx="1385">
                  <c:v>25892680</c:v>
                </c:pt>
                <c:pt idx="1386">
                  <c:v>26126752</c:v>
                </c:pt>
                <c:pt idx="1387">
                  <c:v>26362942</c:v>
                </c:pt>
                <c:pt idx="1388">
                  <c:v>26601264</c:v>
                </c:pt>
                <c:pt idx="1389">
                  <c:v>26841744</c:v>
                </c:pt>
                <c:pt idx="1390">
                  <c:v>27084396</c:v>
                </c:pt>
                <c:pt idx="1391">
                  <c:v>27329242</c:v>
                </c:pt>
                <c:pt idx="1392">
                  <c:v>27576302</c:v>
                </c:pt>
                <c:pt idx="1393">
                  <c:v>27825594</c:v>
                </c:pt>
                <c:pt idx="1394">
                  <c:v>28077140</c:v>
                </c:pt>
                <c:pt idx="1395">
                  <c:v>28330962</c:v>
                </c:pt>
                <c:pt idx="1396">
                  <c:v>28587076</c:v>
                </c:pt>
                <c:pt idx="1397">
                  <c:v>28845506</c:v>
                </c:pt>
                <c:pt idx="1398">
                  <c:v>29106274</c:v>
                </c:pt>
                <c:pt idx="1399">
                  <c:v>29369398</c:v>
                </c:pt>
                <c:pt idx="1400">
                  <c:v>29634900</c:v>
                </c:pt>
                <c:pt idx="1401">
                  <c:v>29902802</c:v>
                </c:pt>
                <c:pt idx="1402">
                  <c:v>30173128</c:v>
                </c:pt>
                <c:pt idx="1403">
                  <c:v>30445896</c:v>
                </c:pt>
                <c:pt idx="1404">
                  <c:v>30721130</c:v>
                </c:pt>
                <c:pt idx="1405">
                  <c:v>30998852</c:v>
                </c:pt>
                <c:pt idx="1406">
                  <c:v>31279086</c:v>
                </c:pt>
                <c:pt idx="1407">
                  <c:v>31561852</c:v>
                </c:pt>
                <c:pt idx="1408">
                  <c:v>31847174</c:v>
                </c:pt>
                <c:pt idx="1409">
                  <c:v>32135076</c:v>
                </c:pt>
                <c:pt idx="1410">
                  <c:v>32425582</c:v>
                </c:pt>
                <c:pt idx="1411">
                  <c:v>32718712</c:v>
                </c:pt>
                <c:pt idx="1412">
                  <c:v>33014494</c:v>
                </c:pt>
                <c:pt idx="1413">
                  <c:v>33312948</c:v>
                </c:pt>
                <c:pt idx="1414">
                  <c:v>33614100</c:v>
                </c:pt>
                <c:pt idx="1415">
                  <c:v>33917976</c:v>
                </c:pt>
                <c:pt idx="1416">
                  <c:v>34224600</c:v>
                </c:pt>
                <c:pt idx="1417">
                  <c:v>34533992</c:v>
                </c:pt>
                <c:pt idx="1418">
                  <c:v>34846184</c:v>
                </c:pt>
                <c:pt idx="1419">
                  <c:v>35161196</c:v>
                </c:pt>
                <c:pt idx="1420">
                  <c:v>35479060</c:v>
                </c:pt>
                <c:pt idx="1421">
                  <c:v>35799792</c:v>
                </c:pt>
                <c:pt idx="1422">
                  <c:v>36123428</c:v>
                </c:pt>
                <c:pt idx="1423">
                  <c:v>36449988</c:v>
                </c:pt>
                <c:pt idx="1424">
                  <c:v>36779500</c:v>
                </c:pt>
                <c:pt idx="1425">
                  <c:v>37111988</c:v>
                </c:pt>
                <c:pt idx="1426">
                  <c:v>37447488</c:v>
                </c:pt>
                <c:pt idx="1427">
                  <c:v>37786016</c:v>
                </c:pt>
                <c:pt idx="1428">
                  <c:v>38127604</c:v>
                </c:pt>
                <c:pt idx="1429">
                  <c:v>38472284</c:v>
                </c:pt>
                <c:pt idx="1430">
                  <c:v>38820076</c:v>
                </c:pt>
                <c:pt idx="1431">
                  <c:v>39171016</c:v>
                </c:pt>
                <c:pt idx="1432">
                  <c:v>39525124</c:v>
                </c:pt>
                <c:pt idx="1433">
                  <c:v>39882436</c:v>
                </c:pt>
                <c:pt idx="1434">
                  <c:v>40242980</c:v>
                </c:pt>
                <c:pt idx="1435">
                  <c:v>40606780</c:v>
                </c:pt>
                <c:pt idx="1436">
                  <c:v>40973868</c:v>
                </c:pt>
                <c:pt idx="1437">
                  <c:v>41344276</c:v>
                </c:pt>
                <c:pt idx="1438">
                  <c:v>41718036</c:v>
                </c:pt>
                <c:pt idx="1439">
                  <c:v>42095172</c:v>
                </c:pt>
                <c:pt idx="1440">
                  <c:v>42475716</c:v>
                </c:pt>
                <c:pt idx="1441">
                  <c:v>42859700</c:v>
                </c:pt>
                <c:pt idx="1442">
                  <c:v>43247156</c:v>
                </c:pt>
                <c:pt idx="1443">
                  <c:v>43638116</c:v>
                </c:pt>
                <c:pt idx="1444">
                  <c:v>44032608</c:v>
                </c:pt>
                <c:pt idx="1445">
                  <c:v>44430668</c:v>
                </c:pt>
                <c:pt idx="1446">
                  <c:v>44832328</c:v>
                </c:pt>
                <c:pt idx="1447">
                  <c:v>45237616</c:v>
                </c:pt>
                <c:pt idx="1448">
                  <c:v>45646572</c:v>
                </c:pt>
                <c:pt idx="1449">
                  <c:v>46059220</c:v>
                </c:pt>
                <c:pt idx="1450">
                  <c:v>46475600</c:v>
                </c:pt>
                <c:pt idx="1451">
                  <c:v>46895744</c:v>
                </c:pt>
                <c:pt idx="1452">
                  <c:v>47319688</c:v>
                </c:pt>
                <c:pt idx="1453">
                  <c:v>47747464</c:v>
                </c:pt>
                <c:pt idx="1454">
                  <c:v>48179108</c:v>
                </c:pt>
                <c:pt idx="1455">
                  <c:v>48614652</c:v>
                </c:pt>
                <c:pt idx="1456">
                  <c:v>49054132</c:v>
                </c:pt>
                <c:pt idx="1457">
                  <c:v>49497588</c:v>
                </c:pt>
                <c:pt idx="1458">
                  <c:v>49945052</c:v>
                </c:pt>
                <c:pt idx="1459">
                  <c:v>50396560</c:v>
                </c:pt>
                <c:pt idx="1460">
                  <c:v>50852152</c:v>
                </c:pt>
                <c:pt idx="1461">
                  <c:v>51311860</c:v>
                </c:pt>
                <c:pt idx="1462">
                  <c:v>51775724</c:v>
                </c:pt>
                <c:pt idx="1463">
                  <c:v>52243784</c:v>
                </c:pt>
                <c:pt idx="1464">
                  <c:v>52716072</c:v>
                </c:pt>
                <c:pt idx="1465">
                  <c:v>53192632</c:v>
                </c:pt>
                <c:pt idx="1466">
                  <c:v>53673500</c:v>
                </c:pt>
                <c:pt idx="1467">
                  <c:v>54158712</c:v>
                </c:pt>
                <c:pt idx="1468">
                  <c:v>54648316</c:v>
                </c:pt>
                <c:pt idx="1469">
                  <c:v>55142340</c:v>
                </c:pt>
                <c:pt idx="1470">
                  <c:v>55640836</c:v>
                </c:pt>
                <c:pt idx="1471">
                  <c:v>56143832</c:v>
                </c:pt>
                <c:pt idx="1472">
                  <c:v>56651380</c:v>
                </c:pt>
                <c:pt idx="1473">
                  <c:v>57163516</c:v>
                </c:pt>
                <c:pt idx="1474">
                  <c:v>57680280</c:v>
                </c:pt>
                <c:pt idx="1475">
                  <c:v>58201716</c:v>
                </c:pt>
                <c:pt idx="1476">
                  <c:v>58727868</c:v>
                </c:pt>
                <c:pt idx="1477">
                  <c:v>59258772</c:v>
                </c:pt>
                <c:pt idx="1478">
                  <c:v>59794480</c:v>
                </c:pt>
                <c:pt idx="1479">
                  <c:v>60335028</c:v>
                </c:pt>
                <c:pt idx="1480">
                  <c:v>60880464</c:v>
                </c:pt>
                <c:pt idx="1481">
                  <c:v>61430828</c:v>
                </c:pt>
                <c:pt idx="1482">
                  <c:v>61986172</c:v>
                </c:pt>
                <c:pt idx="1483">
                  <c:v>62546532</c:v>
                </c:pt>
                <c:pt idx="1484">
                  <c:v>63111960</c:v>
                </c:pt>
                <c:pt idx="1485">
                  <c:v>63682500</c:v>
                </c:pt>
                <c:pt idx="1486">
                  <c:v>64258196</c:v>
                </c:pt>
                <c:pt idx="1487">
                  <c:v>64839096</c:v>
                </c:pt>
                <c:pt idx="1488">
                  <c:v>65425252</c:v>
                </c:pt>
                <c:pt idx="1489">
                  <c:v>66016704</c:v>
                </c:pt>
                <c:pt idx="1490">
                  <c:v>66613500</c:v>
                </c:pt>
                <c:pt idx="1491">
                  <c:v>67215696</c:v>
                </c:pt>
                <c:pt idx="1492">
                  <c:v>67823328</c:v>
                </c:pt>
                <c:pt idx="1493">
                  <c:v>68436464</c:v>
                </c:pt>
                <c:pt idx="1494">
                  <c:v>69055136</c:v>
                </c:pt>
                <c:pt idx="1495">
                  <c:v>69679400</c:v>
                </c:pt>
                <c:pt idx="1496">
                  <c:v>70309312</c:v>
                </c:pt>
                <c:pt idx="1497">
                  <c:v>70944912</c:v>
                </c:pt>
                <c:pt idx="1498">
                  <c:v>71586264</c:v>
                </c:pt>
                <c:pt idx="1499">
                  <c:v>72233416</c:v>
                </c:pt>
                <c:pt idx="1500">
                  <c:v>72886408</c:v>
                </c:pt>
                <c:pt idx="1501">
                  <c:v>73545312</c:v>
                </c:pt>
                <c:pt idx="1502">
                  <c:v>74210168</c:v>
                </c:pt>
                <c:pt idx="1503">
                  <c:v>74881040</c:v>
                </c:pt>
                <c:pt idx="1504">
                  <c:v>75557968</c:v>
                </c:pt>
                <c:pt idx="1505">
                  <c:v>76241024</c:v>
                </c:pt>
                <c:pt idx="1506">
                  <c:v>76930248</c:v>
                </c:pt>
                <c:pt idx="1507">
                  <c:v>77625712</c:v>
                </c:pt>
                <c:pt idx="1508">
                  <c:v>78327456</c:v>
                </c:pt>
                <c:pt idx="1509">
                  <c:v>79035544</c:v>
                </c:pt>
                <c:pt idx="1510">
                  <c:v>79750032</c:v>
                </c:pt>
                <c:pt idx="1511">
                  <c:v>80470984</c:v>
                </c:pt>
                <c:pt idx="1512">
                  <c:v>81198448</c:v>
                </c:pt>
                <c:pt idx="1513">
                  <c:v>81932496</c:v>
                </c:pt>
                <c:pt idx="1514">
                  <c:v>82673168</c:v>
                </c:pt>
                <c:pt idx="1515">
                  <c:v>83420544</c:v>
                </c:pt>
                <c:pt idx="1516">
                  <c:v>84174680</c:v>
                </c:pt>
                <c:pt idx="1517">
                  <c:v>84935624</c:v>
                </c:pt>
                <c:pt idx="1518">
                  <c:v>85703456</c:v>
                </c:pt>
                <c:pt idx="1519">
                  <c:v>86478224</c:v>
                </c:pt>
                <c:pt idx="1520">
                  <c:v>87259992</c:v>
                </c:pt>
                <c:pt idx="1521">
                  <c:v>88048832</c:v>
                </c:pt>
                <c:pt idx="1522">
                  <c:v>88844808</c:v>
                </c:pt>
                <c:pt idx="1523">
                  <c:v>89647976</c:v>
                </c:pt>
                <c:pt idx="1524">
                  <c:v>90458400</c:v>
                </c:pt>
                <c:pt idx="1525">
                  <c:v>91276160</c:v>
                </c:pt>
                <c:pt idx="1526">
                  <c:v>92101304</c:v>
                </c:pt>
                <c:pt idx="1527">
                  <c:v>92933912</c:v>
                </c:pt>
                <c:pt idx="1528">
                  <c:v>93774040</c:v>
                </c:pt>
                <c:pt idx="1529">
                  <c:v>94621768</c:v>
                </c:pt>
                <c:pt idx="1530">
                  <c:v>95477160</c:v>
                </c:pt>
                <c:pt idx="1531">
                  <c:v>96340288</c:v>
                </c:pt>
                <c:pt idx="1532">
                  <c:v>97211216</c:v>
                </c:pt>
                <c:pt idx="1533">
                  <c:v>98090016</c:v>
                </c:pt>
                <c:pt idx="1534">
                  <c:v>98976760</c:v>
                </c:pt>
                <c:pt idx="1535">
                  <c:v>99871520</c:v>
                </c:pt>
                <c:pt idx="1536">
                  <c:v>100774368</c:v>
                </c:pt>
                <c:pt idx="1537">
                  <c:v>101685376</c:v>
                </c:pt>
                <c:pt idx="1538">
                  <c:v>102604624</c:v>
                </c:pt>
                <c:pt idx="1539">
                  <c:v>103532184</c:v>
                </c:pt>
                <c:pt idx="1540">
                  <c:v>104468128</c:v>
                </c:pt>
                <c:pt idx="1541">
                  <c:v>105412528</c:v>
                </c:pt>
                <c:pt idx="1542">
                  <c:v>106365472</c:v>
                </c:pt>
                <c:pt idx="1543">
                  <c:v>107327024</c:v>
                </c:pt>
                <c:pt idx="1544">
                  <c:v>108297272</c:v>
                </c:pt>
                <c:pt idx="1545">
                  <c:v>109276296</c:v>
                </c:pt>
                <c:pt idx="1546">
                  <c:v>110264168</c:v>
                </c:pt>
                <c:pt idx="1547">
                  <c:v>111260968</c:v>
                </c:pt>
                <c:pt idx="1548">
                  <c:v>112266776</c:v>
                </c:pt>
                <c:pt idx="1549">
                  <c:v>113281680</c:v>
                </c:pt>
                <c:pt idx="1550">
                  <c:v>114305760</c:v>
                </c:pt>
                <c:pt idx="1551">
                  <c:v>115339096</c:v>
                </c:pt>
                <c:pt idx="1552">
                  <c:v>116381776</c:v>
                </c:pt>
                <c:pt idx="1553">
                  <c:v>117433880</c:v>
                </c:pt>
                <c:pt idx="1554">
                  <c:v>118495496</c:v>
                </c:pt>
                <c:pt idx="1555">
                  <c:v>119566712</c:v>
                </c:pt>
                <c:pt idx="1556">
                  <c:v>120647608</c:v>
                </c:pt>
                <c:pt idx="1557">
                  <c:v>121738272</c:v>
                </c:pt>
                <c:pt idx="1558">
                  <c:v>122838800</c:v>
                </c:pt>
                <c:pt idx="1559">
                  <c:v>123949280</c:v>
                </c:pt>
                <c:pt idx="1560">
                  <c:v>125069792</c:v>
                </c:pt>
                <c:pt idx="1561">
                  <c:v>126200440</c:v>
                </c:pt>
                <c:pt idx="1562">
                  <c:v>127341304</c:v>
                </c:pt>
                <c:pt idx="1563">
                  <c:v>128492480</c:v>
                </c:pt>
                <c:pt idx="1564">
                  <c:v>129654072</c:v>
                </c:pt>
                <c:pt idx="1565">
                  <c:v>130826160</c:v>
                </c:pt>
                <c:pt idx="1566">
                  <c:v>132008840</c:v>
                </c:pt>
                <c:pt idx="1567">
                  <c:v>133202216</c:v>
                </c:pt>
                <c:pt idx="1568">
                  <c:v>134406384</c:v>
                </c:pt>
                <c:pt idx="1569">
                  <c:v>135621424</c:v>
                </c:pt>
                <c:pt idx="1570">
                  <c:v>136847456</c:v>
                </c:pt>
                <c:pt idx="1571">
                  <c:v>138084576</c:v>
                </c:pt>
                <c:pt idx="1572">
                  <c:v>139332880</c:v>
                </c:pt>
                <c:pt idx="1573">
                  <c:v>140592464</c:v>
                </c:pt>
                <c:pt idx="1574">
                  <c:v>141863440</c:v>
                </c:pt>
                <c:pt idx="1575">
                  <c:v>143145888</c:v>
                </c:pt>
                <c:pt idx="1576">
                  <c:v>144439952</c:v>
                </c:pt>
                <c:pt idx="1577">
                  <c:v>145745696</c:v>
                </c:pt>
                <c:pt idx="1578">
                  <c:v>147063264</c:v>
                </c:pt>
                <c:pt idx="1579">
                  <c:v>148392720</c:v>
                </c:pt>
                <c:pt idx="1580">
                  <c:v>149734208</c:v>
                </c:pt>
                <c:pt idx="1581">
                  <c:v>151087824</c:v>
                </c:pt>
                <c:pt idx="1582">
                  <c:v>152453680</c:v>
                </c:pt>
                <c:pt idx="1583">
                  <c:v>153831872</c:v>
                </c:pt>
                <c:pt idx="1584">
                  <c:v>155222528</c:v>
                </c:pt>
                <c:pt idx="1585">
                  <c:v>156625760</c:v>
                </c:pt>
                <c:pt idx="1586">
                  <c:v>158041680</c:v>
                </c:pt>
                <c:pt idx="1587">
                  <c:v>159470400</c:v>
                </c:pt>
                <c:pt idx="1588">
                  <c:v>160912032</c:v>
                </c:pt>
                <c:pt idx="1589">
                  <c:v>162366688</c:v>
                </c:pt>
                <c:pt idx="1590">
                  <c:v>163834496</c:v>
                </c:pt>
                <c:pt idx="1591">
                  <c:v>165315584</c:v>
                </c:pt>
                <c:pt idx="1592">
                  <c:v>166810048</c:v>
                </c:pt>
                <c:pt idx="1593">
                  <c:v>168318032</c:v>
                </c:pt>
                <c:pt idx="1594">
                  <c:v>169839648</c:v>
                </c:pt>
                <c:pt idx="1595">
                  <c:v>171375024</c:v>
                </c:pt>
                <c:pt idx="1596">
                  <c:v>172924272</c:v>
                </c:pt>
                <c:pt idx="1597">
                  <c:v>174487520</c:v>
                </c:pt>
                <c:pt idx="1598">
                  <c:v>176064912</c:v>
                </c:pt>
                <c:pt idx="1599">
                  <c:v>177656560</c:v>
                </c:pt>
                <c:pt idx="1600">
                  <c:v>179262592</c:v>
                </c:pt>
                <c:pt idx="1601">
                  <c:v>180883152</c:v>
                </c:pt>
                <c:pt idx="1602">
                  <c:v>182518352</c:v>
                </c:pt>
                <c:pt idx="1603">
                  <c:v>184168336</c:v>
                </c:pt>
                <c:pt idx="1604">
                  <c:v>185833232</c:v>
                </c:pt>
                <c:pt idx="1605">
                  <c:v>187513184</c:v>
                </c:pt>
                <c:pt idx="1606">
                  <c:v>189208336</c:v>
                </c:pt>
                <c:pt idx="1607">
                  <c:v>190918800</c:v>
                </c:pt>
                <c:pt idx="1608">
                  <c:v>192644720</c:v>
                </c:pt>
                <c:pt idx="1609">
                  <c:v>194386256</c:v>
                </c:pt>
                <c:pt idx="1610">
                  <c:v>196143520</c:v>
                </c:pt>
                <c:pt idx="1611">
                  <c:v>197916688</c:v>
                </c:pt>
                <c:pt idx="1612">
                  <c:v>199705872</c:v>
                </c:pt>
                <c:pt idx="1613">
                  <c:v>201511232</c:v>
                </c:pt>
                <c:pt idx="1614">
                  <c:v>203332928</c:v>
                </c:pt>
                <c:pt idx="1615">
                  <c:v>205171072</c:v>
                </c:pt>
                <c:pt idx="1616">
                  <c:v>207025840</c:v>
                </c:pt>
                <c:pt idx="1617">
                  <c:v>208897376</c:v>
                </c:pt>
                <c:pt idx="1618">
                  <c:v>210785840</c:v>
                </c:pt>
                <c:pt idx="1619">
                  <c:v>212691360</c:v>
                </c:pt>
                <c:pt idx="1620">
                  <c:v>214614112</c:v>
                </c:pt>
                <c:pt idx="1621">
                  <c:v>216554256</c:v>
                </c:pt>
                <c:pt idx="1622">
                  <c:v>218511936</c:v>
                </c:pt>
                <c:pt idx="1623">
                  <c:v>220487296</c:v>
                </c:pt>
                <c:pt idx="1624">
                  <c:v>222480528</c:v>
                </c:pt>
                <c:pt idx="1625">
                  <c:v>224491776</c:v>
                </c:pt>
                <c:pt idx="1626">
                  <c:v>226521216</c:v>
                </c:pt>
                <c:pt idx="1627">
                  <c:v>228568992</c:v>
                </c:pt>
                <c:pt idx="1628">
                  <c:v>230635280</c:v>
                </c:pt>
                <c:pt idx="1629">
                  <c:v>232720240</c:v>
                </c:pt>
                <c:pt idx="1630">
                  <c:v>234824064</c:v>
                </c:pt>
                <c:pt idx="1631">
                  <c:v>236946896</c:v>
                </c:pt>
                <c:pt idx="1632">
                  <c:v>239088928</c:v>
                </c:pt>
                <c:pt idx="1633">
                  <c:v>241250320</c:v>
                </c:pt>
                <c:pt idx="1634">
                  <c:v>243431248</c:v>
                </c:pt>
                <c:pt idx="1635">
                  <c:v>245631888</c:v>
                </c:pt>
                <c:pt idx="1636">
                  <c:v>247852432</c:v>
                </c:pt>
                <c:pt idx="1637">
                  <c:v>250093040</c:v>
                </c:pt>
                <c:pt idx="1638">
                  <c:v>252353920</c:v>
                </c:pt>
                <c:pt idx="1639">
                  <c:v>254635232</c:v>
                </c:pt>
                <c:pt idx="1640">
                  <c:v>256937152</c:v>
                </c:pt>
                <c:pt idx="1641">
                  <c:v>259259904</c:v>
                </c:pt>
                <c:pt idx="1642">
                  <c:v>261603632</c:v>
                </c:pt>
                <c:pt idx="1643">
                  <c:v>263968560</c:v>
                </c:pt>
                <c:pt idx="1644">
                  <c:v>266354864</c:v>
                </c:pt>
                <c:pt idx="1645">
                  <c:v>268762752</c:v>
                </c:pt>
                <c:pt idx="1646">
                  <c:v>271192384</c:v>
                </c:pt>
                <c:pt idx="1647">
                  <c:v>273644000</c:v>
                </c:pt>
                <c:pt idx="1648">
                  <c:v>276117760</c:v>
                </c:pt>
                <c:pt idx="1649">
                  <c:v>278613920</c:v>
                </c:pt>
                <c:pt idx="1650">
                  <c:v>281132608</c:v>
                </c:pt>
                <c:pt idx="1651">
                  <c:v>283674080</c:v>
                </c:pt>
                <c:pt idx="1652">
                  <c:v>286238528</c:v>
                </c:pt>
                <c:pt idx="1653">
                  <c:v>288826144</c:v>
                </c:pt>
                <c:pt idx="1654">
                  <c:v>291437184</c:v>
                </c:pt>
                <c:pt idx="1655">
                  <c:v>294071808</c:v>
                </c:pt>
                <c:pt idx="1656">
                  <c:v>296730240</c:v>
                </c:pt>
                <c:pt idx="1657">
                  <c:v>299412704</c:v>
                </c:pt>
                <c:pt idx="1658">
                  <c:v>302119456</c:v>
                </c:pt>
                <c:pt idx="1659">
                  <c:v>304850624</c:v>
                </c:pt>
                <c:pt idx="1660">
                  <c:v>307606528</c:v>
                </c:pt>
                <c:pt idx="1661">
                  <c:v>310387328</c:v>
                </c:pt>
                <c:pt idx="1662">
                  <c:v>313193248</c:v>
                </c:pt>
                <c:pt idx="1663">
                  <c:v>316024544</c:v>
                </c:pt>
                <c:pt idx="1664">
                  <c:v>318881440</c:v>
                </c:pt>
                <c:pt idx="1665">
                  <c:v>321764160</c:v>
                </c:pt>
                <c:pt idx="1666">
                  <c:v>324672960</c:v>
                </c:pt>
                <c:pt idx="1667">
                  <c:v>327608032</c:v>
                </c:pt>
                <c:pt idx="1668">
                  <c:v>330569664</c:v>
                </c:pt>
                <c:pt idx="1669">
                  <c:v>333558048</c:v>
                </c:pt>
                <c:pt idx="1670">
                  <c:v>336573440</c:v>
                </c:pt>
                <c:pt idx="1671">
                  <c:v>339616096</c:v>
                </c:pt>
                <c:pt idx="1672">
                  <c:v>342686272</c:v>
                </c:pt>
                <c:pt idx="1673">
                  <c:v>345784192</c:v>
                </c:pt>
                <c:pt idx="1674">
                  <c:v>348910112</c:v>
                </c:pt>
                <c:pt idx="1675">
                  <c:v>352064320</c:v>
                </c:pt>
                <c:pt idx="1676">
                  <c:v>355247008</c:v>
                </c:pt>
                <c:pt idx="1677">
                  <c:v>358458496</c:v>
                </c:pt>
                <c:pt idx="1678">
                  <c:v>361698976</c:v>
                </c:pt>
                <c:pt idx="1679">
                  <c:v>364968800</c:v>
                </c:pt>
                <c:pt idx="1680">
                  <c:v>368268160</c:v>
                </c:pt>
                <c:pt idx="1681">
                  <c:v>371597344</c:v>
                </c:pt>
                <c:pt idx="1682">
                  <c:v>374956608</c:v>
                </c:pt>
                <c:pt idx="1683">
                  <c:v>378346272</c:v>
                </c:pt>
                <c:pt idx="1684">
                  <c:v>381766560</c:v>
                </c:pt>
                <c:pt idx="1685">
                  <c:v>385217760</c:v>
                </c:pt>
                <c:pt idx="1686">
                  <c:v>388700192</c:v>
                </c:pt>
                <c:pt idx="1687">
                  <c:v>392214080</c:v>
                </c:pt>
                <c:pt idx="1688">
                  <c:v>395759744</c:v>
                </c:pt>
                <c:pt idx="1689">
                  <c:v>399337440</c:v>
                </c:pt>
                <c:pt idx="1690">
                  <c:v>402947488</c:v>
                </c:pt>
                <c:pt idx="1691">
                  <c:v>406590176</c:v>
                </c:pt>
                <c:pt idx="1692">
                  <c:v>410265824</c:v>
                </c:pt>
                <c:pt idx="1693">
                  <c:v>413974656</c:v>
                </c:pt>
                <c:pt idx="1694">
                  <c:v>417717024</c:v>
                </c:pt>
                <c:pt idx="1695">
                  <c:v>421493248</c:v>
                </c:pt>
                <c:pt idx="1696">
                  <c:v>425303584</c:v>
                </c:pt>
                <c:pt idx="1697">
                  <c:v>429148384</c:v>
                </c:pt>
                <c:pt idx="1698">
                  <c:v>433027936</c:v>
                </c:pt>
                <c:pt idx="1699">
                  <c:v>436942560</c:v>
                </c:pt>
                <c:pt idx="1700">
                  <c:v>440892576</c:v>
                </c:pt>
                <c:pt idx="1701">
                  <c:v>444878272</c:v>
                </c:pt>
                <c:pt idx="1702">
                  <c:v>448900032</c:v>
                </c:pt>
                <c:pt idx="1703">
                  <c:v>452958144</c:v>
                </c:pt>
                <c:pt idx="1704">
                  <c:v>457052928</c:v>
                </c:pt>
                <c:pt idx="1705">
                  <c:v>461184736</c:v>
                </c:pt>
                <c:pt idx="1706">
                  <c:v>465353888</c:v>
                </c:pt>
                <c:pt idx="1707">
                  <c:v>469560768</c:v>
                </c:pt>
                <c:pt idx="1708">
                  <c:v>473805632</c:v>
                </c:pt>
                <c:pt idx="1709">
                  <c:v>478088896</c:v>
                </c:pt>
                <c:pt idx="1710">
                  <c:v>482410880</c:v>
                </c:pt>
                <c:pt idx="1711">
                  <c:v>486771904</c:v>
                </c:pt>
                <c:pt idx="1712">
                  <c:v>491172384</c:v>
                </c:pt>
                <c:pt idx="1713">
                  <c:v>495612640</c:v>
                </c:pt>
                <c:pt idx="1714">
                  <c:v>500093024</c:v>
                </c:pt>
                <c:pt idx="1715">
                  <c:v>504613952</c:v>
                </c:pt>
                <c:pt idx="1716">
                  <c:v>509175712</c:v>
                </c:pt>
                <c:pt idx="1717">
                  <c:v>513778720</c:v>
                </c:pt>
                <c:pt idx="1718">
                  <c:v>518423328</c:v>
                </c:pt>
                <c:pt idx="1719">
                  <c:v>523109920</c:v>
                </c:pt>
                <c:pt idx="1720">
                  <c:v>527838912</c:v>
                </c:pt>
                <c:pt idx="1721">
                  <c:v>532610624</c:v>
                </c:pt>
                <c:pt idx="1722">
                  <c:v>537425472</c:v>
                </c:pt>
                <c:pt idx="1723">
                  <c:v>542283904</c:v>
                </c:pt>
                <c:pt idx="1724">
                  <c:v>547186176</c:v>
                </c:pt>
                <c:pt idx="1725">
                  <c:v>552132800</c:v>
                </c:pt>
                <c:pt idx="1726">
                  <c:v>557124160</c:v>
                </c:pt>
                <c:pt idx="1727">
                  <c:v>562160640</c:v>
                </c:pt>
                <c:pt idx="1728">
                  <c:v>567242624</c:v>
                </c:pt>
                <c:pt idx="1729">
                  <c:v>572370560</c:v>
                </c:pt>
                <c:pt idx="1730">
                  <c:v>577544832</c:v>
                </c:pt>
                <c:pt idx="1731">
                  <c:v>582765888</c:v>
                </c:pt>
                <c:pt idx="1732">
                  <c:v>588034176</c:v>
                </c:pt>
                <c:pt idx="1733">
                  <c:v>593350080</c:v>
                </c:pt>
                <c:pt idx="1734">
                  <c:v>598714048</c:v>
                </c:pt>
                <c:pt idx="1735">
                  <c:v>604126464</c:v>
                </c:pt>
                <c:pt idx="1736">
                  <c:v>609587840</c:v>
                </c:pt>
                <c:pt idx="1737">
                  <c:v>615098560</c:v>
                </c:pt>
                <c:pt idx="1738">
                  <c:v>620659136</c:v>
                </c:pt>
                <c:pt idx="1739">
                  <c:v>626269952</c:v>
                </c:pt>
                <c:pt idx="1740">
                  <c:v>631931520</c:v>
                </c:pt>
                <c:pt idx="1741">
                  <c:v>637644224</c:v>
                </c:pt>
                <c:pt idx="1742">
                  <c:v>643408640</c:v>
                </c:pt>
                <c:pt idx="1743">
                  <c:v>649225088</c:v>
                </c:pt>
                <c:pt idx="1744">
                  <c:v>655094208</c:v>
                </c:pt>
                <c:pt idx="1745">
                  <c:v>661016320</c:v>
                </c:pt>
                <c:pt idx="1746">
                  <c:v>666991936</c:v>
                </c:pt>
                <c:pt idx="1747">
                  <c:v>673021632</c:v>
                </c:pt>
                <c:pt idx="1748">
                  <c:v>679105856</c:v>
                </c:pt>
                <c:pt idx="1749">
                  <c:v>685245056</c:v>
                </c:pt>
                <c:pt idx="1750">
                  <c:v>691439744</c:v>
                </c:pt>
                <c:pt idx="1751">
                  <c:v>697690432</c:v>
                </c:pt>
                <c:pt idx="1752">
                  <c:v>703997632</c:v>
                </c:pt>
                <c:pt idx="1753">
                  <c:v>710361856</c:v>
                </c:pt>
                <c:pt idx="1754">
                  <c:v>716783616</c:v>
                </c:pt>
                <c:pt idx="1755">
                  <c:v>723263360</c:v>
                </c:pt>
                <c:pt idx="1756">
                  <c:v>729801792</c:v>
                </c:pt>
                <c:pt idx="1757">
                  <c:v>736399232</c:v>
                </c:pt>
                <c:pt idx="1758">
                  <c:v>743056384</c:v>
                </c:pt>
                <c:pt idx="1759">
                  <c:v>749773696</c:v>
                </c:pt>
                <c:pt idx="1760">
                  <c:v>756551744</c:v>
                </c:pt>
                <c:pt idx="1761">
                  <c:v>763391040</c:v>
                </c:pt>
                <c:pt idx="1762">
                  <c:v>770292224</c:v>
                </c:pt>
                <c:pt idx="1763">
                  <c:v>777255744</c:v>
                </c:pt>
                <c:pt idx="1764">
                  <c:v>784282176</c:v>
                </c:pt>
                <c:pt idx="1765">
                  <c:v>791372224</c:v>
                </c:pt>
                <c:pt idx="1766">
                  <c:v>798526272</c:v>
                </c:pt>
                <c:pt idx="1767">
                  <c:v>805745088</c:v>
                </c:pt>
                <c:pt idx="1768">
                  <c:v>813029120</c:v>
                </c:pt>
                <c:pt idx="1769">
                  <c:v>820378944</c:v>
                </c:pt>
                <c:pt idx="1770">
                  <c:v>827795264</c:v>
                </c:pt>
                <c:pt idx="1771">
                  <c:v>835278656</c:v>
                </c:pt>
                <c:pt idx="1772">
                  <c:v>842829632</c:v>
                </c:pt>
                <c:pt idx="1773">
                  <c:v>850448960</c:v>
                </c:pt>
                <c:pt idx="1774">
                  <c:v>858137088</c:v>
                </c:pt>
                <c:pt idx="1775">
                  <c:v>865894720</c:v>
                </c:pt>
                <c:pt idx="1776">
                  <c:v>873722560</c:v>
                </c:pt>
                <c:pt idx="1777">
                  <c:v>881621056</c:v>
                </c:pt>
                <c:pt idx="1778">
                  <c:v>889591040</c:v>
                </c:pt>
                <c:pt idx="1779">
                  <c:v>897633024</c:v>
                </c:pt>
                <c:pt idx="1780">
                  <c:v>905747712</c:v>
                </c:pt>
                <c:pt idx="1781">
                  <c:v>913935808</c:v>
                </c:pt>
                <c:pt idx="1782">
                  <c:v>922197888</c:v>
                </c:pt>
                <c:pt idx="1783">
                  <c:v>930534656</c:v>
                </c:pt>
                <c:pt idx="1784">
                  <c:v>938946816</c:v>
                </c:pt>
                <c:pt idx="1785">
                  <c:v>947435008</c:v>
                </c:pt>
                <c:pt idx="1786">
                  <c:v>955999872</c:v>
                </c:pt>
                <c:pt idx="1787">
                  <c:v>964642240</c:v>
                </c:pt>
                <c:pt idx="1788">
                  <c:v>973362688</c:v>
                </c:pt>
                <c:pt idx="1789">
                  <c:v>982162048</c:v>
                </c:pt>
                <c:pt idx="1790">
                  <c:v>991040896</c:v>
                </c:pt>
                <c:pt idx="1791">
                  <c:v>1000000000</c:v>
                </c:pt>
              </c:numCache>
            </c:numRef>
          </c:xVal>
          <c:yVal>
            <c:numRef>
              <c:f>'Impedance Data'!$F$2:$F$1793</c:f>
              <c:numCache>
                <c:formatCode>General</c:formatCode>
                <c:ptCount val="1792"/>
                <c:pt idx="0">
                  <c:v>0.01539917383342981</c:v>
                </c:pt>
                <c:pt idx="1">
                  <c:v>0.01539915893226862</c:v>
                </c:pt>
                <c:pt idx="2">
                  <c:v>0.01539914589375257</c:v>
                </c:pt>
                <c:pt idx="3">
                  <c:v>0.01539913006126881</c:v>
                </c:pt>
                <c:pt idx="4">
                  <c:v>0.01539911236613989</c:v>
                </c:pt>
                <c:pt idx="5">
                  <c:v>0.01539909746497869</c:v>
                </c:pt>
                <c:pt idx="6">
                  <c:v>0.01539908349514008</c:v>
                </c:pt>
                <c:pt idx="7">
                  <c:v>0.01539906393736601</c:v>
                </c:pt>
                <c:pt idx="8">
                  <c:v>0.01539904531091452</c:v>
                </c:pt>
                <c:pt idx="9">
                  <c:v>0.01539903040975332</c:v>
                </c:pt>
                <c:pt idx="10">
                  <c:v>0.01539900992065668</c:v>
                </c:pt>
                <c:pt idx="11">
                  <c:v>0.01539899315685034</c:v>
                </c:pt>
                <c:pt idx="12">
                  <c:v>0.01539897359907627</c:v>
                </c:pt>
                <c:pt idx="13">
                  <c:v>0.0153989577665925</c:v>
                </c:pt>
                <c:pt idx="14">
                  <c:v>0.01539893914014101</c:v>
                </c:pt>
                <c:pt idx="15">
                  <c:v>0.01539891585707664</c:v>
                </c:pt>
                <c:pt idx="16">
                  <c:v>0.01539889816194773</c:v>
                </c:pt>
                <c:pt idx="17">
                  <c:v>0.01539887674152851</c:v>
                </c:pt>
                <c:pt idx="18">
                  <c:v>0.01539885625243187</c:v>
                </c:pt>
                <c:pt idx="19">
                  <c:v>0.01539883576333523</c:v>
                </c:pt>
                <c:pt idx="20">
                  <c:v>0.01539881434291601</c:v>
                </c:pt>
                <c:pt idx="21">
                  <c:v>0.01539879478514194</c:v>
                </c:pt>
                <c:pt idx="22">
                  <c:v>0.0153987742960453</c:v>
                </c:pt>
                <c:pt idx="23">
                  <c:v>0.01539874915033579</c:v>
                </c:pt>
                <c:pt idx="24">
                  <c:v>0.01539872493594885</c:v>
                </c:pt>
                <c:pt idx="25">
                  <c:v>0.01539870444685221</c:v>
                </c:pt>
                <c:pt idx="26">
                  <c:v>0.01539868209511042</c:v>
                </c:pt>
                <c:pt idx="27">
                  <c:v>0.01539865881204605</c:v>
                </c:pt>
                <c:pt idx="28">
                  <c:v>0.01539863180369139</c:v>
                </c:pt>
                <c:pt idx="29">
                  <c:v>0.01539861038327217</c:v>
                </c:pt>
                <c:pt idx="30">
                  <c:v>0.01539858337491751</c:v>
                </c:pt>
                <c:pt idx="31">
                  <c:v>0.01539855916053057</c:v>
                </c:pt>
                <c:pt idx="32">
                  <c:v>0.01539853122085333</c:v>
                </c:pt>
                <c:pt idx="33">
                  <c:v>0.01539850793778896</c:v>
                </c:pt>
                <c:pt idx="34">
                  <c:v>0.01539848186075687</c:v>
                </c:pt>
                <c:pt idx="35">
                  <c:v>0.01539845019578934</c:v>
                </c:pt>
                <c:pt idx="36">
                  <c:v>0.01539842132478952</c:v>
                </c:pt>
                <c:pt idx="37">
                  <c:v>0.01539839245378971</c:v>
                </c:pt>
                <c:pt idx="38">
                  <c:v>0.01539836265146732</c:v>
                </c:pt>
                <c:pt idx="39">
                  <c:v>0.01539833471179008</c:v>
                </c:pt>
                <c:pt idx="40">
                  <c:v>0.0153983049094677</c:v>
                </c:pt>
                <c:pt idx="41">
                  <c:v>0.01539827138185501</c:v>
                </c:pt>
                <c:pt idx="42">
                  <c:v>0.0153982425108552</c:v>
                </c:pt>
                <c:pt idx="43">
                  <c:v>0.01539820898324251</c:v>
                </c:pt>
                <c:pt idx="44">
                  <c:v>0.01539817918092012</c:v>
                </c:pt>
                <c:pt idx="45">
                  <c:v>0.01539814192801714</c:v>
                </c:pt>
                <c:pt idx="46">
                  <c:v>0.01539811119437218</c:v>
                </c:pt>
                <c:pt idx="47">
                  <c:v>0.01539807766675949</c:v>
                </c:pt>
                <c:pt idx="48">
                  <c:v>0.01539803948253393</c:v>
                </c:pt>
                <c:pt idx="49">
                  <c:v>0.01539800688624382</c:v>
                </c:pt>
                <c:pt idx="50">
                  <c:v>0.01539797242730856</c:v>
                </c:pt>
                <c:pt idx="51">
                  <c:v>0.01539793238043785</c:v>
                </c:pt>
                <c:pt idx="52">
                  <c:v>0.01539789605885744</c:v>
                </c:pt>
                <c:pt idx="53">
                  <c:v>0.01539785694330931</c:v>
                </c:pt>
                <c:pt idx="54">
                  <c:v>0.01539781596511602</c:v>
                </c:pt>
                <c:pt idx="55">
                  <c:v>0.01539777871221304</c:v>
                </c:pt>
                <c:pt idx="56">
                  <c:v>0.01539773773401976</c:v>
                </c:pt>
                <c:pt idx="57">
                  <c:v>0.01539769861847162</c:v>
                </c:pt>
                <c:pt idx="58">
                  <c:v>0.01539765577763319</c:v>
                </c:pt>
                <c:pt idx="59">
                  <c:v>0.01539761293679476</c:v>
                </c:pt>
                <c:pt idx="60">
                  <c:v>0.0153975710272789</c:v>
                </c:pt>
                <c:pt idx="61">
                  <c:v>0.01539752352982759</c:v>
                </c:pt>
                <c:pt idx="62">
                  <c:v>0.01539748068898916</c:v>
                </c:pt>
                <c:pt idx="63">
                  <c:v>0.01539743412286043</c:v>
                </c:pt>
                <c:pt idx="64">
                  <c:v>0.01539738662540913</c:v>
                </c:pt>
                <c:pt idx="65">
                  <c:v>0.01539734285324812</c:v>
                </c:pt>
                <c:pt idx="66">
                  <c:v>0.01539729256182909</c:v>
                </c:pt>
                <c:pt idx="67">
                  <c:v>0.01539724227041006</c:v>
                </c:pt>
                <c:pt idx="68">
                  <c:v>0.01539719384163618</c:v>
                </c:pt>
                <c:pt idx="69">
                  <c:v>0.01539714261889458</c:v>
                </c:pt>
                <c:pt idx="70">
                  <c:v>0.01539709325879812</c:v>
                </c:pt>
                <c:pt idx="71">
                  <c:v>0.01539703644812107</c:v>
                </c:pt>
                <c:pt idx="72">
                  <c:v>0.01539698801934719</c:v>
                </c:pt>
                <c:pt idx="73">
                  <c:v>0.01539693027734756</c:v>
                </c:pt>
                <c:pt idx="74">
                  <c:v>0.01539687439799309</c:v>
                </c:pt>
                <c:pt idx="75">
                  <c:v>0.01539681758731604</c:v>
                </c:pt>
                <c:pt idx="76">
                  <c:v>0.01539675705134869</c:v>
                </c:pt>
                <c:pt idx="77">
                  <c:v>0.01539670024067163</c:v>
                </c:pt>
                <c:pt idx="78">
                  <c:v>0.01539663784205914</c:v>
                </c:pt>
                <c:pt idx="79">
                  <c:v>0.01539658196270466</c:v>
                </c:pt>
                <c:pt idx="80">
                  <c:v>0.01539651956409216</c:v>
                </c:pt>
                <c:pt idx="81">
                  <c:v>0.01539645437151194</c:v>
                </c:pt>
                <c:pt idx="82">
                  <c:v>0.01539639011025429</c:v>
                </c:pt>
                <c:pt idx="83">
                  <c:v>0.01539632771164179</c:v>
                </c:pt>
                <c:pt idx="84">
                  <c:v>0.01539626065641642</c:v>
                </c:pt>
                <c:pt idx="85">
                  <c:v>0.01539619173854589</c:v>
                </c:pt>
                <c:pt idx="86">
                  <c:v>0.0153961218893528</c:v>
                </c:pt>
                <c:pt idx="87">
                  <c:v>0.01539605017751455</c:v>
                </c:pt>
                <c:pt idx="88">
                  <c:v>0.01539598032832146</c:v>
                </c:pt>
                <c:pt idx="89">
                  <c:v>0.01539590768516064</c:v>
                </c:pt>
                <c:pt idx="90">
                  <c:v>0.01539583411067724</c:v>
                </c:pt>
                <c:pt idx="91">
                  <c:v>0.01539575681090355</c:v>
                </c:pt>
                <c:pt idx="92">
                  <c:v>0.01539567951112986</c:v>
                </c:pt>
                <c:pt idx="93">
                  <c:v>0.01539560034871101</c:v>
                </c:pt>
                <c:pt idx="94">
                  <c:v>0.01539552304893732</c:v>
                </c:pt>
                <c:pt idx="95">
                  <c:v>0.01539544016122818</c:v>
                </c:pt>
                <c:pt idx="96">
                  <c:v>0.01539535913616419</c:v>
                </c:pt>
                <c:pt idx="97">
                  <c:v>0.01539527345448732</c:v>
                </c:pt>
                <c:pt idx="98">
                  <c:v>0.01539518591016531</c:v>
                </c:pt>
                <c:pt idx="99">
                  <c:v>0.01539509929716587</c:v>
                </c:pt>
                <c:pt idx="100">
                  <c:v>0.01539500895887613</c:v>
                </c:pt>
                <c:pt idx="101">
                  <c:v>0.01539492048323154</c:v>
                </c:pt>
                <c:pt idx="102">
                  <c:v>0.01539482641965151</c:v>
                </c:pt>
                <c:pt idx="103">
                  <c:v>0.01539473421871662</c:v>
                </c:pt>
                <c:pt idx="104">
                  <c:v>0.01539463829249144</c:v>
                </c:pt>
                <c:pt idx="105">
                  <c:v>0.01539454329758883</c:v>
                </c:pt>
                <c:pt idx="106">
                  <c:v>0.01539444271475077</c:v>
                </c:pt>
                <c:pt idx="107">
                  <c:v>0.01539434026926756</c:v>
                </c:pt>
                <c:pt idx="108">
                  <c:v>0.0153942396864295</c:v>
                </c:pt>
                <c:pt idx="109">
                  <c:v>0.01539413444697857</c:v>
                </c:pt>
                <c:pt idx="110">
                  <c:v>0.01539402641355991</c:v>
                </c:pt>
                <c:pt idx="111">
                  <c:v>0.01539391838014126</c:v>
                </c:pt>
                <c:pt idx="112">
                  <c:v>0.0153938103467226</c:v>
                </c:pt>
                <c:pt idx="113">
                  <c:v>0.01539369858801365</c:v>
                </c:pt>
                <c:pt idx="114">
                  <c:v>0.01539358496665955</c:v>
                </c:pt>
                <c:pt idx="115">
                  <c:v>0.01539346668869257</c:v>
                </c:pt>
                <c:pt idx="116">
                  <c:v>0.01539334747940302</c:v>
                </c:pt>
                <c:pt idx="117">
                  <c:v>0.01539323013275862</c:v>
                </c:pt>
                <c:pt idx="118">
                  <c:v>0.01539310626685619</c:v>
                </c:pt>
                <c:pt idx="119">
                  <c:v>0.01539298240095377</c:v>
                </c:pt>
                <c:pt idx="120">
                  <c:v>0.01539285387843847</c:v>
                </c:pt>
                <c:pt idx="121">
                  <c:v>0.01539272256195545</c:v>
                </c:pt>
                <c:pt idx="122">
                  <c:v>0.01539259403944016</c:v>
                </c:pt>
                <c:pt idx="123">
                  <c:v>0.01539245806634426</c:v>
                </c:pt>
                <c:pt idx="124">
                  <c:v>0.01539232209324837</c:v>
                </c:pt>
                <c:pt idx="125">
                  <c:v>0.01539218239486217</c:v>
                </c:pt>
                <c:pt idx="126">
                  <c:v>0.01539203710854053</c:v>
                </c:pt>
                <c:pt idx="127">
                  <c:v>0.01539189461618662</c:v>
                </c:pt>
                <c:pt idx="128">
                  <c:v>0.01539174746721983</c:v>
                </c:pt>
                <c:pt idx="129">
                  <c:v>0.01539159659296274</c:v>
                </c:pt>
                <c:pt idx="130">
                  <c:v>0.0153914475813508</c:v>
                </c:pt>
                <c:pt idx="131">
                  <c:v>0.01539128925651312</c:v>
                </c:pt>
                <c:pt idx="132">
                  <c:v>0.01539113093167543</c:v>
                </c:pt>
                <c:pt idx="133">
                  <c:v>0.01539097260683775</c:v>
                </c:pt>
                <c:pt idx="134">
                  <c:v>0.01539080869406462</c:v>
                </c:pt>
                <c:pt idx="135">
                  <c:v>0.01539064198732376</c:v>
                </c:pt>
                <c:pt idx="136">
                  <c:v>0.01539047155529261</c:v>
                </c:pt>
                <c:pt idx="137">
                  <c:v>0.0153902992606163</c:v>
                </c:pt>
                <c:pt idx="138">
                  <c:v>0.01539012417197227</c:v>
                </c:pt>
                <c:pt idx="139">
                  <c:v>0.01538994256407022</c:v>
                </c:pt>
                <c:pt idx="140">
                  <c:v>0.01538976188749075</c:v>
                </c:pt>
                <c:pt idx="141">
                  <c:v>0.0153895765542984</c:v>
                </c:pt>
                <c:pt idx="142">
                  <c:v>0.01538938842713833</c:v>
                </c:pt>
                <c:pt idx="143">
                  <c:v>0.01538919378072023</c:v>
                </c:pt>
                <c:pt idx="144">
                  <c:v>0.01538899913430214</c:v>
                </c:pt>
                <c:pt idx="145">
                  <c:v>0.01538879796862602</c:v>
                </c:pt>
                <c:pt idx="146">
                  <c:v>0.01538859494030476</c:v>
                </c:pt>
                <c:pt idx="147">
                  <c:v>0.01538838911801577</c:v>
                </c:pt>
                <c:pt idx="148">
                  <c:v>0.01538818050175905</c:v>
                </c:pt>
                <c:pt idx="149">
                  <c:v>0.01538796536624432</c:v>
                </c:pt>
                <c:pt idx="150">
                  <c:v>0.01538774650543928</c:v>
                </c:pt>
                <c:pt idx="151">
                  <c:v>0.01538752764463425</c:v>
                </c:pt>
                <c:pt idx="152">
                  <c:v>0.01538729760795832</c:v>
                </c:pt>
                <c:pt idx="153">
                  <c:v>0.01538707036525011</c:v>
                </c:pt>
                <c:pt idx="154">
                  <c:v>0.01538683660328388</c:v>
                </c:pt>
                <c:pt idx="155">
                  <c:v>0.01538659445941448</c:v>
                </c:pt>
                <c:pt idx="156">
                  <c:v>0.01538635045289993</c:v>
                </c:pt>
                <c:pt idx="157">
                  <c:v>0.01538610551506281</c:v>
                </c:pt>
                <c:pt idx="158">
                  <c:v>0.01538585312664509</c:v>
                </c:pt>
                <c:pt idx="159">
                  <c:v>0.01538559701293707</c:v>
                </c:pt>
                <c:pt idx="160">
                  <c:v>0.0153853353112936</c:v>
                </c:pt>
                <c:pt idx="161">
                  <c:v>0.01538507081568241</c:v>
                </c:pt>
                <c:pt idx="162">
                  <c:v>0.01538480073213577</c:v>
                </c:pt>
                <c:pt idx="163">
                  <c:v>0.01538452412933111</c:v>
                </c:pt>
                <c:pt idx="164">
                  <c:v>0.01538424286991358</c:v>
                </c:pt>
                <c:pt idx="165">
                  <c:v>0.01538395974785089</c:v>
                </c:pt>
                <c:pt idx="166">
                  <c:v>0.01538366917520761</c:v>
                </c:pt>
                <c:pt idx="167">
                  <c:v>0.01538337394595146</c:v>
                </c:pt>
                <c:pt idx="168">
                  <c:v>0.01538307126611471</c:v>
                </c:pt>
                <c:pt idx="169">
                  <c:v>0.01538276392966509</c:v>
                </c:pt>
                <c:pt idx="170">
                  <c:v>0.01538244914263487</c:v>
                </c:pt>
                <c:pt idx="171">
                  <c:v>0.01538213156163692</c:v>
                </c:pt>
                <c:pt idx="172">
                  <c:v>0.01538180746138096</c:v>
                </c:pt>
                <c:pt idx="173">
                  <c:v>0.01538147870451212</c:v>
                </c:pt>
                <c:pt idx="174">
                  <c:v>0.01538114435970783</c:v>
                </c:pt>
                <c:pt idx="175">
                  <c:v>0.01538080535829067</c:v>
                </c:pt>
                <c:pt idx="176">
                  <c:v>0.01538045424968004</c:v>
                </c:pt>
                <c:pt idx="177">
                  <c:v>0.01538010407239199</c:v>
                </c:pt>
                <c:pt idx="178">
                  <c:v>0.01537973992526531</c:v>
                </c:pt>
                <c:pt idx="179">
                  <c:v>0.01537937298417091</c:v>
                </c:pt>
                <c:pt idx="180">
                  <c:v>0.01537900324910879</c:v>
                </c:pt>
                <c:pt idx="181">
                  <c:v>0.01537862420082092</c:v>
                </c:pt>
                <c:pt idx="182">
                  <c:v>0.01537823118269444</c:v>
                </c:pt>
                <c:pt idx="183">
                  <c:v>0.01537784188985825</c:v>
                </c:pt>
                <c:pt idx="184">
                  <c:v>0.01537744142115116</c:v>
                </c:pt>
                <c:pt idx="185">
                  <c:v>0.01537703163921833</c:v>
                </c:pt>
                <c:pt idx="186">
                  <c:v>0.01537661999464035</c:v>
                </c:pt>
                <c:pt idx="187">
                  <c:v>0.01537619065493345</c:v>
                </c:pt>
                <c:pt idx="188">
                  <c:v>0.0153757631778717</c:v>
                </c:pt>
                <c:pt idx="189">
                  <c:v>0.01537532359361649</c:v>
                </c:pt>
                <c:pt idx="190">
                  <c:v>0.01537487655878067</c:v>
                </c:pt>
                <c:pt idx="191">
                  <c:v>0.01537442486733198</c:v>
                </c:pt>
                <c:pt idx="192">
                  <c:v>0.01537396106868982</c:v>
                </c:pt>
                <c:pt idx="193">
                  <c:v>0.01537348702549934</c:v>
                </c:pt>
                <c:pt idx="194">
                  <c:v>0.01537301111966372</c:v>
                </c:pt>
                <c:pt idx="195">
                  <c:v>0.01537252310663462</c:v>
                </c:pt>
                <c:pt idx="196">
                  <c:v>0.01537202298641205</c:v>
                </c:pt>
                <c:pt idx="197">
                  <c:v>0.01537152007222176</c:v>
                </c:pt>
                <c:pt idx="198">
                  <c:v>0.01537100598216057</c:v>
                </c:pt>
                <c:pt idx="199">
                  <c:v>0.01537048351019621</c:v>
                </c:pt>
                <c:pt idx="200">
                  <c:v>0.01536994427442551</c:v>
                </c:pt>
                <c:pt idx="201">
                  <c:v>0.01536940038204193</c:v>
                </c:pt>
                <c:pt idx="202">
                  <c:v>0.01536884903907776</c:v>
                </c:pt>
                <c:pt idx="203">
                  <c:v>0.01536828652024269</c:v>
                </c:pt>
                <c:pt idx="204">
                  <c:v>0.0153677137568593</c:v>
                </c:pt>
                <c:pt idx="205">
                  <c:v>0.01536712795495987</c:v>
                </c:pt>
                <c:pt idx="206">
                  <c:v>0.01536653283983469</c:v>
                </c:pt>
                <c:pt idx="207">
                  <c:v>0.01536592841148376</c:v>
                </c:pt>
                <c:pt idx="208">
                  <c:v>0.01536531187593937</c:v>
                </c:pt>
                <c:pt idx="209">
                  <c:v>0.01536468416452408</c:v>
                </c:pt>
                <c:pt idx="210">
                  <c:v>0.01536404807120562</c:v>
                </c:pt>
                <c:pt idx="211">
                  <c:v>0.01536339707672596</c:v>
                </c:pt>
                <c:pt idx="212">
                  <c:v>0.01536273956298828</c:v>
                </c:pt>
                <c:pt idx="213">
                  <c:v>0.01536206528544426</c:v>
                </c:pt>
                <c:pt idx="214">
                  <c:v>0.01536137983202934</c:v>
                </c:pt>
                <c:pt idx="215">
                  <c:v>0.01536068134009838</c:v>
                </c:pt>
                <c:pt idx="216">
                  <c:v>0.01535997167229652</c:v>
                </c:pt>
                <c:pt idx="217">
                  <c:v>0.0153592536225915</c:v>
                </c:pt>
                <c:pt idx="218">
                  <c:v>0.0153585160151124</c:v>
                </c:pt>
                <c:pt idx="219">
                  <c:v>0.01535776536911726</c:v>
                </c:pt>
                <c:pt idx="220">
                  <c:v>0.01535700634121895</c:v>
                </c:pt>
                <c:pt idx="221">
                  <c:v>0.01535623054951429</c:v>
                </c:pt>
                <c:pt idx="222">
                  <c:v>0.01535544171929359</c:v>
                </c:pt>
                <c:pt idx="223">
                  <c:v>0.01535463612526655</c:v>
                </c:pt>
                <c:pt idx="224">
                  <c:v>0.01535381656140089</c:v>
                </c:pt>
                <c:pt idx="225">
                  <c:v>0.01535298489034176</c:v>
                </c:pt>
                <c:pt idx="226">
                  <c:v>0.01535213738679886</c:v>
                </c:pt>
                <c:pt idx="227">
                  <c:v>0.01535127311944962</c:v>
                </c:pt>
                <c:pt idx="228">
                  <c:v>0.01535039767622948</c:v>
                </c:pt>
                <c:pt idx="229">
                  <c:v>0.01534950640052557</c:v>
                </c:pt>
                <c:pt idx="230">
                  <c:v>0.0153485918417573</c:v>
                </c:pt>
                <c:pt idx="231">
                  <c:v>0.01534766331315041</c:v>
                </c:pt>
                <c:pt idx="232">
                  <c:v>0.01534672453999519</c:v>
                </c:pt>
                <c:pt idx="233">
                  <c:v>0.01534576248377562</c:v>
                </c:pt>
                <c:pt idx="234">
                  <c:v>0.01534478738903999</c:v>
                </c:pt>
                <c:pt idx="235">
                  <c:v>0.01534379366785288</c:v>
                </c:pt>
                <c:pt idx="236">
                  <c:v>0.0153427803888917</c:v>
                </c:pt>
                <c:pt idx="237">
                  <c:v>0.0153417494148016</c:v>
                </c:pt>
                <c:pt idx="238">
                  <c:v>0.01534070260822773</c:v>
                </c:pt>
                <c:pt idx="239">
                  <c:v>0.01533963344991207</c:v>
                </c:pt>
                <c:pt idx="240">
                  <c:v>0.01533854939043522</c:v>
                </c:pt>
                <c:pt idx="241">
                  <c:v>0.01533744018524885</c:v>
                </c:pt>
                <c:pt idx="242">
                  <c:v>0.01533631607890129</c:v>
                </c:pt>
                <c:pt idx="243">
                  <c:v>0.01533517148345709</c:v>
                </c:pt>
                <c:pt idx="244">
                  <c:v>0.01533400546759367</c:v>
                </c:pt>
                <c:pt idx="245">
                  <c:v>0.01533281896263361</c:v>
                </c:pt>
                <c:pt idx="246">
                  <c:v>0.01533161010593176</c:v>
                </c:pt>
                <c:pt idx="247">
                  <c:v>0.01533038169145584</c:v>
                </c:pt>
                <c:pt idx="248">
                  <c:v>0.01532912999391556</c:v>
                </c:pt>
                <c:pt idx="249">
                  <c:v>0.01532785780727863</c:v>
                </c:pt>
                <c:pt idx="250">
                  <c:v>0.01532656047493219</c:v>
                </c:pt>
                <c:pt idx="251">
                  <c:v>0.01532524079084396</c:v>
                </c:pt>
                <c:pt idx="252">
                  <c:v>0.01532389968633652</c:v>
                </c:pt>
                <c:pt idx="253">
                  <c:v>0.01532253343611956</c:v>
                </c:pt>
                <c:pt idx="254">
                  <c:v>0.01532114576548338</c:v>
                </c:pt>
                <c:pt idx="255">
                  <c:v>0.01531973108649254</c:v>
                </c:pt>
                <c:pt idx="256">
                  <c:v>0.01531828846782446</c:v>
                </c:pt>
                <c:pt idx="257">
                  <c:v>0.01531681977212429</c:v>
                </c:pt>
                <c:pt idx="258">
                  <c:v>0.01531533151865005</c:v>
                </c:pt>
                <c:pt idx="259">
                  <c:v>0.01531381346285343</c:v>
                </c:pt>
                <c:pt idx="260">
                  <c:v>0.01531227119266987</c:v>
                </c:pt>
                <c:pt idx="261">
                  <c:v>0.01531069632619619</c:v>
                </c:pt>
                <c:pt idx="262">
                  <c:v>0.0153091000393033</c:v>
                </c:pt>
                <c:pt idx="263">
                  <c:v>0.01530746929347515</c:v>
                </c:pt>
                <c:pt idx="264">
                  <c:v>0.01530581526458263</c:v>
                </c:pt>
                <c:pt idx="265">
                  <c:v>0.01530412677675486</c:v>
                </c:pt>
                <c:pt idx="266">
                  <c:v>0.01530240941792727</c:v>
                </c:pt>
                <c:pt idx="267">
                  <c:v>0.01530066411942244</c:v>
                </c:pt>
                <c:pt idx="268">
                  <c:v>0.01529888715595007</c:v>
                </c:pt>
                <c:pt idx="269">
                  <c:v>0.01529708039015532</c:v>
                </c:pt>
                <c:pt idx="270">
                  <c:v>0.01529523823410273</c:v>
                </c:pt>
                <c:pt idx="271">
                  <c:v>0.0152933644130826</c:v>
                </c:pt>
                <c:pt idx="272">
                  <c:v>0.01529145985841751</c:v>
                </c:pt>
                <c:pt idx="273">
                  <c:v>0.01528952084481716</c:v>
                </c:pt>
                <c:pt idx="274">
                  <c:v>0.01528755109757185</c:v>
                </c:pt>
                <c:pt idx="275">
                  <c:v>0.01528554037213326</c:v>
                </c:pt>
                <c:pt idx="276">
                  <c:v>0.01528349984437227</c:v>
                </c:pt>
                <c:pt idx="277">
                  <c:v>0.01528142113238573</c:v>
                </c:pt>
                <c:pt idx="278">
                  <c:v>0.01527930423617363</c:v>
                </c:pt>
                <c:pt idx="279">
                  <c:v>0.01527715474367142</c:v>
                </c:pt>
                <c:pt idx="280">
                  <c:v>0.0152749652042985</c:v>
                </c:pt>
                <c:pt idx="281">
                  <c:v>0.01527273561805487</c:v>
                </c:pt>
                <c:pt idx="282">
                  <c:v>0.0152704706415534</c:v>
                </c:pt>
                <c:pt idx="283">
                  <c:v>0.01526816375553608</c:v>
                </c:pt>
                <c:pt idx="284">
                  <c:v>0.01526581775397062</c:v>
                </c:pt>
                <c:pt idx="285">
                  <c:v>0.01526343077421188</c:v>
                </c:pt>
                <c:pt idx="286">
                  <c:v>0.01526100188493729</c:v>
                </c:pt>
                <c:pt idx="287">
                  <c:v>0.01525853201746941</c:v>
                </c:pt>
                <c:pt idx="288">
                  <c:v>0.01525601651519537</c:v>
                </c:pt>
                <c:pt idx="289">
                  <c:v>0.01525346003472805</c:v>
                </c:pt>
                <c:pt idx="290">
                  <c:v>0.015250856988132</c:v>
                </c:pt>
                <c:pt idx="291">
                  <c:v>0.01524820737540722</c:v>
                </c:pt>
                <c:pt idx="292">
                  <c:v>0.01524551771581173</c:v>
                </c:pt>
                <c:pt idx="293">
                  <c:v>0.01524278055876493</c:v>
                </c:pt>
                <c:pt idx="294">
                  <c:v>0.01523999124765396</c:v>
                </c:pt>
                <c:pt idx="295">
                  <c:v>0.01523715723305941</c:v>
                </c:pt>
                <c:pt idx="296">
                  <c:v>0.01523427199572325</c:v>
                </c:pt>
                <c:pt idx="297">
                  <c:v>0.01523133367300034</c:v>
                </c:pt>
                <c:pt idx="298">
                  <c:v>0.01522835250943899</c:v>
                </c:pt>
                <c:pt idx="299">
                  <c:v>0.0152253145352006</c:v>
                </c:pt>
                <c:pt idx="300">
                  <c:v>0.01522222720086575</c:v>
                </c:pt>
                <c:pt idx="301">
                  <c:v>0.01521908119320869</c:v>
                </c:pt>
                <c:pt idx="302">
                  <c:v>0.01521589048206806</c:v>
                </c:pt>
                <c:pt idx="303">
                  <c:v>0.01521263923496008</c:v>
                </c:pt>
                <c:pt idx="304">
                  <c:v>0.01520933303982019</c:v>
                </c:pt>
                <c:pt idx="305">
                  <c:v>0.01520596537739038</c:v>
                </c:pt>
                <c:pt idx="306">
                  <c:v>0.01520254742354155</c:v>
                </c:pt>
                <c:pt idx="307">
                  <c:v>0.01519907265901566</c:v>
                </c:pt>
                <c:pt idx="308">
                  <c:v>0.01519553177058697</c:v>
                </c:pt>
                <c:pt idx="309">
                  <c:v>0.0151919312775135</c:v>
                </c:pt>
                <c:pt idx="310">
                  <c:v>0.01518827304244041</c:v>
                </c:pt>
                <c:pt idx="311">
                  <c:v>0.01518455240875483</c:v>
                </c:pt>
                <c:pt idx="312">
                  <c:v>0.01518076751381159</c:v>
                </c:pt>
                <c:pt idx="313">
                  <c:v>0.01517691556364298</c:v>
                </c:pt>
                <c:pt idx="314">
                  <c:v>0.01517300400882959</c:v>
                </c:pt>
                <c:pt idx="315">
                  <c:v>0.01516902353614569</c:v>
                </c:pt>
                <c:pt idx="316">
                  <c:v>0.01516497228294611</c:v>
                </c:pt>
                <c:pt idx="317">
                  <c:v>0.01516085676848888</c:v>
                </c:pt>
                <c:pt idx="318">
                  <c:v>0.01515667233616114</c:v>
                </c:pt>
                <c:pt idx="319">
                  <c:v>0.01515241619199514</c:v>
                </c:pt>
                <c:pt idx="320">
                  <c:v>0.01514808647334576</c:v>
                </c:pt>
                <c:pt idx="321">
                  <c:v>0.01514368690550327</c:v>
                </c:pt>
                <c:pt idx="322">
                  <c:v>0.01513921096920967</c:v>
                </c:pt>
                <c:pt idx="323">
                  <c:v>0.0151346642524004</c:v>
                </c:pt>
                <c:pt idx="324">
                  <c:v>0.01513003837317228</c:v>
                </c:pt>
                <c:pt idx="325">
                  <c:v>0.01512533705681562</c:v>
                </c:pt>
                <c:pt idx="326">
                  <c:v>0.01512055657804012</c:v>
                </c:pt>
                <c:pt idx="327">
                  <c:v>0.01511569414287806</c:v>
                </c:pt>
                <c:pt idx="328">
                  <c:v>0.01511075533926487</c:v>
                </c:pt>
                <c:pt idx="329">
                  <c:v>0.01510573271661997</c:v>
                </c:pt>
                <c:pt idx="330">
                  <c:v>0.01510062254965305</c:v>
                </c:pt>
                <c:pt idx="331">
                  <c:v>0.0150954332202673</c:v>
                </c:pt>
                <c:pt idx="332">
                  <c:v>0.01509015634655952</c:v>
                </c:pt>
                <c:pt idx="333">
                  <c:v>0.01508479751646519</c:v>
                </c:pt>
                <c:pt idx="334">
                  <c:v>0.01507934182882309</c:v>
                </c:pt>
                <c:pt idx="335">
                  <c:v>0.01507380045950413</c:v>
                </c:pt>
                <c:pt idx="336">
                  <c:v>0.015068169683218</c:v>
                </c:pt>
                <c:pt idx="337">
                  <c:v>0.01506244577467442</c:v>
                </c:pt>
                <c:pt idx="338">
                  <c:v>0.01505662780255079</c:v>
                </c:pt>
                <c:pt idx="339">
                  <c:v>0.01505071669816971</c:v>
                </c:pt>
                <c:pt idx="340">
                  <c:v>0.01504470966756344</c:v>
                </c:pt>
                <c:pt idx="341">
                  <c:v>0.01503859739750624</c:v>
                </c:pt>
                <c:pt idx="342">
                  <c:v>0.01503239665180445</c:v>
                </c:pt>
                <c:pt idx="343">
                  <c:v>0.01502608973532915</c:v>
                </c:pt>
                <c:pt idx="344">
                  <c:v>0.01501968409866095</c:v>
                </c:pt>
                <c:pt idx="345">
                  <c:v>0.01501317601650953</c:v>
                </c:pt>
                <c:pt idx="346">
                  <c:v>0.01500656176358461</c:v>
                </c:pt>
                <c:pt idx="347">
                  <c:v>0.01499983947724104</c:v>
                </c:pt>
                <c:pt idx="348">
                  <c:v>0.01499301381409168</c:v>
                </c:pt>
                <c:pt idx="349">
                  <c:v>0.01498607732355595</c:v>
                </c:pt>
                <c:pt idx="350">
                  <c:v>0.01497902814298868</c:v>
                </c:pt>
                <c:pt idx="351">
                  <c:v>0.01497186999768019</c:v>
                </c:pt>
                <c:pt idx="352">
                  <c:v>0.01496459450572729</c:v>
                </c:pt>
                <c:pt idx="353">
                  <c:v>0.01495720911771059</c:v>
                </c:pt>
                <c:pt idx="354">
                  <c:v>0.01494970545172691</c:v>
                </c:pt>
                <c:pt idx="355">
                  <c:v>0.01494208350777626</c:v>
                </c:pt>
                <c:pt idx="356">
                  <c:v>0.01493434142321348</c:v>
                </c:pt>
                <c:pt idx="357">
                  <c:v>0.01492648012936115</c:v>
                </c:pt>
                <c:pt idx="358">
                  <c:v>0.0149184912443161</c:v>
                </c:pt>
                <c:pt idx="359">
                  <c:v>0.01491038408130407</c:v>
                </c:pt>
                <c:pt idx="360">
                  <c:v>0.01490214932709932</c:v>
                </c:pt>
                <c:pt idx="361">
                  <c:v>0.01489378698170185</c:v>
                </c:pt>
                <c:pt idx="362">
                  <c:v>0.01488529518246651</c:v>
                </c:pt>
                <c:pt idx="363">
                  <c:v>0.01487667206674814</c:v>
                </c:pt>
                <c:pt idx="364">
                  <c:v>0.01486791949719191</c:v>
                </c:pt>
                <c:pt idx="365">
                  <c:v>0.0148590300232172</c:v>
                </c:pt>
                <c:pt idx="366">
                  <c:v>0.0148500120267272</c:v>
                </c:pt>
                <c:pt idx="367">
                  <c:v>0.01484084874391556</c:v>
                </c:pt>
                <c:pt idx="368">
                  <c:v>0.01483155135065317</c:v>
                </c:pt>
                <c:pt idx="369">
                  <c:v>0.01482210867106915</c:v>
                </c:pt>
                <c:pt idx="370">
                  <c:v>0.01481253188103437</c:v>
                </c:pt>
                <c:pt idx="371">
                  <c:v>0.01480280607938766</c:v>
                </c:pt>
                <c:pt idx="372">
                  <c:v>0.01479293499141932</c:v>
                </c:pt>
                <c:pt idx="373">
                  <c:v>0.0147829158231616</c:v>
                </c:pt>
                <c:pt idx="374">
                  <c:v>0.01477275043725967</c:v>
                </c:pt>
                <c:pt idx="375">
                  <c:v>0.01476243510842323</c:v>
                </c:pt>
                <c:pt idx="376">
                  <c:v>0.01475196797400713</c:v>
                </c:pt>
                <c:pt idx="377">
                  <c:v>0.01474134624004364</c:v>
                </c:pt>
                <c:pt idx="378">
                  <c:v>0.01473057270050049</c:v>
                </c:pt>
                <c:pt idx="379">
                  <c:v>0.01471963804215193</c:v>
                </c:pt>
                <c:pt idx="380">
                  <c:v>0.01470854785293341</c:v>
                </c:pt>
                <c:pt idx="381">
                  <c:v>0.01469729375094175</c:v>
                </c:pt>
                <c:pt idx="382">
                  <c:v>0.01468588039278984</c:v>
                </c:pt>
                <c:pt idx="383">
                  <c:v>0.01467430405318737</c:v>
                </c:pt>
                <c:pt idx="384">
                  <c:v>0.01466256380081177</c:v>
                </c:pt>
                <c:pt idx="385">
                  <c:v>0.01465065591037273</c:v>
                </c:pt>
                <c:pt idx="386">
                  <c:v>0.01463857758790255</c:v>
                </c:pt>
                <c:pt idx="387">
                  <c:v>0.01462633069604635</c:v>
                </c:pt>
                <c:pt idx="388">
                  <c:v>0.01461391244083643</c:v>
                </c:pt>
                <c:pt idx="389">
                  <c:v>0.01460132468491793</c:v>
                </c:pt>
                <c:pt idx="390">
                  <c:v>0.01458856090903282</c:v>
                </c:pt>
                <c:pt idx="391">
                  <c:v>0.01457561459392309</c:v>
                </c:pt>
                <c:pt idx="392">
                  <c:v>0.01456249691545963</c:v>
                </c:pt>
                <c:pt idx="393">
                  <c:v>0.0145491985604167</c:v>
                </c:pt>
                <c:pt idx="394">
                  <c:v>0.01453572046011686</c:v>
                </c:pt>
                <c:pt idx="395">
                  <c:v>0.01452205795794725</c:v>
                </c:pt>
                <c:pt idx="396">
                  <c:v>0.01450821291655302</c:v>
                </c:pt>
                <c:pt idx="397">
                  <c:v>0.01449417974799871</c:v>
                </c:pt>
                <c:pt idx="398">
                  <c:v>0.01447996310889721</c:v>
                </c:pt>
                <c:pt idx="399">
                  <c:v>0.01446556020528078</c:v>
                </c:pt>
                <c:pt idx="400">
                  <c:v>0.01445096265524626</c:v>
                </c:pt>
                <c:pt idx="401">
                  <c:v>0.01443617884069681</c:v>
                </c:pt>
                <c:pt idx="402">
                  <c:v>0.01442120131105185</c:v>
                </c:pt>
                <c:pt idx="403">
                  <c:v>0.01440603379160166</c:v>
                </c:pt>
                <c:pt idx="404">
                  <c:v>0.0143906669691205</c:v>
                </c:pt>
                <c:pt idx="405">
                  <c:v>0.0143751036375761</c:v>
                </c:pt>
                <c:pt idx="406">
                  <c:v>0.01435934565961361</c:v>
                </c:pt>
                <c:pt idx="407">
                  <c:v>0.014343386515975</c:v>
                </c:pt>
                <c:pt idx="408">
                  <c:v>0.01432722900062799</c:v>
                </c:pt>
                <c:pt idx="409">
                  <c:v>0.0143108693882823</c:v>
                </c:pt>
                <c:pt idx="410">
                  <c:v>0.01429431140422821</c:v>
                </c:pt>
                <c:pt idx="411">
                  <c:v>0.01427754759788513</c:v>
                </c:pt>
                <c:pt idx="412">
                  <c:v>0.01426058169454336</c:v>
                </c:pt>
                <c:pt idx="413">
                  <c:v>0.01424340903759003</c:v>
                </c:pt>
                <c:pt idx="414">
                  <c:v>0.01422602869570255</c:v>
                </c:pt>
                <c:pt idx="415">
                  <c:v>0.01420844998210669</c:v>
                </c:pt>
                <c:pt idx="416">
                  <c:v>0.01419065520167351</c:v>
                </c:pt>
                <c:pt idx="417">
                  <c:v>0.01417265273630619</c:v>
                </c:pt>
                <c:pt idx="418">
                  <c:v>0.01415444258600473</c:v>
                </c:pt>
                <c:pt idx="419">
                  <c:v>0.01413602381944656</c:v>
                </c:pt>
                <c:pt idx="420">
                  <c:v>0.01411739178001881</c:v>
                </c:pt>
                <c:pt idx="421">
                  <c:v>0.01409854926168919</c:v>
                </c:pt>
                <c:pt idx="422">
                  <c:v>0.01407949440181255</c:v>
                </c:pt>
                <c:pt idx="423">
                  <c:v>0.01406023092567921</c:v>
                </c:pt>
                <c:pt idx="424">
                  <c:v>0.01404075138270855</c:v>
                </c:pt>
                <c:pt idx="425">
                  <c:v>0.01402106136083603</c:v>
                </c:pt>
                <c:pt idx="426">
                  <c:v>0.01400115434080362</c:v>
                </c:pt>
                <c:pt idx="427">
                  <c:v>0.01398103777319193</c:v>
                </c:pt>
                <c:pt idx="428">
                  <c:v>0.01396070048213005</c:v>
                </c:pt>
                <c:pt idx="429">
                  <c:v>0.01394015550613403</c:v>
                </c:pt>
                <c:pt idx="430">
                  <c:v>0.01391939073801041</c:v>
                </c:pt>
                <c:pt idx="431">
                  <c:v>0.01389841642230749</c:v>
                </c:pt>
                <c:pt idx="432">
                  <c:v>0.01387722697108984</c:v>
                </c:pt>
                <c:pt idx="433">
                  <c:v>0.01385582331568003</c:v>
                </c:pt>
                <c:pt idx="434">
                  <c:v>0.01383420452475548</c:v>
                </c:pt>
                <c:pt idx="435">
                  <c:v>0.01381237152963877</c:v>
                </c:pt>
                <c:pt idx="436">
                  <c:v>0.01379032805562019</c:v>
                </c:pt>
                <c:pt idx="437">
                  <c:v>0.01376806944608688</c:v>
                </c:pt>
                <c:pt idx="438">
                  <c:v>0.01374559849500656</c:v>
                </c:pt>
                <c:pt idx="439">
                  <c:v>0.0137229161337018</c:v>
                </c:pt>
                <c:pt idx="440">
                  <c:v>0.01370002049952745</c:v>
                </c:pt>
                <c:pt idx="441">
                  <c:v>0.01367691811174154</c:v>
                </c:pt>
                <c:pt idx="442">
                  <c:v>0.01365360431373119</c:v>
                </c:pt>
                <c:pt idx="443">
                  <c:v>0.01363008003681898</c:v>
                </c:pt>
                <c:pt idx="444">
                  <c:v>0.01360634714365005</c:v>
                </c:pt>
                <c:pt idx="445">
                  <c:v>0.01358241122215986</c:v>
                </c:pt>
                <c:pt idx="446">
                  <c:v>0.01355826575309038</c:v>
                </c:pt>
                <c:pt idx="447">
                  <c:v>0.01353392191231251</c:v>
                </c:pt>
                <c:pt idx="448">
                  <c:v>0.0135093666613102</c:v>
                </c:pt>
                <c:pt idx="449">
                  <c:v>0.01348460838198662</c:v>
                </c:pt>
                <c:pt idx="450">
                  <c:v>0.01345965545624495</c:v>
                </c:pt>
                <c:pt idx="451">
                  <c:v>0.01343449857085943</c:v>
                </c:pt>
                <c:pt idx="452">
                  <c:v>0.01340914610773325</c:v>
                </c:pt>
                <c:pt idx="453">
                  <c:v>0.01338359899818897</c:v>
                </c:pt>
                <c:pt idx="454">
                  <c:v>0.01335785631090403</c:v>
                </c:pt>
                <c:pt idx="455">
                  <c:v>0.01333191897720098</c:v>
                </c:pt>
                <c:pt idx="456">
                  <c:v>0.0133057963103056</c:v>
                </c:pt>
                <c:pt idx="457">
                  <c:v>0.01327947992831469</c:v>
                </c:pt>
                <c:pt idx="458">
                  <c:v>0.013252979144454</c:v>
                </c:pt>
                <c:pt idx="459">
                  <c:v>0.01322629768401384</c:v>
                </c:pt>
                <c:pt idx="460">
                  <c:v>0.01319942995905876</c:v>
                </c:pt>
                <c:pt idx="461">
                  <c:v>0.01317238248884678</c:v>
                </c:pt>
                <c:pt idx="462">
                  <c:v>0.01314516272395849</c:v>
                </c:pt>
                <c:pt idx="463">
                  <c:v>0.01311776600778103</c:v>
                </c:pt>
                <c:pt idx="464">
                  <c:v>0.01309019606560469</c:v>
                </c:pt>
                <c:pt idx="465">
                  <c:v>0.01306245848536491</c:v>
                </c:pt>
                <c:pt idx="466">
                  <c:v>0.01303455233573914</c:v>
                </c:pt>
                <c:pt idx="467">
                  <c:v>0.01300648506730795</c:v>
                </c:pt>
                <c:pt idx="468">
                  <c:v>0.01297825761139393</c:v>
                </c:pt>
                <c:pt idx="469">
                  <c:v>0.01294986810535192</c:v>
                </c:pt>
                <c:pt idx="470">
                  <c:v>0.01292132865637541</c:v>
                </c:pt>
                <c:pt idx="471">
                  <c:v>0.01289263553917408</c:v>
                </c:pt>
                <c:pt idx="472">
                  <c:v>0.01286379620432854</c:v>
                </c:pt>
                <c:pt idx="473">
                  <c:v>0.01283481158316135</c:v>
                </c:pt>
                <c:pt idx="474">
                  <c:v>0.01280568260699511</c:v>
                </c:pt>
                <c:pt idx="475">
                  <c:v>0.01277642138302326</c:v>
                </c:pt>
                <c:pt idx="476">
                  <c:v>0.0127470213919878</c:v>
                </c:pt>
                <c:pt idx="477">
                  <c:v>0.01271749380975962</c:v>
                </c:pt>
                <c:pt idx="478">
                  <c:v>0.01268783956766129</c:v>
                </c:pt>
                <c:pt idx="479">
                  <c:v>0.01265805866569281</c:v>
                </c:pt>
                <c:pt idx="480">
                  <c:v>0.01262815948575735</c:v>
                </c:pt>
                <c:pt idx="481">
                  <c:v>0.01259814668446779</c:v>
                </c:pt>
                <c:pt idx="482">
                  <c:v>0.01256802212446928</c:v>
                </c:pt>
                <c:pt idx="483">
                  <c:v>0.01253778766840696</c:v>
                </c:pt>
                <c:pt idx="484">
                  <c:v>0.01250745449215174</c:v>
                </c:pt>
                <c:pt idx="485">
                  <c:v>0.0124770188704133</c:v>
                </c:pt>
                <c:pt idx="486">
                  <c:v>0.01244648918509483</c:v>
                </c:pt>
                <c:pt idx="487">
                  <c:v>0.0124158663675189</c:v>
                </c:pt>
                <c:pt idx="488">
                  <c:v>0.01238515973091125</c:v>
                </c:pt>
                <c:pt idx="489">
                  <c:v>0.01235437113791704</c:v>
                </c:pt>
                <c:pt idx="490">
                  <c:v>0.01232350338250399</c:v>
                </c:pt>
                <c:pt idx="491">
                  <c:v>0.01229255925863981</c:v>
                </c:pt>
                <c:pt idx="492">
                  <c:v>0.01226155180484056</c:v>
                </c:pt>
                <c:pt idx="493">
                  <c:v>0.01223047729581594</c:v>
                </c:pt>
                <c:pt idx="494">
                  <c:v>0.01219934411346912</c:v>
                </c:pt>
                <c:pt idx="495">
                  <c:v>0.01216815412044525</c:v>
                </c:pt>
                <c:pt idx="496">
                  <c:v>0.0121369156986475</c:v>
                </c:pt>
                <c:pt idx="497">
                  <c:v>0.01210562977939844</c:v>
                </c:pt>
                <c:pt idx="498">
                  <c:v>0.0120743028819561</c:v>
                </c:pt>
                <c:pt idx="499">
                  <c:v>0.01204294059425592</c:v>
                </c:pt>
                <c:pt idx="500">
                  <c:v>0.01201154198497534</c:v>
                </c:pt>
                <c:pt idx="501">
                  <c:v>0.01198011822998524</c:v>
                </c:pt>
                <c:pt idx="502">
                  <c:v>0.01194867212325335</c:v>
                </c:pt>
                <c:pt idx="503">
                  <c:v>0.01191721018403769</c:v>
                </c:pt>
                <c:pt idx="504">
                  <c:v>0.01188573427498341</c:v>
                </c:pt>
                <c:pt idx="505">
                  <c:v>0.01185424905270338</c:v>
                </c:pt>
                <c:pt idx="506">
                  <c:v>0.01182276103645563</c:v>
                </c:pt>
                <c:pt idx="507">
                  <c:v>0.01179127395153046</c:v>
                </c:pt>
                <c:pt idx="508">
                  <c:v>0.01175979245454073</c:v>
                </c:pt>
                <c:pt idx="509">
                  <c:v>0.01172832306474447</c:v>
                </c:pt>
                <c:pt idx="510">
                  <c:v>0.01169686578214169</c:v>
                </c:pt>
                <c:pt idx="511">
                  <c:v>0.01166543178260326</c:v>
                </c:pt>
                <c:pt idx="512">
                  <c:v>0.01163402199745178</c:v>
                </c:pt>
                <c:pt idx="513">
                  <c:v>0.01160263922065496</c:v>
                </c:pt>
                <c:pt idx="514">
                  <c:v>0.01157129462808371</c:v>
                </c:pt>
                <c:pt idx="515">
                  <c:v>0.01153998635709286</c:v>
                </c:pt>
                <c:pt idx="516">
                  <c:v>0.01150872185826302</c:v>
                </c:pt>
                <c:pt idx="517">
                  <c:v>0.01147750858217478</c:v>
                </c:pt>
                <c:pt idx="518">
                  <c:v>0.01144634466618299</c:v>
                </c:pt>
                <c:pt idx="519">
                  <c:v>0.01141523942351341</c:v>
                </c:pt>
                <c:pt idx="520">
                  <c:v>0.01138419471681118</c:v>
                </c:pt>
                <c:pt idx="521">
                  <c:v>0.01135321613401175</c:v>
                </c:pt>
                <c:pt idx="522">
                  <c:v>0.01132231112569571</c:v>
                </c:pt>
                <c:pt idx="523">
                  <c:v>0.01129148062318563</c:v>
                </c:pt>
                <c:pt idx="524">
                  <c:v>0.01126072555780411</c:v>
                </c:pt>
                <c:pt idx="525">
                  <c:v>0.01123005710542202</c:v>
                </c:pt>
                <c:pt idx="526">
                  <c:v>0.01119947526603937</c:v>
                </c:pt>
                <c:pt idx="527">
                  <c:v>0.01116898562759161</c:v>
                </c:pt>
                <c:pt idx="528">
                  <c:v>0.01113859564065933</c:v>
                </c:pt>
                <c:pt idx="529">
                  <c:v>0.01110830157995224</c:v>
                </c:pt>
                <c:pt idx="530">
                  <c:v>0.01107811462134123</c:v>
                </c:pt>
                <c:pt idx="531">
                  <c:v>0.0110480347648263</c:v>
                </c:pt>
                <c:pt idx="532">
                  <c:v>0.01101806852966547</c:v>
                </c:pt>
                <c:pt idx="533">
                  <c:v>0.01098821684718132</c:v>
                </c:pt>
                <c:pt idx="534">
                  <c:v>0.01095848623663187</c:v>
                </c:pt>
                <c:pt idx="535">
                  <c:v>0.01092887856066227</c:v>
                </c:pt>
                <c:pt idx="536">
                  <c:v>0.01089939847588539</c:v>
                </c:pt>
                <c:pt idx="537">
                  <c:v>0.01087004784494638</c:v>
                </c:pt>
                <c:pt idx="538">
                  <c:v>0.01084083318710327</c:v>
                </c:pt>
                <c:pt idx="539">
                  <c:v>0.0108117563650012</c:v>
                </c:pt>
                <c:pt idx="540">
                  <c:v>0.01078281924128532</c:v>
                </c:pt>
                <c:pt idx="541">
                  <c:v>0.01075402833521366</c:v>
                </c:pt>
                <c:pt idx="542">
                  <c:v>0.01072538457810879</c:v>
                </c:pt>
                <c:pt idx="543">
                  <c:v>0.01069688890129328</c:v>
                </c:pt>
                <c:pt idx="544">
                  <c:v>0.01066854875534773</c:v>
                </c:pt>
                <c:pt idx="545">
                  <c:v>0.01064036786556244</c:v>
                </c:pt>
                <c:pt idx="546">
                  <c:v>0.01061234250664711</c:v>
                </c:pt>
                <c:pt idx="547">
                  <c:v>0.01058448199182749</c:v>
                </c:pt>
                <c:pt idx="548">
                  <c:v>0.01055678725242615</c:v>
                </c:pt>
                <c:pt idx="549">
                  <c:v>0.01052926108241081</c:v>
                </c:pt>
                <c:pt idx="550">
                  <c:v>0.01050190348178148</c:v>
                </c:pt>
                <c:pt idx="551">
                  <c:v>0.01047471817582846</c:v>
                </c:pt>
                <c:pt idx="552">
                  <c:v>0.01044770982116461</c:v>
                </c:pt>
                <c:pt idx="553">
                  <c:v>0.01042087934911251</c:v>
                </c:pt>
                <c:pt idx="554">
                  <c:v>0.01039422675967216</c:v>
                </c:pt>
                <c:pt idx="555">
                  <c:v>0.01036775764077902</c:v>
                </c:pt>
                <c:pt idx="556">
                  <c:v>0.01034147478640079</c:v>
                </c:pt>
                <c:pt idx="557">
                  <c:v>0.01031537633389235</c:v>
                </c:pt>
                <c:pt idx="558">
                  <c:v>0.01028946600854397</c:v>
                </c:pt>
                <c:pt idx="559">
                  <c:v>0.01026374474167824</c:v>
                </c:pt>
                <c:pt idx="560">
                  <c:v>0.01023821625858545</c:v>
                </c:pt>
                <c:pt idx="561">
                  <c:v>0.01021288055926561</c:v>
                </c:pt>
                <c:pt idx="562">
                  <c:v>0.01018773857504129</c:v>
                </c:pt>
                <c:pt idx="563">
                  <c:v>0.01016279496252537</c:v>
                </c:pt>
                <c:pt idx="564">
                  <c:v>0.01013804692775011</c:v>
                </c:pt>
                <c:pt idx="565">
                  <c:v>0.01011350005865097</c:v>
                </c:pt>
                <c:pt idx="566">
                  <c:v>0.0100891524925828</c:v>
                </c:pt>
                <c:pt idx="567">
                  <c:v>0.01006500516086817</c:v>
                </c:pt>
                <c:pt idx="568">
                  <c:v>0.0100410645827651</c:v>
                </c:pt>
                <c:pt idx="569">
                  <c:v>0.01001732517033815</c:v>
                </c:pt>
                <c:pt idx="570">
                  <c:v>0.009993791580200195</c:v>
                </c:pt>
                <c:pt idx="571">
                  <c:v>0.009970461949706078</c:v>
                </c:pt>
                <c:pt idx="572">
                  <c:v>0.009947337210178375</c:v>
                </c:pt>
                <c:pt idx="573">
                  <c:v>0.009924421086907387</c:v>
                </c:pt>
                <c:pt idx="574">
                  <c:v>0.009901713579893112</c:v>
                </c:pt>
                <c:pt idx="575">
                  <c:v>0.009879213757812977</c:v>
                </c:pt>
                <c:pt idx="576">
                  <c:v>0.00985692348331213</c:v>
                </c:pt>
                <c:pt idx="577">
                  <c:v>0.009834839031100273</c:v>
                </c:pt>
                <c:pt idx="578">
                  <c:v>0.009812966920435429</c:v>
                </c:pt>
                <c:pt idx="579">
                  <c:v>0.009791301563382149</c:v>
                </c:pt>
                <c:pt idx="580">
                  <c:v>0.009769847616553307</c:v>
                </c:pt>
                <c:pt idx="581">
                  <c:v>0.009748603217303753</c:v>
                </c:pt>
                <c:pt idx="582">
                  <c:v>0.009727570228278637</c:v>
                </c:pt>
                <c:pt idx="583">
                  <c:v>0.009706746786832809</c:v>
                </c:pt>
                <c:pt idx="584">
                  <c:v>0.009686131961643696</c:v>
                </c:pt>
                <c:pt idx="585">
                  <c:v>0.00966572854667902</c:v>
                </c:pt>
                <c:pt idx="586">
                  <c:v>0.009645534679293633</c:v>
                </c:pt>
                <c:pt idx="587">
                  <c:v>0.009625549428164959</c:v>
                </c:pt>
                <c:pt idx="588">
                  <c:v>0.009605771861970425</c:v>
                </c:pt>
                <c:pt idx="589">
                  <c:v>0.009586205706000328</c:v>
                </c:pt>
                <c:pt idx="590">
                  <c:v>0.009566846303641796</c:v>
                </c:pt>
                <c:pt idx="591">
                  <c:v>0.009547694586217403</c:v>
                </c:pt>
                <c:pt idx="592">
                  <c:v>0.009528753347694874</c:v>
                </c:pt>
                <c:pt idx="593">
                  <c:v>0.009510012343525887</c:v>
                </c:pt>
                <c:pt idx="594">
                  <c:v>0.009491482749581337</c:v>
                </c:pt>
                <c:pt idx="595">
                  <c:v>0.009473157115280628</c:v>
                </c:pt>
                <c:pt idx="596">
                  <c:v>0.009455036371946335</c:v>
                </c:pt>
                <c:pt idx="597">
                  <c:v>0.009437117725610733</c:v>
                </c:pt>
                <c:pt idx="598">
                  <c:v>0.009419404901564121</c:v>
                </c:pt>
                <c:pt idx="599">
                  <c:v>0.009401891380548477</c:v>
                </c:pt>
                <c:pt idx="600">
                  <c:v>0.009384579956531525</c:v>
                </c:pt>
                <c:pt idx="601">
                  <c:v>0.009367469698190689</c:v>
                </c:pt>
                <c:pt idx="602">
                  <c:v>0.009350557811558247</c:v>
                </c:pt>
                <c:pt idx="603">
                  <c:v>0.009333844296634197</c:v>
                </c:pt>
                <c:pt idx="604">
                  <c:v>0.009317328222095966</c:v>
                </c:pt>
                <c:pt idx="605">
                  <c:v>0.009301007725298405</c:v>
                </c:pt>
                <c:pt idx="606">
                  <c:v>0.009284883737564087</c:v>
                </c:pt>
                <c:pt idx="607">
                  <c:v>0.00926895160228014</c:v>
                </c:pt>
                <c:pt idx="608">
                  <c:v>0.009253211319446564</c:v>
                </c:pt>
                <c:pt idx="609">
                  <c:v>0.009237664751708508</c:v>
                </c:pt>
                <c:pt idx="610">
                  <c:v>0.009222305379807949</c:v>
                </c:pt>
                <c:pt idx="611">
                  <c:v>0.009207135997712612</c:v>
                </c:pt>
                <c:pt idx="612">
                  <c:v>0.009192153811454773</c:v>
                </c:pt>
                <c:pt idx="613">
                  <c:v>0.009177356958389282</c:v>
                </c:pt>
                <c:pt idx="614">
                  <c:v>0.009162744507193565</c:v>
                </c:pt>
                <c:pt idx="615">
                  <c:v>0.009148313663899899</c:v>
                </c:pt>
                <c:pt idx="616">
                  <c:v>0.009134066291153431</c:v>
                </c:pt>
                <c:pt idx="617">
                  <c:v>0.009119999594986439</c:v>
                </c:pt>
                <c:pt idx="618">
                  <c:v>0.009106111712753773</c:v>
                </c:pt>
                <c:pt idx="619">
                  <c:v>0.009092398919165134</c:v>
                </c:pt>
                <c:pt idx="620">
                  <c:v>0.009078862145543098</c:v>
                </c:pt>
                <c:pt idx="621">
                  <c:v>0.00906550046056509</c:v>
                </c:pt>
                <c:pt idx="622">
                  <c:v>0.009052309207618237</c:v>
                </c:pt>
                <c:pt idx="623">
                  <c:v>0.009039291180670261</c:v>
                </c:pt>
                <c:pt idx="624">
                  <c:v>0.009026440791785717</c:v>
                </c:pt>
                <c:pt idx="625">
                  <c:v>0.009013756178319454</c:v>
                </c:pt>
                <c:pt idx="626">
                  <c:v>0.009001241065561771</c:v>
                </c:pt>
                <c:pt idx="627">
                  <c:v>0.008988888002932072</c:v>
                </c:pt>
                <c:pt idx="628">
                  <c:v>0.00897669792175293</c:v>
                </c:pt>
                <c:pt idx="629">
                  <c:v>0.008964669890701771</c:v>
                </c:pt>
                <c:pt idx="630">
                  <c:v>0.008952800184488297</c:v>
                </c:pt>
                <c:pt idx="631">
                  <c:v>0.008941087871789932</c:v>
                </c:pt>
                <c:pt idx="632">
                  <c:v>0.008929531089961529</c:v>
                </c:pt>
                <c:pt idx="633">
                  <c:v>0.008918129839003086</c:v>
                </c:pt>
                <c:pt idx="634">
                  <c:v>0.008906879462301731</c:v>
                </c:pt>
                <c:pt idx="635">
                  <c:v>0.008895781822502613</c:v>
                </c:pt>
                <c:pt idx="636">
                  <c:v>0.008884831331670284</c:v>
                </c:pt>
                <c:pt idx="637">
                  <c:v>0.008874027989804745</c:v>
                </c:pt>
                <c:pt idx="638">
                  <c:v>0.00886337086558342</c:v>
                </c:pt>
                <c:pt idx="639">
                  <c:v>0.00885285809636116</c:v>
                </c:pt>
                <c:pt idx="640">
                  <c:v>0.008842486888170242</c:v>
                </c:pt>
                <c:pt idx="641">
                  <c:v>0.008832255378365517</c:v>
                </c:pt>
                <c:pt idx="642">
                  <c:v>0.008822161704301834</c:v>
                </c:pt>
                <c:pt idx="643">
                  <c:v>0.00881220493465662</c:v>
                </c:pt>
                <c:pt idx="644">
                  <c:v>0.0088023841381073</c:v>
                </c:pt>
                <c:pt idx="645">
                  <c:v>0.008792695589363575</c:v>
                </c:pt>
                <c:pt idx="646">
                  <c:v>0.008783138357102871</c:v>
                </c:pt>
                <c:pt idx="647">
                  <c:v>0.008773710578680038</c:v>
                </c:pt>
                <c:pt idx="648">
                  <c:v>0.008764410391449928</c:v>
                </c:pt>
                <c:pt idx="649">
                  <c:v>0.008755236864089966</c:v>
                </c:pt>
                <c:pt idx="650">
                  <c:v>0.008746189065277576</c:v>
                </c:pt>
                <c:pt idx="651">
                  <c:v>0.008737262338399887</c:v>
                </c:pt>
                <c:pt idx="652">
                  <c:v>0.008728456683456898</c:v>
                </c:pt>
                <c:pt idx="653">
                  <c:v>0.00871976837515831</c:v>
                </c:pt>
                <c:pt idx="654">
                  <c:v>0.008711197413504124</c:v>
                </c:pt>
                <c:pt idx="655">
                  <c:v>0.008702742867171764</c:v>
                </c:pt>
                <c:pt idx="656">
                  <c:v>0.008694401942193508</c:v>
                </c:pt>
                <c:pt idx="657">
                  <c:v>0.008686172775924206</c:v>
                </c:pt>
                <c:pt idx="658">
                  <c:v>0.008678055368363857</c:v>
                </c:pt>
                <c:pt idx="659">
                  <c:v>0.008670044131577015</c:v>
                </c:pt>
                <c:pt idx="660">
                  <c:v>0.008662139065563679</c:v>
                </c:pt>
                <c:pt idx="661">
                  <c:v>0.008654341101646423</c:v>
                </c:pt>
                <c:pt idx="662">
                  <c:v>0.008646645583212376</c:v>
                </c:pt>
                <c:pt idx="663">
                  <c:v>0.008639052510261536</c:v>
                </c:pt>
                <c:pt idx="664">
                  <c:v>0.00863155722618103</c:v>
                </c:pt>
                <c:pt idx="665">
                  <c:v>0.008624160662293434</c:v>
                </c:pt>
                <c:pt idx="666">
                  <c:v>0.008616860955953598</c:v>
                </c:pt>
                <c:pt idx="667">
                  <c:v>0.008609655313193798</c:v>
                </c:pt>
                <c:pt idx="668">
                  <c:v>0.008602541871368885</c:v>
                </c:pt>
                <c:pt idx="669">
                  <c:v>0.008595519699156284</c:v>
                </c:pt>
                <c:pt idx="670">
                  <c:v>0.008588585071265697</c:v>
                </c:pt>
                <c:pt idx="671">
                  <c:v>0.008581741712987423</c:v>
                </c:pt>
                <c:pt idx="672">
                  <c:v>0.008574982173740864</c:v>
                </c:pt>
                <c:pt idx="673">
                  <c:v>0.00856830645352602</c:v>
                </c:pt>
                <c:pt idx="674">
                  <c:v>0.008561713621020317</c:v>
                </c:pt>
                <c:pt idx="675">
                  <c:v>0.008555200882256031</c:v>
                </c:pt>
                <c:pt idx="676">
                  <c:v>0.008548766374588013</c:v>
                </c:pt>
                <c:pt idx="677">
                  <c:v>0.008542412891983986</c:v>
                </c:pt>
                <c:pt idx="678">
                  <c:v>0.008536132052540779</c:v>
                </c:pt>
                <c:pt idx="679">
                  <c:v>0.008529925718903542</c:v>
                </c:pt>
                <c:pt idx="680">
                  <c:v>0.008523791097104549</c:v>
                </c:pt>
                <c:pt idx="681">
                  <c:v>0.008517729118466377</c:v>
                </c:pt>
                <c:pt idx="682">
                  <c:v>0.008511735126376152</c:v>
                </c:pt>
                <c:pt idx="683">
                  <c:v>0.00850580632686615</c:v>
                </c:pt>
                <c:pt idx="684">
                  <c:v>0.008499945513904095</c:v>
                </c:pt>
                <c:pt idx="685">
                  <c:v>0.008494146168231964</c:v>
                </c:pt>
                <c:pt idx="686">
                  <c:v>0.008488412015140057</c:v>
                </c:pt>
                <c:pt idx="687">
                  <c:v>0.008482732810080051</c:v>
                </c:pt>
                <c:pt idx="688">
                  <c:v>0.008477118797600269</c:v>
                </c:pt>
                <c:pt idx="689">
                  <c:v>0.008471556939184666</c:v>
                </c:pt>
                <c:pt idx="690">
                  <c:v>0.008466052822768688</c:v>
                </c:pt>
                <c:pt idx="691">
                  <c:v>0.008460600860416889</c:v>
                </c:pt>
                <c:pt idx="692">
                  <c:v>0.008455201052129269</c:v>
                </c:pt>
                <c:pt idx="693">
                  <c:v>0.008449852466583252</c:v>
                </c:pt>
                <c:pt idx="694">
                  <c:v>0.008444554172456264</c:v>
                </c:pt>
                <c:pt idx="695">
                  <c:v>0.008439299650490284</c:v>
                </c:pt>
                <c:pt idx="696">
                  <c:v>0.00843408890068531</c:v>
                </c:pt>
                <c:pt idx="697">
                  <c:v>0.008428923785686493</c:v>
                </c:pt>
                <c:pt idx="698">
                  <c:v>0.008423798717558384</c:v>
                </c:pt>
                <c:pt idx="699">
                  <c:v>0.008418714627623558</c:v>
                </c:pt>
                <c:pt idx="700">
                  <c:v>0.008413667790591717</c:v>
                </c:pt>
                <c:pt idx="701">
                  <c:v>0.008408660069108009</c:v>
                </c:pt>
                <c:pt idx="702">
                  <c:v>0.008403684012591839</c:v>
                </c:pt>
                <c:pt idx="703">
                  <c:v>0.008398743346333504</c:v>
                </c:pt>
                <c:pt idx="704">
                  <c:v>0.008393830619752407</c:v>
                </c:pt>
                <c:pt idx="705">
                  <c:v>0.008388947695493698</c:v>
                </c:pt>
                <c:pt idx="706">
                  <c:v>0.008384093642234802</c:v>
                </c:pt>
                <c:pt idx="707">
                  <c:v>0.008379264734685421</c:v>
                </c:pt>
                <c:pt idx="708">
                  <c:v>0.00837446004152298</c:v>
                </c:pt>
                <c:pt idx="709">
                  <c:v>0.008369676768779755</c:v>
                </c:pt>
                <c:pt idx="710">
                  <c:v>0.008364913053810596</c:v>
                </c:pt>
                <c:pt idx="711">
                  <c:v>0.008360167965292931</c:v>
                </c:pt>
                <c:pt idx="712">
                  <c:v>0.008355440571904182</c:v>
                </c:pt>
                <c:pt idx="713">
                  <c:v>0.008350728079676628</c:v>
                </c:pt>
                <c:pt idx="714">
                  <c:v>0.008346026763319969</c:v>
                </c:pt>
                <c:pt idx="715">
                  <c:v>0.008341334760189056</c:v>
                </c:pt>
                <c:pt idx="716">
                  <c:v>0.008336654864251614</c:v>
                </c:pt>
                <c:pt idx="717">
                  <c:v>0.008331978693604469</c:v>
                </c:pt>
                <c:pt idx="718">
                  <c:v>0.008327309973537922</c:v>
                </c:pt>
                <c:pt idx="719">
                  <c:v>0.008322643116116524</c:v>
                </c:pt>
                <c:pt idx="720">
                  <c:v>0.008317979052662849</c:v>
                </c:pt>
                <c:pt idx="721">
                  <c:v>0.008313310332596302</c:v>
                </c:pt>
                <c:pt idx="722">
                  <c:v>0.008308641612529755</c:v>
                </c:pt>
                <c:pt idx="723">
                  <c:v>0.00830396730452776</c:v>
                </c:pt>
                <c:pt idx="724">
                  <c:v>0.008299281820654869</c:v>
                </c:pt>
                <c:pt idx="725">
                  <c:v>0.008294590748846531</c:v>
                </c:pt>
                <c:pt idx="726">
                  <c:v>0.008289885707199574</c:v>
                </c:pt>
                <c:pt idx="727">
                  <c:v>0.008285166695713997</c:v>
                </c:pt>
                <c:pt idx="728">
                  <c:v>0.008280434645712376</c:v>
                </c:pt>
                <c:pt idx="729">
                  <c:v>0.008275682106614113</c:v>
                </c:pt>
                <c:pt idx="730">
                  <c:v>0.008270909078419209</c:v>
                </c:pt>
                <c:pt idx="731">
                  <c:v>0.008266113698482513</c:v>
                </c:pt>
                <c:pt idx="732">
                  <c:v>0.008261291310191154</c:v>
                </c:pt>
                <c:pt idx="733">
                  <c:v>0.008256443776190281</c:v>
                </c:pt>
                <c:pt idx="734">
                  <c:v>0.00825156457722187</c:v>
                </c:pt>
                <c:pt idx="735">
                  <c:v>0.008246655575931072</c:v>
                </c:pt>
                <c:pt idx="736">
                  <c:v>0.008241708390414715</c:v>
                </c:pt>
                <c:pt idx="737">
                  <c:v>0.008236726745963097</c:v>
                </c:pt>
                <c:pt idx="738">
                  <c:v>0.008231702260673046</c:v>
                </c:pt>
                <c:pt idx="739">
                  <c:v>0.008226638659834862</c:v>
                </c:pt>
                <c:pt idx="740">
                  <c:v>0.008221526630222797</c:v>
                </c:pt>
                <c:pt idx="741">
                  <c:v>0.008216370828449726</c:v>
                </c:pt>
                <c:pt idx="742">
                  <c:v>0.008211163803935051</c:v>
                </c:pt>
                <c:pt idx="743">
                  <c:v>0.008205900900065899</c:v>
                </c:pt>
                <c:pt idx="744">
                  <c:v>0.008200583048164845</c:v>
                </c:pt>
                <c:pt idx="745">
                  <c:v>0.008195208385586739</c:v>
                </c:pt>
                <c:pt idx="746">
                  <c:v>0.008189770393073559</c:v>
                </c:pt>
                <c:pt idx="747">
                  <c:v>0.008184269070625305</c:v>
                </c:pt>
                <c:pt idx="748">
                  <c:v>0.008178699761629105</c:v>
                </c:pt>
                <c:pt idx="749">
                  <c:v>0.008173060603439808</c:v>
                </c:pt>
                <c:pt idx="750">
                  <c:v>0.008167347870767117</c:v>
                </c:pt>
                <c:pt idx="751">
                  <c:v>0.008161559700965881</c:v>
                </c:pt>
                <c:pt idx="752">
                  <c:v>0.00815568957477808</c:v>
                </c:pt>
                <c:pt idx="753">
                  <c:v>0.008149740286171436</c:v>
                </c:pt>
                <c:pt idx="754">
                  <c:v>0.00814370159059763</c:v>
                </c:pt>
                <c:pt idx="755">
                  <c:v>0.008137575350701809</c:v>
                </c:pt>
                <c:pt idx="756">
                  <c:v>0.008131356909871101</c:v>
                </c:pt>
                <c:pt idx="757">
                  <c:v>0.008125042542815208</c:v>
                </c:pt>
                <c:pt idx="758">
                  <c:v>0.008118629455566406</c:v>
                </c:pt>
                <c:pt idx="759">
                  <c:v>0.008112111128866673</c:v>
                </c:pt>
                <c:pt idx="760">
                  <c:v>0.008105489425361156</c:v>
                </c:pt>
                <c:pt idx="761">
                  <c:v>0.008098756894469261</c:v>
                </c:pt>
                <c:pt idx="762">
                  <c:v>0.008091911673545837</c:v>
                </c:pt>
                <c:pt idx="763">
                  <c:v>0.008084948174655437</c:v>
                </c:pt>
                <c:pt idx="764">
                  <c:v>0.008077866397798061</c:v>
                </c:pt>
                <c:pt idx="765">
                  <c:v>0.008070656098425388</c:v>
                </c:pt>
                <c:pt idx="766">
                  <c:v>0.008063321001827717</c:v>
                </c:pt>
                <c:pt idx="767">
                  <c:v>0.00805585365742445</c:v>
                </c:pt>
                <c:pt idx="768">
                  <c:v>0.008048250339925289</c:v>
                </c:pt>
                <c:pt idx="769">
                  <c:v>0.008040506392717361</c:v>
                </c:pt>
                <c:pt idx="770">
                  <c:v>0.008032619021832943</c:v>
                </c:pt>
                <c:pt idx="771">
                  <c:v>0.008024584501981735</c:v>
                </c:pt>
                <c:pt idx="772">
                  <c:v>0.008016397245228291</c:v>
                </c:pt>
                <c:pt idx="773">
                  <c:v>0.008008056320250034</c:v>
                </c:pt>
                <c:pt idx="774">
                  <c:v>0.007999553345143795</c:v>
                </c:pt>
                <c:pt idx="775">
                  <c:v>0.007990887388586998</c:v>
                </c:pt>
                <c:pt idx="776">
                  <c:v>0.007982050068676472</c:v>
                </c:pt>
                <c:pt idx="777">
                  <c:v>0.007973043248057365</c:v>
                </c:pt>
                <c:pt idx="778">
                  <c:v>0.007963857613503933</c:v>
                </c:pt>
                <c:pt idx="779">
                  <c:v>0.007954493165016174</c:v>
                </c:pt>
                <c:pt idx="780">
                  <c:v>0.007944940589368343</c:v>
                </c:pt>
                <c:pt idx="781">
                  <c:v>0.007935202680528164</c:v>
                </c:pt>
                <c:pt idx="782">
                  <c:v>0.007925268262624741</c:v>
                </c:pt>
                <c:pt idx="783">
                  <c:v>0.00791513454169035</c:v>
                </c:pt>
                <c:pt idx="784">
                  <c:v>0.007904800586402416</c:v>
                </c:pt>
                <c:pt idx="785">
                  <c:v>0.00789425615221262</c:v>
                </c:pt>
                <c:pt idx="786">
                  <c:v>0.007883503101766109</c:v>
                </c:pt>
                <c:pt idx="787">
                  <c:v>0.007872533053159714</c:v>
                </c:pt>
                <c:pt idx="788">
                  <c:v>0.007861343212425709</c:v>
                </c:pt>
                <c:pt idx="789">
                  <c:v>0.007849927991628647</c:v>
                </c:pt>
                <c:pt idx="790">
                  <c:v>0.007838285528123379</c:v>
                </c:pt>
                <c:pt idx="791">
                  <c:v>0.007826407440006733</c:v>
                </c:pt>
                <c:pt idx="792">
                  <c:v>0.00781429186463356</c:v>
                </c:pt>
                <c:pt idx="793">
                  <c:v>0.007801936939358711</c:v>
                </c:pt>
                <c:pt idx="794">
                  <c:v>0.00778933335095644</c:v>
                </c:pt>
                <c:pt idx="795">
                  <c:v>0.007776481565088034</c:v>
                </c:pt>
                <c:pt idx="796">
                  <c:v>0.00776337506249547</c:v>
                </c:pt>
                <c:pt idx="797">
                  <c:v>0.007750008255243301</c:v>
                </c:pt>
                <c:pt idx="798">
                  <c:v>0.007736380212008953</c:v>
                </c:pt>
                <c:pt idx="799">
                  <c:v>0.00772248487919569</c:v>
                </c:pt>
                <c:pt idx="800">
                  <c:v>0.007708318997174501</c:v>
                </c:pt>
                <c:pt idx="801">
                  <c:v>0.00769388023763895</c:v>
                </c:pt>
                <c:pt idx="802">
                  <c:v>0.007679160684347153</c:v>
                </c:pt>
                <c:pt idx="803">
                  <c:v>0.00766416359692812</c:v>
                </c:pt>
                <c:pt idx="804">
                  <c:v>0.007648876868188381</c:v>
                </c:pt>
                <c:pt idx="805">
                  <c:v>0.007633304223418236</c:v>
                </c:pt>
                <c:pt idx="806">
                  <c:v>0.007617439143359661</c:v>
                </c:pt>
                <c:pt idx="807">
                  <c:v>0.007601277902722359</c:v>
                </c:pt>
                <c:pt idx="808">
                  <c:v>0.007584819570183754</c:v>
                </c:pt>
                <c:pt idx="809">
                  <c:v>0.007568059954792261</c:v>
                </c:pt>
                <c:pt idx="810">
                  <c:v>0.007550998590886593</c:v>
                </c:pt>
                <c:pt idx="811">
                  <c:v>0.007533627562224865</c:v>
                </c:pt>
                <c:pt idx="812">
                  <c:v>0.007515948265790939</c:v>
                </c:pt>
                <c:pt idx="813">
                  <c:v>0.007497959304600954</c:v>
                </c:pt>
                <c:pt idx="814">
                  <c:v>0.007479657419025898</c:v>
                </c:pt>
                <c:pt idx="815">
                  <c:v>0.007461039815098047</c:v>
                </c:pt>
                <c:pt idx="816">
                  <c:v>0.007442106027156115</c:v>
                </c:pt>
                <c:pt idx="817">
                  <c:v>0.007422855123877525</c:v>
                </c:pt>
                <c:pt idx="818">
                  <c:v>0.007403283845633268</c:v>
                </c:pt>
                <c:pt idx="819">
                  <c:v>0.007383394055068493</c:v>
                </c:pt>
                <c:pt idx="820">
                  <c:v>0.007363181095570326</c:v>
                </c:pt>
                <c:pt idx="821">
                  <c:v>0.00734265148639679</c:v>
                </c:pt>
                <c:pt idx="822">
                  <c:v>0.007321799173951149</c:v>
                </c:pt>
                <c:pt idx="823">
                  <c:v>0.007300624158233404</c:v>
                </c:pt>
                <c:pt idx="824">
                  <c:v>0.007279130630195141</c:v>
                </c:pt>
                <c:pt idx="825">
                  <c:v>0.007257316261529922</c:v>
                </c:pt>
                <c:pt idx="826">
                  <c:v>0.007235180586576462</c:v>
                </c:pt>
                <c:pt idx="827">
                  <c:v>0.007212730124592781</c:v>
                </c:pt>
                <c:pt idx="828">
                  <c:v>0.007189963478595018</c:v>
                </c:pt>
                <c:pt idx="829">
                  <c:v>0.007166882045567036</c:v>
                </c:pt>
                <c:pt idx="830">
                  <c:v>0.007143490016460419</c:v>
                </c:pt>
                <c:pt idx="831">
                  <c:v>0.007119788322597742</c:v>
                </c:pt>
                <c:pt idx="832">
                  <c:v>0.007095779292285442</c:v>
                </c:pt>
                <c:pt idx="833">
                  <c:v>0.007071468513458967</c:v>
                </c:pt>
                <c:pt idx="834">
                  <c:v>0.007046857383102179</c:v>
                </c:pt>
                <c:pt idx="835">
                  <c:v>0.00702195055782795</c:v>
                </c:pt>
                <c:pt idx="836">
                  <c:v>0.006996754556894302</c:v>
                </c:pt>
                <c:pt idx="837">
                  <c:v>0.006971271242946386</c:v>
                </c:pt>
                <c:pt idx="838">
                  <c:v>0.006945506669580936</c:v>
                </c:pt>
                <c:pt idx="839">
                  <c:v>0.006919468753039837</c:v>
                </c:pt>
                <c:pt idx="840">
                  <c:v>0.006893157958984375</c:v>
                </c:pt>
                <c:pt idx="841">
                  <c:v>0.006866586394608021</c:v>
                </c:pt>
                <c:pt idx="842">
                  <c:v>0.006839756853878498</c:v>
                </c:pt>
                <c:pt idx="843">
                  <c:v>0.006812676321715117</c:v>
                </c:pt>
                <c:pt idx="844">
                  <c:v>0.006785353645682335</c:v>
                </c:pt>
                <c:pt idx="845">
                  <c:v>0.006757797207683325</c:v>
                </c:pt>
                <c:pt idx="846">
                  <c:v>0.00673001492395997</c:v>
                </c:pt>
                <c:pt idx="847">
                  <c:v>0.00670201238244772</c:v>
                </c:pt>
                <c:pt idx="848">
                  <c:v>0.006673801690340042</c:v>
                </c:pt>
                <c:pt idx="849">
                  <c:v>0.006645391695201397</c:v>
                </c:pt>
                <c:pt idx="850">
                  <c:v>0.006616789847612381</c:v>
                </c:pt>
                <c:pt idx="851">
                  <c:v>0.006588009186089039</c:v>
                </c:pt>
                <c:pt idx="852">
                  <c:v>0.00655905669555068</c:v>
                </c:pt>
                <c:pt idx="853">
                  <c:v>0.006529945880174637</c:v>
                </c:pt>
                <c:pt idx="854">
                  <c:v>0.006500688381493092</c:v>
                </c:pt>
                <c:pt idx="855">
                  <c:v>0.006471292115747929</c:v>
                </c:pt>
                <c:pt idx="856">
                  <c:v>0.006441771518439054</c:v>
                </c:pt>
                <c:pt idx="857">
                  <c:v>0.006412136368453503</c:v>
                </c:pt>
                <c:pt idx="858">
                  <c:v>0.006382400635629892</c:v>
                </c:pt>
                <c:pt idx="859">
                  <c:v>0.006352578289806843</c:v>
                </c:pt>
                <c:pt idx="860">
                  <c:v>0.006322677247226238</c:v>
                </c:pt>
                <c:pt idx="861">
                  <c:v>0.006292716600000858</c:v>
                </c:pt>
                <c:pt idx="862">
                  <c:v>0.006262705195695162</c:v>
                </c:pt>
                <c:pt idx="863">
                  <c:v>0.006232660263776779</c:v>
                </c:pt>
                <c:pt idx="864">
                  <c:v>0.006202594842761755</c:v>
                </c:pt>
                <c:pt idx="865">
                  <c:v>0.006172519642859697</c:v>
                </c:pt>
                <c:pt idx="866">
                  <c:v>0.00614245468750596</c:v>
                </c:pt>
                <c:pt idx="867">
                  <c:v>0.006112410686910152</c:v>
                </c:pt>
                <c:pt idx="868">
                  <c:v>0.006082404404878616</c:v>
                </c:pt>
                <c:pt idx="869">
                  <c:v>0.006052448414266109</c:v>
                </c:pt>
                <c:pt idx="870">
                  <c:v>0.0060225585475564</c:v>
                </c:pt>
                <c:pt idx="871">
                  <c:v>0.005992751568555832</c:v>
                </c:pt>
                <c:pt idx="872">
                  <c:v>0.005963042844086885</c:v>
                </c:pt>
                <c:pt idx="873">
                  <c:v>0.005933444481343031</c:v>
                </c:pt>
                <c:pt idx="874">
                  <c:v>0.005903975572437048</c:v>
                </c:pt>
                <c:pt idx="875">
                  <c:v>0.005874651949852705</c:v>
                </c:pt>
                <c:pt idx="876">
                  <c:v>0.005845486652106047</c:v>
                </c:pt>
                <c:pt idx="877">
                  <c:v>0.005816497839987278</c:v>
                </c:pt>
                <c:pt idx="878">
                  <c:v>0.005787699483335018</c:v>
                </c:pt>
                <c:pt idx="879">
                  <c:v>0.005759106948971748</c:v>
                </c:pt>
                <c:pt idx="880">
                  <c:v>0.005730738863348961</c:v>
                </c:pt>
                <c:pt idx="881">
                  <c:v>0.0057026082649827</c:v>
                </c:pt>
                <c:pt idx="882">
                  <c:v>0.005674730986356735</c:v>
                </c:pt>
                <c:pt idx="883">
                  <c:v>0.005647123791277409</c:v>
                </c:pt>
                <c:pt idx="884">
                  <c:v>0.005619801580905914</c:v>
                </c:pt>
                <c:pt idx="885">
                  <c:v>0.005592780187726021</c:v>
                </c:pt>
                <c:pt idx="886">
                  <c:v>0.005566073581576347</c:v>
                </c:pt>
                <c:pt idx="887">
                  <c:v>0.005539698526263237</c:v>
                </c:pt>
                <c:pt idx="888">
                  <c:v>0.005513668991625309</c:v>
                </c:pt>
                <c:pt idx="889">
                  <c:v>0.005487998947501183</c:v>
                </c:pt>
                <c:pt idx="890">
                  <c:v>0.005462704226374626</c:v>
                </c:pt>
                <c:pt idx="891">
                  <c:v>0.005437800195068121</c:v>
                </c:pt>
                <c:pt idx="892">
                  <c:v>0.005413298960775137</c:v>
                </c:pt>
                <c:pt idx="893">
                  <c:v>0.005389216355979443</c:v>
                </c:pt>
                <c:pt idx="894">
                  <c:v>0.005365563090890646</c:v>
                </c:pt>
                <c:pt idx="895">
                  <c:v>0.005342356394976377</c:v>
                </c:pt>
                <c:pt idx="896">
                  <c:v>0.005319606512784958</c:v>
                </c:pt>
                <c:pt idx="897">
                  <c:v>0.005297326948493719</c:v>
                </c:pt>
                <c:pt idx="898">
                  <c:v>0.005275530274957418</c:v>
                </c:pt>
                <c:pt idx="899">
                  <c:v>0.005254229065030813</c:v>
                </c:pt>
                <c:pt idx="900">
                  <c:v>0.005233435425907373</c:v>
                </c:pt>
                <c:pt idx="901">
                  <c:v>0.005213159136474133</c:v>
                </c:pt>
                <c:pt idx="902">
                  <c:v>0.005193411838263273</c:v>
                </c:pt>
                <c:pt idx="903">
                  <c:v>0.005174205638468266</c:v>
                </c:pt>
                <c:pt idx="904">
                  <c:v>0.005155549384653568</c:v>
                </c:pt>
                <c:pt idx="905">
                  <c:v>0.00513745378702879</c:v>
                </c:pt>
                <c:pt idx="906">
                  <c:v>0.005119928624480963</c:v>
                </c:pt>
                <c:pt idx="907">
                  <c:v>0.00510298227891326</c:v>
                </c:pt>
                <c:pt idx="908">
                  <c:v>0.005086623597890139</c:v>
                </c:pt>
                <c:pt idx="909">
                  <c:v>0.005070861428976059</c:v>
                </c:pt>
                <c:pt idx="910">
                  <c:v>0.005055703222751617</c:v>
                </c:pt>
                <c:pt idx="911">
                  <c:v>0.005041156429797411</c:v>
                </c:pt>
                <c:pt idx="912">
                  <c:v>0.005027228500694036</c:v>
                </c:pt>
                <c:pt idx="913">
                  <c:v>0.005013927351683378</c:v>
                </c:pt>
                <c:pt idx="914">
                  <c:v>0.005001256708055735</c:v>
                </c:pt>
                <c:pt idx="915">
                  <c:v>0.004989226814359426</c:v>
                </c:pt>
                <c:pt idx="916">
                  <c:v>0.004977839067578316</c:v>
                </c:pt>
                <c:pt idx="917">
                  <c:v>0.004967100452631712</c:v>
                </c:pt>
                <c:pt idx="918">
                  <c:v>0.004957017954438925</c:v>
                </c:pt>
                <c:pt idx="919">
                  <c:v>0.004947592038661242</c:v>
                </c:pt>
                <c:pt idx="920">
                  <c:v>0.004938831087201834</c:v>
                </c:pt>
                <c:pt idx="921">
                  <c:v>0.004930737894028425</c:v>
                </c:pt>
                <c:pt idx="922">
                  <c:v>0.004923316184431314</c:v>
                </c:pt>
                <c:pt idx="923">
                  <c:v>0.004916570615023375</c:v>
                </c:pt>
                <c:pt idx="924">
                  <c:v>0.004910503979772329</c:v>
                </c:pt>
                <c:pt idx="925">
                  <c:v>0.004905120469629765</c:v>
                </c:pt>
                <c:pt idx="926">
                  <c:v>0.004900422412902117</c:v>
                </c:pt>
                <c:pt idx="927">
                  <c:v>0.004896413069218397</c:v>
                </c:pt>
                <c:pt idx="928">
                  <c:v>0.004893097095191479</c:v>
                </c:pt>
                <c:pt idx="929">
                  <c:v>0.004890475887805223</c:v>
                </c:pt>
                <c:pt idx="930">
                  <c:v>0.004888555966317654</c:v>
                </c:pt>
                <c:pt idx="931">
                  <c:v>0.004887336865067482</c:v>
                </c:pt>
                <c:pt idx="932">
                  <c:v>0.004886824637651443</c:v>
                </c:pt>
                <c:pt idx="933">
                  <c:v>0.004887022078037262</c:v>
                </c:pt>
                <c:pt idx="934">
                  <c:v>0.004887932911515236</c:v>
                </c:pt>
                <c:pt idx="935">
                  <c:v>0.004889561329036951</c:v>
                </c:pt>
                <c:pt idx="936">
                  <c:v>0.004891911987215281</c:v>
                </c:pt>
                <c:pt idx="937">
                  <c:v>0.004894989542663097</c:v>
                </c:pt>
                <c:pt idx="938">
                  <c:v>0.004898798651993275</c:v>
                </c:pt>
                <c:pt idx="939">
                  <c:v>0.004903345368802547</c:v>
                </c:pt>
                <c:pt idx="940">
                  <c:v>0.004908634349703789</c:v>
                </c:pt>
                <c:pt idx="941">
                  <c:v>0.004914673510938883</c:v>
                </c:pt>
                <c:pt idx="942">
                  <c:v>0.004921468906104565</c:v>
                </c:pt>
                <c:pt idx="943">
                  <c:v>0.004929027054458857</c:v>
                </c:pt>
                <c:pt idx="944">
                  <c:v>0.004937354940921068</c:v>
                </c:pt>
                <c:pt idx="945">
                  <c:v>0.004946463275700808</c:v>
                </c:pt>
                <c:pt idx="946">
                  <c:v>0.004956358578056097</c:v>
                </c:pt>
                <c:pt idx="947">
                  <c:v>0.004967051558196545</c:v>
                </c:pt>
                <c:pt idx="948">
                  <c:v>0.004978551063686609</c:v>
                </c:pt>
                <c:pt idx="949">
                  <c:v>0.004990864545106888</c:v>
                </c:pt>
                <c:pt idx="950">
                  <c:v>0.005004007834941149</c:v>
                </c:pt>
                <c:pt idx="951">
                  <c:v>0.00501798652112484</c:v>
                </c:pt>
                <c:pt idx="952">
                  <c:v>0.005032816901803017</c:v>
                </c:pt>
                <c:pt idx="953">
                  <c:v>0.005048506893217564</c:v>
                </c:pt>
                <c:pt idx="954">
                  <c:v>0.0050650704652071</c:v>
                </c:pt>
                <c:pt idx="955">
                  <c:v>0.005082517862319946</c:v>
                </c:pt>
                <c:pt idx="956">
                  <c:v>0.005100863054394722</c:v>
                </c:pt>
                <c:pt idx="957">
                  <c:v>0.00512011768296361</c:v>
                </c:pt>
                <c:pt idx="958">
                  <c:v>0.005140294320881367</c:v>
                </c:pt>
                <c:pt idx="959">
                  <c:v>0.005161406472325325</c:v>
                </c:pt>
                <c:pt idx="960">
                  <c:v>0.005183464847505093</c:v>
                </c:pt>
                <c:pt idx="961">
                  <c:v>0.00520648155361414</c:v>
                </c:pt>
                <c:pt idx="962">
                  <c:v>0.005230469163507223</c:v>
                </c:pt>
                <c:pt idx="963">
                  <c:v>0.005255439784377813</c:v>
                </c:pt>
                <c:pt idx="964">
                  <c:v>0.005281403195112944</c:v>
                </c:pt>
                <c:pt idx="965">
                  <c:v>0.005308370105922222</c:v>
                </c:pt>
                <c:pt idx="966">
                  <c:v>0.005336349830031395</c:v>
                </c:pt>
                <c:pt idx="967">
                  <c:v>0.005365351215004921</c:v>
                </c:pt>
                <c:pt idx="968">
                  <c:v>0.005395385436713696</c:v>
                </c:pt>
                <c:pt idx="969">
                  <c:v>0.00542645575478673</c:v>
                </c:pt>
                <c:pt idx="970">
                  <c:v>0.005458571016788483</c:v>
                </c:pt>
                <c:pt idx="971">
                  <c:v>0.005491735879331827</c:v>
                </c:pt>
                <c:pt idx="972">
                  <c:v>0.005525954533368349</c:v>
                </c:pt>
                <c:pt idx="973">
                  <c:v>0.005561232566833496</c:v>
                </c:pt>
                <c:pt idx="974">
                  <c:v>0.005597567651420832</c:v>
                </c:pt>
                <c:pt idx="975">
                  <c:v>0.005634963978081942</c:v>
                </c:pt>
                <c:pt idx="976">
                  <c:v>0.005673419684171677</c:v>
                </c:pt>
                <c:pt idx="977">
                  <c:v>0.005712933372706175</c:v>
                </c:pt>
                <c:pt idx="978">
                  <c:v>0.005753501784056425</c:v>
                </c:pt>
                <c:pt idx="979">
                  <c:v>0.005795119795948267</c:v>
                </c:pt>
                <c:pt idx="980">
                  <c:v>0.005837783217430115</c:v>
                </c:pt>
                <c:pt idx="981">
                  <c:v>0.005881482735276222</c:v>
                </c:pt>
                <c:pt idx="982">
                  <c:v>0.00592621136456728</c:v>
                </c:pt>
                <c:pt idx="983">
                  <c:v>0.005971959326416254</c:v>
                </c:pt>
                <c:pt idx="984">
                  <c:v>0.006018713116645813</c:v>
                </c:pt>
                <c:pt idx="985">
                  <c:v>0.006066460162401199</c:v>
                </c:pt>
                <c:pt idx="986">
                  <c:v>0.006115188356488943</c:v>
                </c:pt>
                <c:pt idx="987">
                  <c:v>0.006164879538118839</c:v>
                </c:pt>
                <c:pt idx="988">
                  <c:v>0.006215518806129694</c:v>
                </c:pt>
                <c:pt idx="989">
                  <c:v>0.00626708660274744</c:v>
                </c:pt>
                <c:pt idx="990">
                  <c:v>0.006319563835859299</c:v>
                </c:pt>
                <c:pt idx="991">
                  <c:v>0.006372927222400904</c:v>
                </c:pt>
                <c:pt idx="992">
                  <c:v>0.006427156273275614</c:v>
                </c:pt>
                <c:pt idx="993">
                  <c:v>0.006482226774096489</c:v>
                </c:pt>
                <c:pt idx="994">
                  <c:v>0.006538111250847578</c:v>
                </c:pt>
                <c:pt idx="995">
                  <c:v>0.006594786420464516</c:v>
                </c:pt>
                <c:pt idx="996">
                  <c:v>0.006652221083641052</c:v>
                </c:pt>
                <c:pt idx="997">
                  <c:v>0.0067103854380548</c:v>
                </c:pt>
                <c:pt idx="998">
                  <c:v>0.006769249215722084</c:v>
                </c:pt>
                <c:pt idx="999">
                  <c:v>0.006828777026385069</c:v>
                </c:pt>
                <c:pt idx="1000">
                  <c:v>0.00688893673941493</c:v>
                </c:pt>
                <c:pt idx="1001">
                  <c:v>0.006949690636247396</c:v>
                </c:pt>
                <c:pt idx="1002">
                  <c:v>0.007011000998318195</c:v>
                </c:pt>
                <c:pt idx="1003">
                  <c:v>0.007072825916111469</c:v>
                </c:pt>
                <c:pt idx="1004">
                  <c:v>0.007135126274079084</c:v>
                </c:pt>
                <c:pt idx="1005">
                  <c:v>0.007197852712124586</c:v>
                </c:pt>
                <c:pt idx="1006">
                  <c:v>0.007260961923748255</c:v>
                </c:pt>
                <c:pt idx="1007">
                  <c:v>0.007324407808482647</c:v>
                </c:pt>
                <c:pt idx="1008">
                  <c:v>0.007388133089989424</c:v>
                </c:pt>
                <c:pt idx="1009">
                  <c:v>0.007452085148543119</c:v>
                </c:pt>
                <c:pt idx="1010">
                  <c:v>0.007516209036111832</c:v>
                </c:pt>
                <c:pt idx="1011">
                  <c:v>0.00758044607937336</c:v>
                </c:pt>
                <c:pt idx="1012">
                  <c:v>0.007644729223102331</c:v>
                </c:pt>
                <c:pt idx="1013">
                  <c:v>0.007708996068686247</c:v>
                </c:pt>
                <c:pt idx="1014">
                  <c:v>0.007773173041641712</c:v>
                </c:pt>
                <c:pt idx="1015">
                  <c:v>0.007837194018065929</c:v>
                </c:pt>
                <c:pt idx="1016">
                  <c:v>0.00790097564458847</c:v>
                </c:pt>
                <c:pt idx="1017">
                  <c:v>0.007964440621435642</c:v>
                </c:pt>
                <c:pt idx="1018">
                  <c:v>0.008027501404285431</c:v>
                </c:pt>
                <c:pt idx="1019">
                  <c:v>0.008090075105428696</c:v>
                </c:pt>
                <c:pt idx="1020">
                  <c:v>0.008152063004672527</c:v>
                </c:pt>
                <c:pt idx="1021">
                  <c:v>0.00821337103843689</c:v>
                </c:pt>
                <c:pt idx="1022">
                  <c:v>0.008273898623883724</c:v>
                </c:pt>
                <c:pt idx="1023">
                  <c:v>0.008333540521562099</c:v>
                </c:pt>
                <c:pt idx="1024">
                  <c:v>0.008392184972763062</c:v>
                </c:pt>
                <c:pt idx="1025">
                  <c:v>0.008449720218777657</c:v>
                </c:pt>
                <c:pt idx="1026">
                  <c:v>0.008506030775606632</c:v>
                </c:pt>
                <c:pt idx="1027">
                  <c:v>0.008560996502637863</c:v>
                </c:pt>
                <c:pt idx="1028">
                  <c:v>0.008614491671323776</c:v>
                </c:pt>
                <c:pt idx="1029">
                  <c:v>0.008666397072374821</c:v>
                </c:pt>
                <c:pt idx="1030">
                  <c:v>0.008716577664017677</c:v>
                </c:pt>
                <c:pt idx="1031">
                  <c:v>0.00876491516828537</c:v>
                </c:pt>
                <c:pt idx="1032">
                  <c:v>0.008811276406049728</c:v>
                </c:pt>
                <c:pt idx="1033">
                  <c:v>0.008855540305376053</c:v>
                </c:pt>
                <c:pt idx="1034">
                  <c:v>0.008897583000361919</c:v>
                </c:pt>
                <c:pt idx="1035">
                  <c:v>0.008937286213040352</c:v>
                </c:pt>
                <c:pt idx="1036">
                  <c:v>0.008974540047347546</c:v>
                </c:pt>
                <c:pt idx="1037">
                  <c:v>0.009009243920445442</c:v>
                </c:pt>
                <c:pt idx="1038">
                  <c:v>0.00904130470007658</c:v>
                </c:pt>
                <c:pt idx="1039">
                  <c:v>0.009070642292499542</c:v>
                </c:pt>
                <c:pt idx="1040">
                  <c:v>0.009097196161746979</c:v>
                </c:pt>
                <c:pt idx="1041">
                  <c:v>0.009120919741690159</c:v>
                </c:pt>
                <c:pt idx="1042">
                  <c:v>0.009141791611909866</c:v>
                </c:pt>
                <c:pt idx="1043">
                  <c:v>0.009159811772406101</c:v>
                </c:pt>
                <c:pt idx="1044">
                  <c:v>0.009175002574920654</c:v>
                </c:pt>
                <c:pt idx="1045">
                  <c:v>0.00918742548674345</c:v>
                </c:pt>
                <c:pt idx="1046">
                  <c:v>0.009197167120873928</c:v>
                </c:pt>
                <c:pt idx="1047">
                  <c:v>0.00920434296131134</c:v>
                </c:pt>
                <c:pt idx="1048">
                  <c:v>0.009209115989506245</c:v>
                </c:pt>
                <c:pt idx="1049">
                  <c:v>0.009211674332618713</c:v>
                </c:pt>
                <c:pt idx="1050">
                  <c:v>0.009212245233356953</c:v>
                </c:pt>
                <c:pt idx="1051">
                  <c:v>0.009211097843945026</c:v>
                </c:pt>
                <c:pt idx="1052">
                  <c:v>0.009208529256284237</c:v>
                </c:pt>
                <c:pt idx="1053">
                  <c:v>0.009204872883856297</c:v>
                </c:pt>
                <c:pt idx="1054">
                  <c:v>0.009200491011142731</c:v>
                </c:pt>
                <c:pt idx="1055">
                  <c:v>0.009195772930979729</c:v>
                </c:pt>
                <c:pt idx="1056">
                  <c:v>0.009191129356622696</c:v>
                </c:pt>
                <c:pt idx="1057">
                  <c:v>0.009186985902488232</c:v>
                </c:pt>
                <c:pt idx="1058">
                  <c:v>0.009183778427541256</c:v>
                </c:pt>
                <c:pt idx="1059">
                  <c:v>0.009181945584714413</c:v>
                </c:pt>
                <c:pt idx="1060">
                  <c:v>0.009181918576359749</c:v>
                </c:pt>
                <c:pt idx="1061">
                  <c:v>0.00918412022292614</c:v>
                </c:pt>
                <c:pt idx="1062">
                  <c:v>0.00918895285576582</c:v>
                </c:pt>
                <c:pt idx="1063">
                  <c:v>0.009196792729198933</c:v>
                </c:pt>
                <c:pt idx="1064">
                  <c:v>0.009207980707287788</c:v>
                </c:pt>
                <c:pt idx="1065">
                  <c:v>0.009222823195159435</c:v>
                </c:pt>
                <c:pt idx="1066">
                  <c:v>0.00924158189445734</c:v>
                </c:pt>
                <c:pt idx="1067">
                  <c:v>0.009264473803341389</c:v>
                </c:pt>
                <c:pt idx="1068">
                  <c:v>0.009291662834584713</c:v>
                </c:pt>
                <c:pt idx="1069">
                  <c:v>0.009323266334831715</c:v>
                </c:pt>
                <c:pt idx="1070">
                  <c:v>0.009359353221952915</c:v>
                </c:pt>
                <c:pt idx="1071">
                  <c:v>0.009399938397109509</c:v>
                </c:pt>
                <c:pt idx="1072">
                  <c:v>0.009444999508559704</c:v>
                </c:pt>
                <c:pt idx="1073">
                  <c:v>0.009494462981820107</c:v>
                </c:pt>
                <c:pt idx="1074">
                  <c:v>0.009548226371407509</c:v>
                </c:pt>
                <c:pt idx="1075">
                  <c:v>0.009606149978935719</c:v>
                </c:pt>
                <c:pt idx="1076">
                  <c:v>0.009668069891631603</c:v>
                </c:pt>
                <c:pt idx="1077">
                  <c:v>0.009733809158205986</c:v>
                </c:pt>
                <c:pt idx="1078">
                  <c:v>0.009803171269595623</c:v>
                </c:pt>
                <c:pt idx="1079">
                  <c:v>0.00987595971673727</c:v>
                </c:pt>
                <c:pt idx="1080">
                  <c:v>0.00995197705924511</c:v>
                </c:pt>
                <c:pt idx="1081">
                  <c:v>0.01003104262053967</c:v>
                </c:pt>
                <c:pt idx="1082">
                  <c:v>0.01011298410594463</c:v>
                </c:pt>
                <c:pt idx="1083">
                  <c:v>0.0101976590231061</c:v>
                </c:pt>
                <c:pt idx="1084">
                  <c:v>0.01028494071215391</c:v>
                </c:pt>
                <c:pt idx="1085">
                  <c:v>0.01037474349141121</c:v>
                </c:pt>
                <c:pt idx="1086">
                  <c:v>0.01046700868755579</c:v>
                </c:pt>
                <c:pt idx="1087">
                  <c:v>0.01056170836091042</c:v>
                </c:pt>
                <c:pt idx="1088">
                  <c:v>0.01065885089337826</c:v>
                </c:pt>
                <c:pt idx="1089">
                  <c:v>0.010758469812572</c:v>
                </c:pt>
                <c:pt idx="1090">
                  <c:v>0.01086062379181385</c:v>
                </c:pt>
                <c:pt idx="1091">
                  <c:v>0.01096539106220007</c:v>
                </c:pt>
                <c:pt idx="1092">
                  <c:v>0.01107285916805267</c:v>
                </c:pt>
                <c:pt idx="1093">
                  <c:v>0.01118312403559685</c:v>
                </c:pt>
                <c:pt idx="1094">
                  <c:v>0.01129627600312233</c:v>
                </c:pt>
                <c:pt idx="1095">
                  <c:v>0.01141239795833826</c:v>
                </c:pt>
                <c:pt idx="1096">
                  <c:v>0.01153155602514744</c:v>
                </c:pt>
                <c:pt idx="1097">
                  <c:v>0.01165380049496889</c:v>
                </c:pt>
                <c:pt idx="1098">
                  <c:v>0.01177915371954441</c:v>
                </c:pt>
                <c:pt idx="1099">
                  <c:v>0.011907615698874</c:v>
                </c:pt>
                <c:pt idx="1100">
                  <c:v>0.01203916314989328</c:v>
                </c:pt>
                <c:pt idx="1101">
                  <c:v>0.01217374950647354</c:v>
                </c:pt>
                <c:pt idx="1102">
                  <c:v>0.01231130212545395</c:v>
                </c:pt>
                <c:pt idx="1103">
                  <c:v>0.01245173439383507</c:v>
                </c:pt>
                <c:pt idx="1104">
                  <c:v>0.01259494293481112</c:v>
                </c:pt>
                <c:pt idx="1105">
                  <c:v>0.01274081133306026</c:v>
                </c:pt>
                <c:pt idx="1106">
                  <c:v>0.01288921851664782</c:v>
                </c:pt>
                <c:pt idx="1107">
                  <c:v>0.01304003410041332</c:v>
                </c:pt>
                <c:pt idx="1108">
                  <c:v>0.01319313049316406</c:v>
                </c:pt>
                <c:pt idx="1109">
                  <c:v>0.01334838196635246</c:v>
                </c:pt>
                <c:pt idx="1110">
                  <c:v>0.0135056609287858</c:v>
                </c:pt>
                <c:pt idx="1111">
                  <c:v>0.01366485562175512</c:v>
                </c:pt>
                <c:pt idx="1112">
                  <c:v>0.01382584124803543</c:v>
                </c:pt>
                <c:pt idx="1113">
                  <c:v>0.01398852467536926</c:v>
                </c:pt>
                <c:pt idx="1114">
                  <c:v>0.01415280159562826</c:v>
                </c:pt>
                <c:pt idx="1115">
                  <c:v>0.01431858912110329</c:v>
                </c:pt>
                <c:pt idx="1116">
                  <c:v>0.01448580622673035</c:v>
                </c:pt>
                <c:pt idx="1117">
                  <c:v>0.01465438213199377</c:v>
                </c:pt>
                <c:pt idx="1118">
                  <c:v>0.01482425723224878</c:v>
                </c:pt>
                <c:pt idx="1119">
                  <c:v>0.01499536912888288</c:v>
                </c:pt>
                <c:pt idx="1120">
                  <c:v>0.01516767498105764</c:v>
                </c:pt>
                <c:pt idx="1121">
                  <c:v>0.01534113474190235</c:v>
                </c:pt>
                <c:pt idx="1122">
                  <c:v>0.0155157158151269</c:v>
                </c:pt>
                <c:pt idx="1123">
                  <c:v>0.01569138467311859</c:v>
                </c:pt>
                <c:pt idx="1124">
                  <c:v>0.01586812548339367</c:v>
                </c:pt>
                <c:pt idx="1125">
                  <c:v>0.01604591496288776</c:v>
                </c:pt>
                <c:pt idx="1126">
                  <c:v>0.01622474193572998</c:v>
                </c:pt>
                <c:pt idx="1127">
                  <c:v>0.01640459895133972</c:v>
                </c:pt>
                <c:pt idx="1128">
                  <c:v>0.01658547297120094</c:v>
                </c:pt>
                <c:pt idx="1129">
                  <c:v>0.01676737330853939</c:v>
                </c:pt>
                <c:pt idx="1130">
                  <c:v>0.01695029065012932</c:v>
                </c:pt>
                <c:pt idx="1131">
                  <c:v>0.01713423244655132</c:v>
                </c:pt>
                <c:pt idx="1132">
                  <c:v>0.017319206148386</c:v>
                </c:pt>
                <c:pt idx="1133">
                  <c:v>0.01750521548092365</c:v>
                </c:pt>
                <c:pt idx="1134">
                  <c:v>0.01769226975739002</c:v>
                </c:pt>
                <c:pt idx="1135">
                  <c:v>0.01788038201630116</c:v>
                </c:pt>
                <c:pt idx="1136">
                  <c:v>0.01806956902146339</c:v>
                </c:pt>
                <c:pt idx="1137">
                  <c:v>0.01825983822345734</c:v>
                </c:pt>
                <c:pt idx="1138">
                  <c:v>0.01845120638608932</c:v>
                </c:pt>
                <c:pt idx="1139">
                  <c:v>0.01864368841052055</c:v>
                </c:pt>
                <c:pt idx="1140">
                  <c:v>0.01883730292320251</c:v>
                </c:pt>
                <c:pt idx="1141">
                  <c:v>0.01903207041323185</c:v>
                </c:pt>
                <c:pt idx="1142">
                  <c:v>0.0192280039191246</c:v>
                </c:pt>
                <c:pt idx="1143">
                  <c:v>0.01942512392997742</c:v>
                </c:pt>
                <c:pt idx="1144">
                  <c:v>0.01962345279753208</c:v>
                </c:pt>
                <c:pt idx="1145">
                  <c:v>0.01982300728559494</c:v>
                </c:pt>
                <c:pt idx="1146">
                  <c:v>0.02002381347119808</c:v>
                </c:pt>
                <c:pt idx="1147">
                  <c:v>0.0202258825302124</c:v>
                </c:pt>
                <c:pt idx="1148">
                  <c:v>0.02042924240231514</c:v>
                </c:pt>
                <c:pt idx="1149">
                  <c:v>0.02063391357660294</c:v>
                </c:pt>
                <c:pt idx="1150">
                  <c:v>0.02083991654217243</c:v>
                </c:pt>
                <c:pt idx="1151">
                  <c:v>0.02104727737605572</c:v>
                </c:pt>
                <c:pt idx="1152">
                  <c:v>0.02125601097941399</c:v>
                </c:pt>
                <c:pt idx="1153">
                  <c:v>0.02146614529192448</c:v>
                </c:pt>
                <c:pt idx="1154">
                  <c:v>0.02167770080268383</c:v>
                </c:pt>
                <c:pt idx="1155">
                  <c:v>0.02189070172607899</c:v>
                </c:pt>
                <c:pt idx="1156">
                  <c:v>0.02210516482591629</c:v>
                </c:pt>
                <c:pt idx="1157">
                  <c:v>0.02232112362980843</c:v>
                </c:pt>
                <c:pt idx="1158">
                  <c:v>0.02253859490156174</c:v>
                </c:pt>
                <c:pt idx="1159">
                  <c:v>0.02275759726762772</c:v>
                </c:pt>
                <c:pt idx="1160">
                  <c:v>0.02297816425561905</c:v>
                </c:pt>
                <c:pt idx="1161">
                  <c:v>0.02320031076669693</c:v>
                </c:pt>
                <c:pt idx="1162">
                  <c:v>0.02342406287789345</c:v>
                </c:pt>
                <c:pt idx="1163">
                  <c:v>0.02364944666624069</c:v>
                </c:pt>
                <c:pt idx="1164">
                  <c:v>0.02387648075819016</c:v>
                </c:pt>
                <c:pt idx="1165">
                  <c:v>0.02410518936812878</c:v>
                </c:pt>
                <c:pt idx="1166">
                  <c:v>0.0243356004357338</c:v>
                </c:pt>
                <c:pt idx="1167">
                  <c:v>0.024567736312747</c:v>
                </c:pt>
                <c:pt idx="1168">
                  <c:v>0.02480161748826504</c:v>
                </c:pt>
                <c:pt idx="1169">
                  <c:v>0.02503727003931999</c:v>
                </c:pt>
                <c:pt idx="1170">
                  <c:v>0.02527472004294395</c:v>
                </c:pt>
                <c:pt idx="1171">
                  <c:v>0.02551398426294327</c:v>
                </c:pt>
                <c:pt idx="1172">
                  <c:v>0.02575509808957577</c:v>
                </c:pt>
                <c:pt idx="1173">
                  <c:v>0.02599807642400265</c:v>
                </c:pt>
                <c:pt idx="1174">
                  <c:v>0.02624295093119144</c:v>
                </c:pt>
                <c:pt idx="1175">
                  <c:v>0.0264897383749485</c:v>
                </c:pt>
                <c:pt idx="1176">
                  <c:v>0.02673847042024136</c:v>
                </c:pt>
                <c:pt idx="1177">
                  <c:v>0.02698916010558605</c:v>
                </c:pt>
                <c:pt idx="1178">
                  <c:v>0.02724184654653072</c:v>
                </c:pt>
                <c:pt idx="1179">
                  <c:v>0.02749654278159142</c:v>
                </c:pt>
                <c:pt idx="1180">
                  <c:v>0.02775327861309052</c:v>
                </c:pt>
                <c:pt idx="1181">
                  <c:v>0.02801208198070526</c:v>
                </c:pt>
                <c:pt idx="1182">
                  <c:v>0.028272969648242</c:v>
                </c:pt>
                <c:pt idx="1183">
                  <c:v>0.02853597700595856</c:v>
                </c:pt>
                <c:pt idx="1184">
                  <c:v>0.02880112081766129</c:v>
                </c:pt>
                <c:pt idx="1185">
                  <c:v>0.02906842902302742</c:v>
                </c:pt>
                <c:pt idx="1186">
                  <c:v>0.02933792397379875</c:v>
                </c:pt>
                <c:pt idx="1187">
                  <c:v>0.02960963360965252</c:v>
                </c:pt>
                <c:pt idx="1188">
                  <c:v>0.02988358959555626</c:v>
                </c:pt>
                <c:pt idx="1189">
                  <c:v>0.03015980310738087</c:v>
                </c:pt>
                <c:pt idx="1190">
                  <c:v>0.03043831326067448</c:v>
                </c:pt>
                <c:pt idx="1191">
                  <c:v>0.03071914054453373</c:v>
                </c:pt>
                <c:pt idx="1192">
                  <c:v>0.03100231662392616</c:v>
                </c:pt>
                <c:pt idx="1193">
                  <c:v>0.03128786012530327</c:v>
                </c:pt>
                <c:pt idx="1194">
                  <c:v>0.03157579898834229</c:v>
                </c:pt>
                <c:pt idx="1195">
                  <c:v>0.0318661592900753</c:v>
                </c:pt>
                <c:pt idx="1196">
                  <c:v>0.03215897083282471</c:v>
                </c:pt>
                <c:pt idx="1197">
                  <c:v>0.03245425224304199</c:v>
                </c:pt>
                <c:pt idx="1198">
                  <c:v>0.03275204449892044</c:v>
                </c:pt>
                <c:pt idx="1199">
                  <c:v>0.03305236995220184</c:v>
                </c:pt>
                <c:pt idx="1200">
                  <c:v>0.03335524350404739</c:v>
                </c:pt>
                <c:pt idx="1201">
                  <c:v>0.03366070240736008</c:v>
                </c:pt>
                <c:pt idx="1202">
                  <c:v>0.03396876901388168</c:v>
                </c:pt>
                <c:pt idx="1203">
                  <c:v>0.0342794843018055</c:v>
                </c:pt>
                <c:pt idx="1204">
                  <c:v>0.03459285572171211</c:v>
                </c:pt>
                <c:pt idx="1205">
                  <c:v>0.03490893170237541</c:v>
                </c:pt>
                <c:pt idx="1206">
                  <c:v>0.03522771596908569</c:v>
                </c:pt>
                <c:pt idx="1207">
                  <c:v>0.03554927185177803</c:v>
                </c:pt>
                <c:pt idx="1208">
                  <c:v>0.03587358444929123</c:v>
                </c:pt>
                <c:pt idx="1209">
                  <c:v>0.03620071709156036</c:v>
                </c:pt>
                <c:pt idx="1210">
                  <c:v>0.03653068840503693</c:v>
                </c:pt>
                <c:pt idx="1211">
                  <c:v>0.03686351701617241</c:v>
                </c:pt>
                <c:pt idx="1212">
                  <c:v>0.0371992439031601</c:v>
                </c:pt>
                <c:pt idx="1213">
                  <c:v>0.03753789886832237</c:v>
                </c:pt>
                <c:pt idx="1214">
                  <c:v>0.03787950798869133</c:v>
                </c:pt>
                <c:pt idx="1215">
                  <c:v>0.03822409361600876</c:v>
                </c:pt>
                <c:pt idx="1216">
                  <c:v>0.03857169300317764</c:v>
                </c:pt>
                <c:pt idx="1217">
                  <c:v>0.03892233595252037</c:v>
                </c:pt>
                <c:pt idx="1218">
                  <c:v>0.03927605599164963</c:v>
                </c:pt>
                <c:pt idx="1219">
                  <c:v>0.0396328903734684</c:v>
                </c:pt>
                <c:pt idx="1220">
                  <c:v>0.03999283909797668</c:v>
                </c:pt>
                <c:pt idx="1221">
                  <c:v>0.04035596176981926</c:v>
                </c:pt>
                <c:pt idx="1222">
                  <c:v>0.04072228074073792</c:v>
                </c:pt>
                <c:pt idx="1223">
                  <c:v>0.04109182581305504</c:v>
                </c:pt>
                <c:pt idx="1224">
                  <c:v>0.04146463796496391</c:v>
                </c:pt>
                <c:pt idx="1225">
                  <c:v>0.04184072464704514</c:v>
                </c:pt>
                <c:pt idx="1226">
                  <c:v>0.04222014546394348</c:v>
                </c:pt>
                <c:pt idx="1227">
                  <c:v>0.04260291904211044</c:v>
                </c:pt>
                <c:pt idx="1228">
                  <c:v>0.0429890938103199</c:v>
                </c:pt>
                <c:pt idx="1229">
                  <c:v>0.04337867721915245</c:v>
                </c:pt>
                <c:pt idx="1230">
                  <c:v>0.04377171397209167</c:v>
                </c:pt>
                <c:pt idx="1231">
                  <c:v>0.04416824504733086</c:v>
                </c:pt>
                <c:pt idx="1232">
                  <c:v>0.04456828907132149</c:v>
                </c:pt>
                <c:pt idx="1233">
                  <c:v>0.04497190192341805</c:v>
                </c:pt>
                <c:pt idx="1234">
                  <c:v>0.04537909105420113</c:v>
                </c:pt>
                <c:pt idx="1235">
                  <c:v>0.04578990861773491</c:v>
                </c:pt>
                <c:pt idx="1236">
                  <c:v>0.04620437696576118</c:v>
                </c:pt>
                <c:pt idx="1237">
                  <c:v>0.04662254080176353</c:v>
                </c:pt>
                <c:pt idx="1238">
                  <c:v>0.04704442620277405</c:v>
                </c:pt>
                <c:pt idx="1239">
                  <c:v>0.0474700815975666</c:v>
                </c:pt>
                <c:pt idx="1240">
                  <c:v>0.04789953678846359</c:v>
                </c:pt>
                <c:pt idx="1241">
                  <c:v>0.048332829028368</c:v>
                </c:pt>
                <c:pt idx="1242">
                  <c:v>0.0487699843943119</c:v>
                </c:pt>
                <c:pt idx="1243">
                  <c:v>0.0492110401391983</c:v>
                </c:pt>
                <c:pt idx="1244">
                  <c:v>0.04965605959296227</c:v>
                </c:pt>
                <c:pt idx="1245">
                  <c:v>0.05010504648089409</c:v>
                </c:pt>
                <c:pt idx="1246">
                  <c:v>0.05055805668234825</c:v>
                </c:pt>
                <c:pt idx="1247">
                  <c:v>0.05101512372493744</c:v>
                </c:pt>
                <c:pt idx="1248">
                  <c:v>0.05147627741098404</c:v>
                </c:pt>
                <c:pt idx="1249">
                  <c:v>0.05194156989455223</c:v>
                </c:pt>
                <c:pt idx="1250">
                  <c:v>0.0524110235273838</c:v>
                </c:pt>
                <c:pt idx="1251">
                  <c:v>0.05288469046354294</c:v>
                </c:pt>
                <c:pt idx="1252">
                  <c:v>0.05336261168122292</c:v>
                </c:pt>
                <c:pt idx="1253">
                  <c:v>0.05384482070803642</c:v>
                </c:pt>
                <c:pt idx="1254">
                  <c:v>0.05433135852217674</c:v>
                </c:pt>
                <c:pt idx="1255">
                  <c:v>0.05482226237654686</c:v>
                </c:pt>
                <c:pt idx="1256">
                  <c:v>0.05531757697463036</c:v>
                </c:pt>
                <c:pt idx="1257">
                  <c:v>0.05581734701991081</c:v>
                </c:pt>
                <c:pt idx="1258">
                  <c:v>0.05632159858942032</c:v>
                </c:pt>
                <c:pt idx="1259">
                  <c:v>0.05683039501309395</c:v>
                </c:pt>
                <c:pt idx="1260">
                  <c:v>0.05734375864267349</c:v>
                </c:pt>
                <c:pt idx="1261">
                  <c:v>0.05786173790693283</c:v>
                </c:pt>
                <c:pt idx="1262">
                  <c:v>0.05838437750935555</c:v>
                </c:pt>
                <c:pt idx="1263">
                  <c:v>0.05891171097755432</c:v>
                </c:pt>
                <c:pt idx="1264">
                  <c:v>0.05944380536675453</c:v>
                </c:pt>
                <c:pt idx="1265">
                  <c:v>0.05998069047927856</c:v>
                </c:pt>
                <c:pt idx="1266">
                  <c:v>0.0605224072933197</c:v>
                </c:pt>
                <c:pt idx="1267">
                  <c:v>0.06106899678707123</c:v>
                </c:pt>
                <c:pt idx="1268">
                  <c:v>0.06162052229046822</c:v>
                </c:pt>
                <c:pt idx="1269">
                  <c:v>0.06217700242996216</c:v>
                </c:pt>
                <c:pt idx="1270">
                  <c:v>0.06273850798606873</c:v>
                </c:pt>
                <c:pt idx="1271">
                  <c:v>0.06330506503582001</c:v>
                </c:pt>
                <c:pt idx="1272">
                  <c:v>0.06387672573328018</c:v>
                </c:pt>
                <c:pt idx="1273">
                  <c:v>0.06445354968309402</c:v>
                </c:pt>
                <c:pt idx="1274">
                  <c:v>0.06503557413816452</c:v>
                </c:pt>
                <c:pt idx="1275">
                  <c:v>0.06562284380197525</c:v>
                </c:pt>
                <c:pt idx="1276">
                  <c:v>0.06621541082859039</c:v>
                </c:pt>
                <c:pt idx="1277">
                  <c:v>0.06681332737207413</c:v>
                </c:pt>
                <c:pt idx="1278">
                  <c:v>0.06741663813591003</c:v>
                </c:pt>
                <c:pt idx="1279">
                  <c:v>0.0680253803730011</c:v>
                </c:pt>
                <c:pt idx="1280">
                  <c:v>0.06863962113857269</c:v>
                </c:pt>
                <c:pt idx="1281">
                  <c:v>0.069259412586689</c:v>
                </c:pt>
                <c:pt idx="1282">
                  <c:v>0.06988479942083359</c:v>
                </c:pt>
                <c:pt idx="1283">
                  <c:v>0.07051582634449005</c:v>
                </c:pt>
                <c:pt idx="1284">
                  <c:v>0.07115255296230316</c:v>
                </c:pt>
                <c:pt idx="1285">
                  <c:v>0.0717950165271759</c:v>
                </c:pt>
                <c:pt idx="1286">
                  <c:v>0.07244330644607544</c:v>
                </c:pt>
                <c:pt idx="1287">
                  <c:v>0.07309743016958237</c:v>
                </c:pt>
                <c:pt idx="1288">
                  <c:v>0.07375746220350266</c:v>
                </c:pt>
                <c:pt idx="1289">
                  <c:v>0.07442346215248108</c:v>
                </c:pt>
                <c:pt idx="1290">
                  <c:v>0.07509547472000122</c:v>
                </c:pt>
                <c:pt idx="1291">
                  <c:v>0.07577356696128845</c:v>
                </c:pt>
                <c:pt idx="1292">
                  <c:v>0.07645776122808456</c:v>
                </c:pt>
                <c:pt idx="1293">
                  <c:v>0.07714816182851791</c:v>
                </c:pt>
                <c:pt idx="1294">
                  <c:v>0.07784478366374969</c:v>
                </c:pt>
                <c:pt idx="1295">
                  <c:v>0.07854770123958588</c:v>
                </c:pt>
                <c:pt idx="1296">
                  <c:v>0.07925699651241302</c:v>
                </c:pt>
                <c:pt idx="1297">
                  <c:v>0.07997267693281174</c:v>
                </c:pt>
                <c:pt idx="1298">
                  <c:v>0.08069480955600739</c:v>
                </c:pt>
                <c:pt idx="1299">
                  <c:v>0.08142349869012833</c:v>
                </c:pt>
                <c:pt idx="1300">
                  <c:v>0.08215876668691635</c:v>
                </c:pt>
                <c:pt idx="1301">
                  <c:v>0.08290068060159683</c:v>
                </c:pt>
                <c:pt idx="1302">
                  <c:v>0.08364929258823395</c:v>
                </c:pt>
                <c:pt idx="1303">
                  <c:v>0.08440467715263367</c:v>
                </c:pt>
                <c:pt idx="1304">
                  <c:v>0.08516689389944077</c:v>
                </c:pt>
                <c:pt idx="1305">
                  <c:v>0.08593598753213882</c:v>
                </c:pt>
                <c:pt idx="1306">
                  <c:v>0.08671204745769501</c:v>
                </c:pt>
                <c:pt idx="1307">
                  <c:v>0.08749512583017349</c:v>
                </c:pt>
                <c:pt idx="1308">
                  <c:v>0.08828527480363846</c:v>
                </c:pt>
                <c:pt idx="1309">
                  <c:v>0.08908256888389587</c:v>
                </c:pt>
                <c:pt idx="1310">
                  <c:v>0.08988707512617111</c:v>
                </c:pt>
                <c:pt idx="1311">
                  <c:v>0.09069886058568954</c:v>
                </c:pt>
                <c:pt idx="1312">
                  <c:v>0.09151798486709595</c:v>
                </c:pt>
                <c:pt idx="1313">
                  <c:v>0.09234451502561569</c:v>
                </c:pt>
                <c:pt idx="1314">
                  <c:v>0.09317852556705475</c:v>
                </c:pt>
                <c:pt idx="1315">
                  <c:v>0.0940200537443161</c:v>
                </c:pt>
                <c:pt idx="1316">
                  <c:v>0.0948692187666893</c:v>
                </c:pt>
                <c:pt idx="1317">
                  <c:v>0.09572605043649673</c:v>
                </c:pt>
                <c:pt idx="1318">
                  <c:v>0.09659063071012497</c:v>
                </c:pt>
                <c:pt idx="1319">
                  <c:v>0.09746303409337997</c:v>
                </c:pt>
                <c:pt idx="1320">
                  <c:v>0.09834332764148712</c:v>
                </c:pt>
                <c:pt idx="1321">
                  <c:v>0.09923158586025238</c:v>
                </c:pt>
                <c:pt idx="1322">
                  <c:v>0.1001278683543205</c:v>
                </c:pt>
                <c:pt idx="1323">
                  <c:v>0.1010322719812393</c:v>
                </c:pt>
                <c:pt idx="1324">
                  <c:v>0.1019448339939117</c:v>
                </c:pt>
                <c:pt idx="1325">
                  <c:v>0.1028656885027885</c:v>
                </c:pt>
                <c:pt idx="1326">
                  <c:v>0.1037948280572891</c:v>
                </c:pt>
                <c:pt idx="1327">
                  <c:v>0.1047323942184448</c:v>
                </c:pt>
                <c:pt idx="1328">
                  <c:v>0.1056784316897392</c:v>
                </c:pt>
                <c:pt idx="1329">
                  <c:v>0.1066330522298813</c:v>
                </c:pt>
                <c:pt idx="1330">
                  <c:v>0.1075962856411934</c:v>
                </c:pt>
                <c:pt idx="1331">
                  <c:v>0.1085682362318039</c:v>
                </c:pt>
                <c:pt idx="1332">
                  <c:v>0.1095489859580994</c:v>
                </c:pt>
                <c:pt idx="1333">
                  <c:v>0.1105385944247246</c:v>
                </c:pt>
                <c:pt idx="1334">
                  <c:v>0.1115371510386467</c:v>
                </c:pt>
                <c:pt idx="1335">
                  <c:v>0.1125447750091553</c:v>
                </c:pt>
                <c:pt idx="1336">
                  <c:v>0.1135614663362503</c:v>
                </c:pt>
                <c:pt idx="1337">
                  <c:v>0.1145873889327049</c:v>
                </c:pt>
                <c:pt idx="1338">
                  <c:v>0.1156225949525833</c:v>
                </c:pt>
                <c:pt idx="1339">
                  <c:v>0.1166671514511108</c:v>
                </c:pt>
                <c:pt idx="1340">
                  <c:v>0.1177211701869965</c:v>
                </c:pt>
                <c:pt idx="1341">
                  <c:v>0.1187847107648849</c:v>
                </c:pt>
                <c:pt idx="1342">
                  <c:v>0.1198578998446465</c:v>
                </c:pt>
                <c:pt idx="1343">
                  <c:v>0.1209407597780228</c:v>
                </c:pt>
                <c:pt idx="1344">
                  <c:v>0.1220334395766258</c:v>
                </c:pt>
                <c:pt idx="1345">
                  <c:v>0.1231359988451004</c:v>
                </c:pt>
                <c:pt idx="1346">
                  <c:v>0.1242485195398331</c:v>
                </c:pt>
                <c:pt idx="1347">
                  <c:v>0.125371128320694</c:v>
                </c:pt>
                <c:pt idx="1348">
                  <c:v>0.1265038847923279</c:v>
                </c:pt>
                <c:pt idx="1349">
                  <c:v>0.1276469081640244</c:v>
                </c:pt>
                <c:pt idx="1350">
                  <c:v>0.1288002729415894</c:v>
                </c:pt>
                <c:pt idx="1351">
                  <c:v>0.1299640238285065</c:v>
                </c:pt>
                <c:pt idx="1352">
                  <c:v>0.1311383545398712</c:v>
                </c:pt>
                <c:pt idx="1353">
                  <c:v>0.1323232799768448</c:v>
                </c:pt>
                <c:pt idx="1354">
                  <c:v>0.1335189193487167</c:v>
                </c:pt>
                <c:pt idx="1355">
                  <c:v>0.1347254067659378</c:v>
                </c:pt>
                <c:pt idx="1356">
                  <c:v>0.1359428316354752</c:v>
                </c:pt>
                <c:pt idx="1357">
                  <c:v>0.13717120885849</c:v>
                </c:pt>
                <c:pt idx="1358">
                  <c:v>0.1384107321500778</c:v>
                </c:pt>
                <c:pt idx="1359">
                  <c:v>0.1396614909172058</c:v>
                </c:pt>
                <c:pt idx="1360">
                  <c:v>0.1409235298633575</c:v>
                </c:pt>
                <c:pt idx="1361">
                  <c:v>0.1421970129013062</c:v>
                </c:pt>
                <c:pt idx="1362">
                  <c:v>0.1434820145368576</c:v>
                </c:pt>
                <c:pt idx="1363">
                  <c:v>0.1447786241769791</c:v>
                </c:pt>
                <c:pt idx="1364">
                  <c:v>0.1460869908332825</c:v>
                </c:pt>
                <c:pt idx="1365">
                  <c:v>0.1474071741104126</c:v>
                </c:pt>
                <c:pt idx="1366">
                  <c:v>0.1487393230199814</c:v>
                </c:pt>
                <c:pt idx="1367">
                  <c:v>0.1500835120677948</c:v>
                </c:pt>
                <c:pt idx="1368">
                  <c:v>0.1514398902654648</c:v>
                </c:pt>
                <c:pt idx="1369">
                  <c:v>0.1528085321187973</c:v>
                </c:pt>
                <c:pt idx="1370">
                  <c:v>0.1541895419359207</c:v>
                </c:pt>
                <c:pt idx="1371">
                  <c:v>0.1555830538272858</c:v>
                </c:pt>
                <c:pt idx="1372">
                  <c:v>0.1569891571998596</c:v>
                </c:pt>
                <c:pt idx="1373">
                  <c:v>0.1584080159664154</c:v>
                </c:pt>
                <c:pt idx="1374">
                  <c:v>0.1598397344350815</c:v>
                </c:pt>
                <c:pt idx="1375">
                  <c:v>0.1612843573093414</c:v>
                </c:pt>
                <c:pt idx="1376">
                  <c:v>0.1627420783042908</c:v>
                </c:pt>
                <c:pt idx="1377">
                  <c:v>0.1642130017280579</c:v>
                </c:pt>
                <c:pt idx="1378">
                  <c:v>0.1656972318887711</c:v>
                </c:pt>
                <c:pt idx="1379">
                  <c:v>0.1671948730945587</c:v>
                </c:pt>
                <c:pt idx="1380">
                  <c:v>0.1687060743570328</c:v>
                </c:pt>
                <c:pt idx="1381">
                  <c:v>0.1702309548854828</c:v>
                </c:pt>
                <c:pt idx="1382">
                  <c:v>0.1717696487903595</c:v>
                </c:pt>
                <c:pt idx="1383">
                  <c:v>0.1733222454786301</c:v>
                </c:pt>
                <c:pt idx="1384">
                  <c:v>0.1748889088630676</c:v>
                </c:pt>
                <c:pt idx="1385">
                  <c:v>0.1764697432518005</c:v>
                </c:pt>
                <c:pt idx="1386">
                  <c:v>0.1780648827552795</c:v>
                </c:pt>
                <c:pt idx="1387">
                  <c:v>0.1796744614839554</c:v>
                </c:pt>
                <c:pt idx="1388">
                  <c:v>0.1812985986471176</c:v>
                </c:pt>
                <c:pt idx="1389">
                  <c:v>0.1829374879598618</c:v>
                </c:pt>
                <c:pt idx="1390">
                  <c:v>0.1845911741256714</c:v>
                </c:pt>
                <c:pt idx="1391">
                  <c:v>0.1862598210573196</c:v>
                </c:pt>
                <c:pt idx="1392">
                  <c:v>0.1879435777664185</c:v>
                </c:pt>
                <c:pt idx="1393">
                  <c:v>0.1896425634622574</c:v>
                </c:pt>
                <c:pt idx="1394">
                  <c:v>0.191356897354126</c:v>
                </c:pt>
                <c:pt idx="1395">
                  <c:v>0.1930867880582809</c:v>
                </c:pt>
                <c:pt idx="1396">
                  <c:v>0.1948323547840118</c:v>
                </c:pt>
                <c:pt idx="1397">
                  <c:v>0.1965936869382858</c:v>
                </c:pt>
                <c:pt idx="1398">
                  <c:v>0.1983709931373596</c:v>
                </c:pt>
                <c:pt idx="1399">
                  <c:v>0.2001643627882004</c:v>
                </c:pt>
                <c:pt idx="1400">
                  <c:v>0.2019739598035812</c:v>
                </c:pt>
                <c:pt idx="1401">
                  <c:v>0.2037999331951141</c:v>
                </c:pt>
                <c:pt idx="1402">
                  <c:v>0.2056424915790558</c:v>
                </c:pt>
                <c:pt idx="1403">
                  <c:v>0.2075016647577286</c:v>
                </c:pt>
                <c:pt idx="1404">
                  <c:v>0.209377720952034</c:v>
                </c:pt>
                <c:pt idx="1405">
                  <c:v>0.2112707197666168</c:v>
                </c:pt>
                <c:pt idx="1406">
                  <c:v>0.2131808698177338</c:v>
                </c:pt>
                <c:pt idx="1407">
                  <c:v>0.215108335018158</c:v>
                </c:pt>
                <c:pt idx="1408">
                  <c:v>0.2170532047748566</c:v>
                </c:pt>
                <c:pt idx="1409">
                  <c:v>0.2190156728029251</c:v>
                </c:pt>
                <c:pt idx="1410">
                  <c:v>0.2209960073232651</c:v>
                </c:pt>
                <c:pt idx="1411">
                  <c:v>0.2229941785335541</c:v>
                </c:pt>
                <c:pt idx="1412">
                  <c:v>0.225010484457016</c:v>
                </c:pt>
                <c:pt idx="1413">
                  <c:v>0.227045014500618</c:v>
                </c:pt>
                <c:pt idx="1414">
                  <c:v>0.2290979772806168</c:v>
                </c:pt>
                <c:pt idx="1415">
                  <c:v>0.2311695218086243</c:v>
                </c:pt>
                <c:pt idx="1416">
                  <c:v>0.233259841799736</c:v>
                </c:pt>
                <c:pt idx="1417">
                  <c:v>0.235369086265564</c:v>
                </c:pt>
                <c:pt idx="1418">
                  <c:v>0.2374974191188812</c:v>
                </c:pt>
                <c:pt idx="1419">
                  <c:v>0.2396450489759445</c:v>
                </c:pt>
                <c:pt idx="1420">
                  <c:v>0.2418121099472046</c:v>
                </c:pt>
                <c:pt idx="1421">
                  <c:v>0.2439987659454346</c:v>
                </c:pt>
                <c:pt idx="1422">
                  <c:v>0.2462052702903748</c:v>
                </c:pt>
                <c:pt idx="1423">
                  <c:v>0.2484317421913147</c:v>
                </c:pt>
                <c:pt idx="1424">
                  <c:v>0.2506783902645111</c:v>
                </c:pt>
                <c:pt idx="1425">
                  <c:v>0.2529453337192535</c:v>
                </c:pt>
                <c:pt idx="1426">
                  <c:v>0.2552328705787659</c:v>
                </c:pt>
                <c:pt idx="1427">
                  <c:v>0.2575411200523376</c:v>
                </c:pt>
                <c:pt idx="1428">
                  <c:v>0.2598702311515808</c:v>
                </c:pt>
                <c:pt idx="1429">
                  <c:v>0.2622204720973969</c:v>
                </c:pt>
                <c:pt idx="1430">
                  <c:v>0.2645920217037201</c:v>
                </c:pt>
                <c:pt idx="1431">
                  <c:v>0.2669850289821625</c:v>
                </c:pt>
                <c:pt idx="1432">
                  <c:v>0.2693996727466583</c:v>
                </c:pt>
                <c:pt idx="1433">
                  <c:v>0.2718362510204315</c:v>
                </c:pt>
                <c:pt idx="1434">
                  <c:v>0.274294912815094</c:v>
                </c:pt>
                <c:pt idx="1435">
                  <c:v>0.2767758071422577</c:v>
                </c:pt>
                <c:pt idx="1436">
                  <c:v>0.2792791724205017</c:v>
                </c:pt>
                <c:pt idx="1437">
                  <c:v>0.2818052172660828</c:v>
                </c:pt>
                <c:pt idx="1438">
                  <c:v>0.2843542098999023</c:v>
                </c:pt>
                <c:pt idx="1439">
                  <c:v>0.2869262397289276</c:v>
                </c:pt>
                <c:pt idx="1440">
                  <c:v>0.2895215749740601</c:v>
                </c:pt>
                <c:pt idx="1441">
                  <c:v>0.2921404540538788</c:v>
                </c:pt>
                <c:pt idx="1442">
                  <c:v>0.2947830259799957</c:v>
                </c:pt>
                <c:pt idx="1443">
                  <c:v>0.2974495887756348</c:v>
                </c:pt>
                <c:pt idx="1444">
                  <c:v>0.3001403510570526</c:v>
                </c:pt>
                <c:pt idx="1445">
                  <c:v>0.3028554320335388</c:v>
                </c:pt>
                <c:pt idx="1446">
                  <c:v>0.3055951297283173</c:v>
                </c:pt>
                <c:pt idx="1447">
                  <c:v>0.3083596527576447</c:v>
                </c:pt>
                <c:pt idx="1448">
                  <c:v>0.3111492693424225</c:v>
                </c:pt>
                <c:pt idx="1449">
                  <c:v>0.3139641284942627</c:v>
                </c:pt>
                <c:pt idx="1450">
                  <c:v>0.3168045580387115</c:v>
                </c:pt>
                <c:pt idx="1451">
                  <c:v>0.3196706473827362</c:v>
                </c:pt>
                <c:pt idx="1452">
                  <c:v>0.3225628137588501</c:v>
                </c:pt>
                <c:pt idx="1453">
                  <c:v>0.3254812061786652</c:v>
                </c:pt>
                <c:pt idx="1454">
                  <c:v>0.3284259438514709</c:v>
                </c:pt>
                <c:pt idx="1455">
                  <c:v>0.3313975036144257</c:v>
                </c:pt>
                <c:pt idx="1456">
                  <c:v>0.3343959748744965</c:v>
                </c:pt>
                <c:pt idx="1457">
                  <c:v>0.3374216258525848</c:v>
                </c:pt>
                <c:pt idx="1458">
                  <c:v>0.3404746949672699</c:v>
                </c:pt>
                <c:pt idx="1459">
                  <c:v>0.3435554802417755</c:v>
                </c:pt>
                <c:pt idx="1460">
                  <c:v>0.346664160490036</c:v>
                </c:pt>
                <c:pt idx="1461">
                  <c:v>0.3498010635375977</c:v>
                </c:pt>
                <c:pt idx="1462">
                  <c:v>0.3529663980007172</c:v>
                </c:pt>
                <c:pt idx="1463">
                  <c:v>0.3561604917049408</c:v>
                </c:pt>
                <c:pt idx="1464">
                  <c:v>0.3593835532665253</c:v>
                </c:pt>
                <c:pt idx="1465">
                  <c:v>0.3626357913017273</c:v>
                </c:pt>
                <c:pt idx="1466">
                  <c:v>0.3659175932407379</c:v>
                </c:pt>
                <c:pt idx="1467">
                  <c:v>0.3692291676998138</c:v>
                </c:pt>
                <c:pt idx="1468">
                  <c:v>0.3725707530975342</c:v>
                </c:pt>
                <c:pt idx="1469">
                  <c:v>0.3759426772594452</c:v>
                </c:pt>
                <c:pt idx="1470">
                  <c:v>0.3793452978134155</c:v>
                </c:pt>
                <c:pt idx="1471">
                  <c:v>0.38277867436409</c:v>
                </c:pt>
                <c:pt idx="1472">
                  <c:v>0.3862432539463043</c:v>
                </c:pt>
                <c:pt idx="1473">
                  <c:v>0.3897392749786377</c:v>
                </c:pt>
                <c:pt idx="1474">
                  <c:v>0.3932670056819916</c:v>
                </c:pt>
                <c:pt idx="1475">
                  <c:v>0.3968268036842346</c:v>
                </c:pt>
                <c:pt idx="1476">
                  <c:v>0.4004189074039459</c:v>
                </c:pt>
                <c:pt idx="1477">
                  <c:v>0.4040436148643494</c:v>
                </c:pt>
                <c:pt idx="1478">
                  <c:v>0.4077012538909912</c:v>
                </c:pt>
                <c:pt idx="1479">
                  <c:v>0.4113920629024506</c:v>
                </c:pt>
                <c:pt idx="1480">
                  <c:v>0.4151164293289185</c:v>
                </c:pt>
                <c:pt idx="1481">
                  <c:v>0.418874591588974</c:v>
                </c:pt>
                <c:pt idx="1482">
                  <c:v>0.4226669669151306</c:v>
                </c:pt>
                <c:pt idx="1483">
                  <c:v>0.4264937043190002</c:v>
                </c:pt>
                <c:pt idx="1484">
                  <c:v>0.4303552508354187</c:v>
                </c:pt>
                <c:pt idx="1485">
                  <c:v>0.4342518746852875</c:v>
                </c:pt>
                <c:pt idx="1486">
                  <c:v>0.4381838738918304</c:v>
                </c:pt>
                <c:pt idx="1487">
                  <c:v>0.4421515762805939</c:v>
                </c:pt>
                <c:pt idx="1488">
                  <c:v>0.4461554288864136</c:v>
                </c:pt>
                <c:pt idx="1489">
                  <c:v>0.4501956105232239</c:v>
                </c:pt>
                <c:pt idx="1490">
                  <c:v>0.4542725682258606</c:v>
                </c:pt>
                <c:pt idx="1491">
                  <c:v>0.4583864808082581</c:v>
                </c:pt>
                <c:pt idx="1492">
                  <c:v>0.4625378251075745</c:v>
                </c:pt>
                <c:pt idx="1493">
                  <c:v>0.4667269885540009</c:v>
                </c:pt>
                <c:pt idx="1494">
                  <c:v>0.4709542095661163</c:v>
                </c:pt>
                <c:pt idx="1495">
                  <c:v>0.4752198755741119</c:v>
                </c:pt>
                <c:pt idx="1496">
                  <c:v>0.4795242846012115</c:v>
                </c:pt>
                <c:pt idx="1497">
                  <c:v>0.483867883682251</c:v>
                </c:pt>
                <c:pt idx="1498">
                  <c:v>0.4882510006427765</c:v>
                </c:pt>
                <c:pt idx="1499">
                  <c:v>0.4926740527153015</c:v>
                </c:pt>
                <c:pt idx="1500">
                  <c:v>0.4971372485160828</c:v>
                </c:pt>
                <c:pt idx="1501">
                  <c:v>0.5016410946846008</c:v>
                </c:pt>
                <c:pt idx="1502">
                  <c:v>0.5061858892440796</c:v>
                </c:pt>
                <c:pt idx="1503">
                  <c:v>0.510772168636322</c:v>
                </c:pt>
                <c:pt idx="1504">
                  <c:v>0.5154001116752625</c:v>
                </c:pt>
                <c:pt idx="1505">
                  <c:v>0.5200701951980591</c:v>
                </c:pt>
                <c:pt idx="1506">
                  <c:v>0.5247827172279358</c:v>
                </c:pt>
                <c:pt idx="1507">
                  <c:v>0.5295383334159851</c:v>
                </c:pt>
                <c:pt idx="1508">
                  <c:v>0.5343371629714966</c:v>
                </c:pt>
                <c:pt idx="1509">
                  <c:v>0.539179801940918</c:v>
                </c:pt>
                <c:pt idx="1510">
                  <c:v>0.5440663695335388</c:v>
                </c:pt>
                <c:pt idx="1511">
                  <c:v>0.5489976406097412</c:v>
                </c:pt>
                <c:pt idx="1512">
                  <c:v>0.5539736747741699</c:v>
                </c:pt>
                <c:pt idx="1513">
                  <c:v>0.558995246887207</c:v>
                </c:pt>
                <c:pt idx="1514">
                  <c:v>0.5640624761581421</c:v>
                </c:pt>
                <c:pt idx="1515">
                  <c:v>0.5691759586334229</c:v>
                </c:pt>
                <c:pt idx="1516">
                  <c:v>0.5743361115455627</c:v>
                </c:pt>
                <c:pt idx="1517">
                  <c:v>0.5795431733131409</c:v>
                </c:pt>
                <c:pt idx="1518">
                  <c:v>0.5847978591918945</c:v>
                </c:pt>
                <c:pt idx="1519">
                  <c:v>0.5901004076004028</c:v>
                </c:pt>
                <c:pt idx="1520">
                  <c:v>0.5954514145851135</c:v>
                </c:pt>
                <c:pt idx="1521">
                  <c:v>0.6008511781692505</c:v>
                </c:pt>
                <c:pt idx="1522">
                  <c:v>0.6063002347946167</c:v>
                </c:pt>
                <c:pt idx="1523">
                  <c:v>0.6117992401123047</c:v>
                </c:pt>
                <c:pt idx="1524">
                  <c:v>0.6173481941223145</c:v>
                </c:pt>
                <c:pt idx="1525">
                  <c:v>0.6229479312896729</c:v>
                </c:pt>
                <c:pt idx="1526">
                  <c:v>0.6285988092422485</c:v>
                </c:pt>
                <c:pt idx="1527">
                  <c:v>0.6343013048171997</c:v>
                </c:pt>
                <c:pt idx="1528">
                  <c:v>0.6400558948516846</c:v>
                </c:pt>
                <c:pt idx="1529">
                  <c:v>0.6458630561828613</c:v>
                </c:pt>
                <c:pt idx="1530">
                  <c:v>0.6517233848571777</c:v>
                </c:pt>
                <c:pt idx="1531">
                  <c:v>0.6576372981071472</c:v>
                </c:pt>
                <c:pt idx="1532">
                  <c:v>0.6636050939559937</c:v>
                </c:pt>
                <c:pt idx="1533">
                  <c:v>0.6696276068687439</c:v>
                </c:pt>
                <c:pt idx="1534">
                  <c:v>0.6757053136825562</c:v>
                </c:pt>
                <c:pt idx="1535">
                  <c:v>0.6818385124206543</c:v>
                </c:pt>
                <c:pt idx="1536">
                  <c:v>0.6880277991294861</c:v>
                </c:pt>
                <c:pt idx="1537">
                  <c:v>0.694273829460144</c:v>
                </c:pt>
                <c:pt idx="1538">
                  <c:v>0.7005770802497864</c:v>
                </c:pt>
                <c:pt idx="1539">
                  <c:v>0.7069379687309265</c:v>
                </c:pt>
                <c:pt idx="1540">
                  <c:v>0.7133573293685913</c:v>
                </c:pt>
                <c:pt idx="1541">
                  <c:v>0.7198353409767151</c:v>
                </c:pt>
                <c:pt idx="1542">
                  <c:v>0.7263727188110352</c:v>
                </c:pt>
                <c:pt idx="1543">
                  <c:v>0.7329699993133545</c:v>
                </c:pt>
                <c:pt idx="1544">
                  <c:v>0.7396279573440552</c:v>
                </c:pt>
                <c:pt idx="1545">
                  <c:v>0.7463469505310059</c:v>
                </c:pt>
                <c:pt idx="1546">
                  <c:v>0.7531276345252991</c:v>
                </c:pt>
                <c:pt idx="1547">
                  <c:v>0.7599702477455139</c:v>
                </c:pt>
                <c:pt idx="1548">
                  <c:v>0.7668758630752563</c:v>
                </c:pt>
                <c:pt idx="1549">
                  <c:v>0.7738450169563293</c:v>
                </c:pt>
                <c:pt idx="1550">
                  <c:v>0.7808780074119568</c:v>
                </c:pt>
                <c:pt idx="1551">
                  <c:v>0.7879756689071655</c:v>
                </c:pt>
                <c:pt idx="1552">
                  <c:v>0.7951386570930481</c:v>
                </c:pt>
                <c:pt idx="1553">
                  <c:v>0.8023674488067627</c:v>
                </c:pt>
                <c:pt idx="1554">
                  <c:v>0.8096626400947571</c:v>
                </c:pt>
                <c:pt idx="1555">
                  <c:v>0.8170250058174133</c:v>
                </c:pt>
                <c:pt idx="1556">
                  <c:v>0.8244553208351135</c:v>
                </c:pt>
                <c:pt idx="1557">
                  <c:v>0.8319535851478577</c:v>
                </c:pt>
                <c:pt idx="1558">
                  <c:v>0.8395212292671204</c:v>
                </c:pt>
                <c:pt idx="1559">
                  <c:v>0.8471584916114807</c:v>
                </c:pt>
                <c:pt idx="1560">
                  <c:v>0.8548661470413208</c:v>
                </c:pt>
                <c:pt idx="1561">
                  <c:v>0.8626450300216675</c:v>
                </c:pt>
                <c:pt idx="1562">
                  <c:v>0.8704953193664551</c:v>
                </c:pt>
                <c:pt idx="1563">
                  <c:v>0.8784181475639343</c:v>
                </c:pt>
                <c:pt idx="1564">
                  <c:v>0.886414110660553</c:v>
                </c:pt>
                <c:pt idx="1565">
                  <c:v>0.8944839239120483</c:v>
                </c:pt>
                <c:pt idx="1566">
                  <c:v>0.9026281833648682</c:v>
                </c:pt>
                <c:pt idx="1567">
                  <c:v>0.9108477234840393</c:v>
                </c:pt>
                <c:pt idx="1568">
                  <c:v>0.9191431999206543</c:v>
                </c:pt>
                <c:pt idx="1569">
                  <c:v>0.9275155663490295</c:v>
                </c:pt>
                <c:pt idx="1570">
                  <c:v>0.9359651207923889</c:v>
                </c:pt>
                <c:pt idx="1571">
                  <c:v>0.9444929361343384</c:v>
                </c:pt>
                <c:pt idx="1572">
                  <c:v>0.9530997276306152</c:v>
                </c:pt>
                <c:pt idx="1573">
                  <c:v>0.9617862701416016</c:v>
                </c:pt>
                <c:pt idx="1574">
                  <c:v>0.9705532789230347</c:v>
                </c:pt>
                <c:pt idx="1575">
                  <c:v>0.9794015288352966</c:v>
                </c:pt>
                <c:pt idx="1576">
                  <c:v>0.9883320927619934</c:v>
                </c:pt>
                <c:pt idx="1577">
                  <c:v>0.9973452091217041</c:v>
                </c:pt>
                <c:pt idx="1578">
                  <c:v>1.006442189216614</c:v>
                </c:pt>
                <c:pt idx="1579">
                  <c:v>1.015623569488525</c:v>
                </c:pt>
                <c:pt idx="1580">
                  <c:v>1.024890065193176</c:v>
                </c:pt>
                <c:pt idx="1581">
                  <c:v>1.034243106842041</c:v>
                </c:pt>
                <c:pt idx="1582">
                  <c:v>1.043682932853699</c:v>
                </c:pt>
                <c:pt idx="1583">
                  <c:v>1.053210735321045</c:v>
                </c:pt>
                <c:pt idx="1584">
                  <c:v>1.062827348709106</c:v>
                </c:pt>
                <c:pt idx="1585">
                  <c:v>1.072533369064331</c:v>
                </c:pt>
                <c:pt idx="1586">
                  <c:v>1.082329988479614</c:v>
                </c:pt>
                <c:pt idx="1587">
                  <c:v>1.092217922210693</c:v>
                </c:pt>
                <c:pt idx="1588">
                  <c:v>1.102198243141174</c:v>
                </c:pt>
                <c:pt idx="1589">
                  <c:v>1.112271666526794</c:v>
                </c:pt>
                <c:pt idx="1590">
                  <c:v>1.122439384460449</c:v>
                </c:pt>
                <c:pt idx="1591">
                  <c:v>1.132701992988586</c:v>
                </c:pt>
                <c:pt idx="1592">
                  <c:v>1.143060684204102</c:v>
                </c:pt>
                <c:pt idx="1593">
                  <c:v>1.153516411781311</c:v>
                </c:pt>
                <c:pt idx="1594">
                  <c:v>1.164070129394531</c:v>
                </c:pt>
                <c:pt idx="1595">
                  <c:v>1.174722671508789</c:v>
                </c:pt>
                <c:pt idx="1596">
                  <c:v>1.185475468635559</c:v>
                </c:pt>
                <c:pt idx="1597">
                  <c:v>1.196328520774841</c:v>
                </c:pt>
                <c:pt idx="1598">
                  <c:v>1.207283973693848</c:v>
                </c:pt>
                <c:pt idx="1599">
                  <c:v>1.218342661857605</c:v>
                </c:pt>
                <c:pt idx="1600">
                  <c:v>1.229505062103271</c:v>
                </c:pt>
                <c:pt idx="1601">
                  <c:v>1.240772485733032</c:v>
                </c:pt>
                <c:pt idx="1602">
                  <c:v>1.252146363258362</c:v>
                </c:pt>
                <c:pt idx="1603">
                  <c:v>1.263627290725708</c:v>
                </c:pt>
                <c:pt idx="1604">
                  <c:v>1.275216698646545</c:v>
                </c:pt>
                <c:pt idx="1605">
                  <c:v>1.286915421485901</c:v>
                </c:pt>
                <c:pt idx="1606">
                  <c:v>1.298724889755249</c:v>
                </c:pt>
                <c:pt idx="1607">
                  <c:v>1.310645937919617</c:v>
                </c:pt>
                <c:pt idx="1608">
                  <c:v>1.322679996490479</c:v>
                </c:pt>
                <c:pt idx="1609">
                  <c:v>1.334827899932861</c:v>
                </c:pt>
                <c:pt idx="1610">
                  <c:v>1.347091197967529</c:v>
                </c:pt>
                <c:pt idx="1611">
                  <c:v>1.359470725059509</c:v>
                </c:pt>
                <c:pt idx="1612">
                  <c:v>1.371968150138855</c:v>
                </c:pt>
                <c:pt idx="1613">
                  <c:v>1.384584188461304</c:v>
                </c:pt>
                <c:pt idx="1614">
                  <c:v>1.397320747375488</c:v>
                </c:pt>
                <c:pt idx="1615">
                  <c:v>1.410178303718567</c:v>
                </c:pt>
                <c:pt idx="1616">
                  <c:v>1.423158407211304</c:v>
                </c:pt>
                <c:pt idx="1617">
                  <c:v>1.436262845993042</c:v>
                </c:pt>
                <c:pt idx="1618">
                  <c:v>1.449492335319519</c:v>
                </c:pt>
                <c:pt idx="1619">
                  <c:v>1.462848663330078</c:v>
                </c:pt>
                <c:pt idx="1620">
                  <c:v>1.476332545280457</c:v>
                </c:pt>
                <c:pt idx="1621">
                  <c:v>1.489946007728577</c:v>
                </c:pt>
                <c:pt idx="1622">
                  <c:v>1.503690004348755</c:v>
                </c:pt>
                <c:pt idx="1623">
                  <c:v>1.517566323280334</c:v>
                </c:pt>
                <c:pt idx="1624">
                  <c:v>1.531576037406921</c:v>
                </c:pt>
                <c:pt idx="1625">
                  <c:v>1.54572057723999</c:v>
                </c:pt>
                <c:pt idx="1626">
                  <c:v>1.560001850128174</c:v>
                </c:pt>
                <c:pt idx="1627">
                  <c:v>1.574420809745789</c:v>
                </c:pt>
                <c:pt idx="1628">
                  <c:v>1.588979244232178</c:v>
                </c:pt>
                <c:pt idx="1629">
                  <c:v>1.603678703308105</c:v>
                </c:pt>
                <c:pt idx="1630">
                  <c:v>1.618520855903625</c:v>
                </c:pt>
                <c:pt idx="1631">
                  <c:v>1.633506417274475</c:v>
                </c:pt>
                <c:pt idx="1632">
                  <c:v>1.648638486862183</c:v>
                </c:pt>
                <c:pt idx="1633">
                  <c:v>1.663917422294617</c:v>
                </c:pt>
                <c:pt idx="1634">
                  <c:v>1.67934513092041</c:v>
                </c:pt>
                <c:pt idx="1635">
                  <c:v>1.694923758506775</c:v>
                </c:pt>
                <c:pt idx="1636">
                  <c:v>1.710654735565186</c:v>
                </c:pt>
                <c:pt idx="1637">
                  <c:v>1.726539731025696</c:v>
                </c:pt>
                <c:pt idx="1638">
                  <c:v>1.74258029460907</c:v>
                </c:pt>
                <c:pt idx="1639">
                  <c:v>1.758778691291809</c:v>
                </c:pt>
                <c:pt idx="1640">
                  <c:v>1.775136232376099</c:v>
                </c:pt>
                <c:pt idx="1641">
                  <c:v>1.791654944419861</c:v>
                </c:pt>
                <c:pt idx="1642">
                  <c:v>1.808336853981018</c:v>
                </c:pt>
                <c:pt idx="1643">
                  <c:v>1.825183510780334</c:v>
                </c:pt>
                <c:pt idx="1644">
                  <c:v>1.842197179794312</c:v>
                </c:pt>
                <c:pt idx="1645">
                  <c:v>1.859379649162292</c:v>
                </c:pt>
                <c:pt idx="1646">
                  <c:v>1.876732707023621</c:v>
                </c:pt>
                <c:pt idx="1647">
                  <c:v>1.894258618354797</c:v>
                </c:pt>
                <c:pt idx="1648">
                  <c:v>1.911959648132324</c:v>
                </c:pt>
                <c:pt idx="1649">
                  <c:v>1.929837465286255</c:v>
                </c:pt>
                <c:pt idx="1650">
                  <c:v>1.947894215583801</c:v>
                </c:pt>
                <c:pt idx="1651">
                  <c:v>1.966132283210754</c:v>
                </c:pt>
                <c:pt idx="1652">
                  <c:v>1.984553575515747</c:v>
                </c:pt>
                <c:pt idx="1653">
                  <c:v>2.00316047668457</c:v>
                </c:pt>
                <c:pt idx="1654">
                  <c:v>2.021955490112305</c:v>
                </c:pt>
                <c:pt idx="1655">
                  <c:v>2.040940523147583</c:v>
                </c:pt>
                <c:pt idx="1656">
                  <c:v>2.060118436813354</c:v>
                </c:pt>
                <c:pt idx="1657">
                  <c:v>2.079490661621094</c:v>
                </c:pt>
                <c:pt idx="1658">
                  <c:v>2.099061012268066</c:v>
                </c:pt>
                <c:pt idx="1659">
                  <c:v>2.11883020401001</c:v>
                </c:pt>
                <c:pt idx="1660">
                  <c:v>2.138802766799927</c:v>
                </c:pt>
                <c:pt idx="1661">
                  <c:v>2.158979892730713</c:v>
                </c:pt>
                <c:pt idx="1662">
                  <c:v>2.179364204406738</c:v>
                </c:pt>
                <c:pt idx="1663">
                  <c:v>2.19995903968811</c:v>
                </c:pt>
                <c:pt idx="1664">
                  <c:v>2.220767259597778</c:v>
                </c:pt>
                <c:pt idx="1665">
                  <c:v>2.241790771484375</c:v>
                </c:pt>
                <c:pt idx="1666">
                  <c:v>2.263032913208008</c:v>
                </c:pt>
                <c:pt idx="1667">
                  <c:v>2.284496307373047</c:v>
                </c:pt>
                <c:pt idx="1668">
                  <c:v>2.306184530258179</c:v>
                </c:pt>
                <c:pt idx="1669">
                  <c:v>2.328099966049194</c:v>
                </c:pt>
                <c:pt idx="1670">
                  <c:v>2.350245714187622</c:v>
                </c:pt>
                <c:pt idx="1671">
                  <c:v>2.372625112533569</c:v>
                </c:pt>
                <c:pt idx="1672">
                  <c:v>2.395241498947144</c:v>
                </c:pt>
                <c:pt idx="1673">
                  <c:v>2.418097496032715</c:v>
                </c:pt>
                <c:pt idx="1674">
                  <c:v>2.441197156906128</c:v>
                </c:pt>
                <c:pt idx="1675">
                  <c:v>2.46454381942749</c:v>
                </c:pt>
                <c:pt idx="1676">
                  <c:v>2.488140106201172</c:v>
                </c:pt>
                <c:pt idx="1677">
                  <c:v>2.511990785598755</c:v>
                </c:pt>
                <c:pt idx="1678">
                  <c:v>2.53609824180603</c:v>
                </c:pt>
                <c:pt idx="1679">
                  <c:v>2.56046724319458</c:v>
                </c:pt>
                <c:pt idx="1680">
                  <c:v>2.585101127624512</c:v>
                </c:pt>
                <c:pt idx="1681">
                  <c:v>2.610003709793091</c:v>
                </c:pt>
                <c:pt idx="1682">
                  <c:v>2.635178565979004</c:v>
                </c:pt>
                <c:pt idx="1683">
                  <c:v>2.66063117980957</c:v>
                </c:pt>
                <c:pt idx="1684">
                  <c:v>2.68636417388916</c:v>
                </c:pt>
                <c:pt idx="1685">
                  <c:v>2.712383031845093</c:v>
                </c:pt>
                <c:pt idx="1686">
                  <c:v>2.738691091537476</c:v>
                </c:pt>
                <c:pt idx="1687">
                  <c:v>2.765292882919312</c:v>
                </c:pt>
                <c:pt idx="1688">
                  <c:v>2.79219388961792</c:v>
                </c:pt>
                <c:pt idx="1689">
                  <c:v>2.819397926330566</c:v>
                </c:pt>
                <c:pt idx="1690">
                  <c:v>2.84691047668457</c:v>
                </c:pt>
                <c:pt idx="1691">
                  <c:v>2.874736070632935</c:v>
                </c:pt>
                <c:pt idx="1692">
                  <c:v>2.90287971496582</c:v>
                </c:pt>
                <c:pt idx="1693">
                  <c:v>2.931346654891968</c:v>
                </c:pt>
                <c:pt idx="1694">
                  <c:v>2.960142374038696</c:v>
                </c:pt>
                <c:pt idx="1695">
                  <c:v>2.989272832870483</c:v>
                </c:pt>
                <c:pt idx="1696">
                  <c:v>3.018742322921753</c:v>
                </c:pt>
                <c:pt idx="1697">
                  <c:v>3.048557758331299</c:v>
                </c:pt>
                <c:pt idx="1698">
                  <c:v>3.078725814819336</c:v>
                </c:pt>
                <c:pt idx="1699">
                  <c:v>3.109250068664551</c:v>
                </c:pt>
                <c:pt idx="1700">
                  <c:v>3.140139102935791</c:v>
                </c:pt>
                <c:pt idx="1701">
                  <c:v>3.171398162841797</c:v>
                </c:pt>
                <c:pt idx="1702">
                  <c:v>3.203035116195679</c:v>
                </c:pt>
                <c:pt idx="1703">
                  <c:v>3.235055685043335</c:v>
                </c:pt>
                <c:pt idx="1704">
                  <c:v>3.267467737197876</c:v>
                </c:pt>
                <c:pt idx="1705">
                  <c:v>3.300277709960938</c:v>
                </c:pt>
                <c:pt idx="1706">
                  <c:v>3.333493709564209</c:v>
                </c:pt>
                <c:pt idx="1707">
                  <c:v>3.36712384223938</c:v>
                </c:pt>
                <c:pt idx="1708">
                  <c:v>3.401175260543823</c:v>
                </c:pt>
                <c:pt idx="1709">
                  <c:v>3.435656785964966</c:v>
                </c:pt>
                <c:pt idx="1710">
                  <c:v>3.470577716827393</c:v>
                </c:pt>
                <c:pt idx="1711">
                  <c:v>3.50594425201416</c:v>
                </c:pt>
                <c:pt idx="1712">
                  <c:v>3.541768074035645</c:v>
                </c:pt>
                <c:pt idx="1713">
                  <c:v>3.578058004379272</c:v>
                </c:pt>
                <c:pt idx="1714">
                  <c:v>3.61482310295105</c:v>
                </c:pt>
                <c:pt idx="1715">
                  <c:v>3.652074337005615</c:v>
                </c:pt>
                <c:pt idx="1716">
                  <c:v>3.689821243286133</c:v>
                </c:pt>
                <c:pt idx="1717">
                  <c:v>3.728075742721558</c:v>
                </c:pt>
                <c:pt idx="1718">
                  <c:v>3.766848087310791</c:v>
                </c:pt>
                <c:pt idx="1719">
                  <c:v>3.806149959564209</c:v>
                </c:pt>
                <c:pt idx="1720">
                  <c:v>3.845993280410767</c:v>
                </c:pt>
                <c:pt idx="1721">
                  <c:v>3.88639235496521</c:v>
                </c:pt>
                <c:pt idx="1722">
                  <c:v>3.92735743522644</c:v>
                </c:pt>
                <c:pt idx="1723">
                  <c:v>3.968904256820679</c:v>
                </c:pt>
                <c:pt idx="1724">
                  <c:v>4.011045932769775</c:v>
                </c:pt>
                <c:pt idx="1725">
                  <c:v>4.053797245025635</c:v>
                </c:pt>
                <c:pt idx="1726">
                  <c:v>4.097172737121582</c:v>
                </c:pt>
                <c:pt idx="1727">
                  <c:v>4.141190052032471</c:v>
                </c:pt>
                <c:pt idx="1728">
                  <c:v>4.18586254119873</c:v>
                </c:pt>
                <c:pt idx="1729">
                  <c:v>4.231210231781006</c:v>
                </c:pt>
                <c:pt idx="1730">
                  <c:v>4.27725076675415</c:v>
                </c:pt>
                <c:pt idx="1731">
                  <c:v>4.324002265930176</c:v>
                </c:pt>
                <c:pt idx="1732">
                  <c:v>4.37148380279541</c:v>
                </c:pt>
                <c:pt idx="1733">
                  <c:v>4.419716358184814</c:v>
                </c:pt>
                <c:pt idx="1734">
                  <c:v>4.468722343444824</c:v>
                </c:pt>
                <c:pt idx="1735">
                  <c:v>4.518522262573242</c:v>
                </c:pt>
                <c:pt idx="1736">
                  <c:v>4.569140434265137</c:v>
                </c:pt>
                <c:pt idx="1737">
                  <c:v>4.620601654052734</c:v>
                </c:pt>
                <c:pt idx="1738">
                  <c:v>4.672931671142578</c:v>
                </c:pt>
                <c:pt idx="1739">
                  <c:v>4.726158142089844</c:v>
                </c:pt>
                <c:pt idx="1740">
                  <c:v>4.780307769775391</c:v>
                </c:pt>
                <c:pt idx="1741">
                  <c:v>4.83541202545166</c:v>
                </c:pt>
                <c:pt idx="1742">
                  <c:v>4.891501903533936</c:v>
                </c:pt>
                <c:pt idx="1743">
                  <c:v>4.948610305786133</c:v>
                </c:pt>
                <c:pt idx="1744">
                  <c:v>5.006773471832275</c:v>
                </c:pt>
                <c:pt idx="1745">
                  <c:v>5.066025733947754</c:v>
                </c:pt>
                <c:pt idx="1746">
                  <c:v>5.126408100128174</c:v>
                </c:pt>
                <c:pt idx="1747">
                  <c:v>5.187961101531982</c:v>
                </c:pt>
                <c:pt idx="1748">
                  <c:v>5.250728130340576</c:v>
                </c:pt>
                <c:pt idx="1749">
                  <c:v>5.314754486083984</c:v>
                </c:pt>
                <c:pt idx="1750">
                  <c:v>5.380091190338135</c:v>
                </c:pt>
                <c:pt idx="1751">
                  <c:v>5.446786880493164</c:v>
                </c:pt>
                <c:pt idx="1752">
                  <c:v>5.51489782333374</c:v>
                </c:pt>
                <c:pt idx="1753">
                  <c:v>5.584484100341797</c:v>
                </c:pt>
                <c:pt idx="1754">
                  <c:v>5.655605316162109</c:v>
                </c:pt>
                <c:pt idx="1755">
                  <c:v>5.728327751159668</c:v>
                </c:pt>
                <c:pt idx="1756">
                  <c:v>5.802724838256836</c:v>
                </c:pt>
                <c:pt idx="1757">
                  <c:v>5.878867149353027</c:v>
                </c:pt>
                <c:pt idx="1758">
                  <c:v>5.956841468811035</c:v>
                </c:pt>
                <c:pt idx="1759">
                  <c:v>6.036728858947754</c:v>
                </c:pt>
                <c:pt idx="1760">
                  <c:v>6.118625640869141</c:v>
                </c:pt>
                <c:pt idx="1761">
                  <c:v>6.202627658843994</c:v>
                </c:pt>
                <c:pt idx="1762">
                  <c:v>6.288844585418701</c:v>
                </c:pt>
                <c:pt idx="1763">
                  <c:v>6.377388954162598</c:v>
                </c:pt>
                <c:pt idx="1764">
                  <c:v>6.468386650085449</c:v>
                </c:pt>
                <c:pt idx="1765">
                  <c:v>6.561970710754395</c:v>
                </c:pt>
                <c:pt idx="1766">
                  <c:v>6.658283710479736</c:v>
                </c:pt>
                <c:pt idx="1767">
                  <c:v>6.757486343383789</c:v>
                </c:pt>
                <c:pt idx="1768">
                  <c:v>6.859746932983398</c:v>
                </c:pt>
                <c:pt idx="1769">
                  <c:v>6.965248107910156</c:v>
                </c:pt>
                <c:pt idx="1770">
                  <c:v>7.074196815490723</c:v>
                </c:pt>
                <c:pt idx="1771">
                  <c:v>7.186808109283447</c:v>
                </c:pt>
                <c:pt idx="1772">
                  <c:v>7.303321361541748</c:v>
                </c:pt>
                <c:pt idx="1773">
                  <c:v>7.424006462097168</c:v>
                </c:pt>
                <c:pt idx="1774">
                  <c:v>7.549147129058838</c:v>
                </c:pt>
                <c:pt idx="1775">
                  <c:v>7.679064750671387</c:v>
                </c:pt>
                <c:pt idx="1776">
                  <c:v>7.81411075592041</c:v>
                </c:pt>
                <c:pt idx="1777">
                  <c:v>7.95467472076416</c:v>
                </c:pt>
                <c:pt idx="1778">
                  <c:v>8.101190567016602</c:v>
                </c:pt>
                <c:pt idx="1779">
                  <c:v>8.254132270812988</c:v>
                </c:pt>
                <c:pt idx="1780">
                  <c:v>8.414043426513672</c:v>
                </c:pt>
                <c:pt idx="1781">
                  <c:v>8.581522941589355</c:v>
                </c:pt>
                <c:pt idx="1782">
                  <c:v>8.757246971130371</c:v>
                </c:pt>
                <c:pt idx="1783">
                  <c:v>8.941973686218262</c:v>
                </c:pt>
                <c:pt idx="1784">
                  <c:v>9.136563301086426</c:v>
                </c:pt>
                <c:pt idx="1785">
                  <c:v>9.342000007629395</c:v>
                </c:pt>
                <c:pt idx="1786">
                  <c:v>9.559391975402832</c:v>
                </c:pt>
                <c:pt idx="1787">
                  <c:v>9.790031433105469</c:v>
                </c:pt>
                <c:pt idx="1788">
                  <c:v>10.03538036346436</c:v>
                </c:pt>
                <c:pt idx="1789">
                  <c:v>10.29715061187744</c:v>
                </c:pt>
                <c:pt idx="1790">
                  <c:v>10.57732772827148</c:v>
                </c:pt>
                <c:pt idx="1791">
                  <c:v>10.87824058532715</c:v>
                </c:pt>
              </c:numCache>
            </c:numRef>
          </c:yVal>
        </c:ser>
        <c:ser>
          <c:idx val="5"/>
          <c:order val="5"/>
          <c:tx>
            <c:v>Top-6</c:v>
          </c:tx>
          <c:spPr>
            <a:ln w="19050">
              <a:solidFill>
                <a:srgbClr val="8C564B"/>
              </a:solidFill>
            </a:ln>
          </c:spPr>
          <c:marker>
            <c:symbol val="none"/>
          </c:marker>
          <c:xVal>
            <c:numRef>
              <c:f>'Impedance Data'!$A$2:$A$1793</c:f>
              <c:numCache>
                <c:formatCode>General</c:formatCode>
                <c:ptCount val="1792"/>
                <c:pt idx="0">
                  <c:v>100</c:v>
                </c:pt>
                <c:pt idx="1">
                  <c:v>100.9040145874023</c:v>
                </c:pt>
                <c:pt idx="2">
                  <c:v>101.8161926269531</c:v>
                </c:pt>
                <c:pt idx="3">
                  <c:v>102.7366256713867</c:v>
                </c:pt>
                <c:pt idx="4">
                  <c:v>103.6653747558594</c:v>
                </c:pt>
                <c:pt idx="5">
                  <c:v>104.6025238037109</c:v>
                </c:pt>
                <c:pt idx="6">
                  <c:v>105.5481414794922</c:v>
                </c:pt>
                <c:pt idx="7">
                  <c:v>106.5023040771484</c:v>
                </c:pt>
                <c:pt idx="8">
                  <c:v>107.4651031494141</c:v>
                </c:pt>
                <c:pt idx="9">
                  <c:v>108.4365997314453</c:v>
                </c:pt>
                <c:pt idx="10">
                  <c:v>109.416877746582</c:v>
                </c:pt>
                <c:pt idx="11">
                  <c:v>110.4060134887695</c:v>
                </c:pt>
                <c:pt idx="12">
                  <c:v>111.4040985107422</c:v>
                </c:pt>
                <c:pt idx="13">
                  <c:v>112.4112014770508</c:v>
                </c:pt>
                <c:pt idx="14">
                  <c:v>113.4274139404297</c:v>
                </c:pt>
                <c:pt idx="15">
                  <c:v>114.4528121948242</c:v>
                </c:pt>
                <c:pt idx="16">
                  <c:v>115.4874801635742</c:v>
                </c:pt>
                <c:pt idx="17">
                  <c:v>116.531494140625</c:v>
                </c:pt>
                <c:pt idx="18">
                  <c:v>117.5849533081055</c:v>
                </c:pt>
                <c:pt idx="19">
                  <c:v>118.6479339599609</c:v>
                </c:pt>
                <c:pt idx="20">
                  <c:v>119.7205276489258</c:v>
                </c:pt>
                <c:pt idx="21">
                  <c:v>120.8028106689453</c:v>
                </c:pt>
                <c:pt idx="22">
                  <c:v>121.8948822021484</c:v>
                </c:pt>
                <c:pt idx="23">
                  <c:v>122.996826171875</c:v>
                </c:pt>
                <c:pt idx="24">
                  <c:v>124.1087341308594</c:v>
                </c:pt>
                <c:pt idx="25">
                  <c:v>125.2306900024414</c:v>
                </c:pt>
                <c:pt idx="26">
                  <c:v>126.36279296875</c:v>
                </c:pt>
                <c:pt idx="27">
                  <c:v>127.505126953125</c:v>
                </c:pt>
                <c:pt idx="28">
                  <c:v>128.6577911376953</c:v>
                </c:pt>
                <c:pt idx="29">
                  <c:v>129.8208618164062</c:v>
                </c:pt>
                <c:pt idx="30">
                  <c:v>130.9944610595703</c:v>
                </c:pt>
                <c:pt idx="31">
                  <c:v>132.1786651611328</c:v>
                </c:pt>
                <c:pt idx="32">
                  <c:v>133.3735809326172</c:v>
                </c:pt>
                <c:pt idx="33">
                  <c:v>134.5792846679688</c:v>
                </c:pt>
                <c:pt idx="34">
                  <c:v>135.7958984375</c:v>
                </c:pt>
                <c:pt idx="35">
                  <c:v>137.0235137939453</c:v>
                </c:pt>
                <c:pt idx="36">
                  <c:v>138.2622222900391</c:v>
                </c:pt>
                <c:pt idx="37">
                  <c:v>139.5121307373047</c:v>
                </c:pt>
                <c:pt idx="38">
                  <c:v>140.7733306884766</c:v>
                </c:pt>
                <c:pt idx="39">
                  <c:v>142.0459289550781</c:v>
                </c:pt>
                <c:pt idx="40">
                  <c:v>143.3300476074219</c:v>
                </c:pt>
                <c:pt idx="41">
                  <c:v>144.6257629394531</c:v>
                </c:pt>
                <c:pt idx="42">
                  <c:v>145.9331970214844</c:v>
                </c:pt>
                <c:pt idx="43">
                  <c:v>147.2524566650391</c:v>
                </c:pt>
                <c:pt idx="44">
                  <c:v>148.5836334228516</c:v>
                </c:pt>
                <c:pt idx="45">
                  <c:v>149.9268493652344</c:v>
                </c:pt>
                <c:pt idx="46">
                  <c:v>151.2821960449219</c:v>
                </c:pt>
                <c:pt idx="47">
                  <c:v>152.6498107910156</c:v>
                </c:pt>
                <c:pt idx="48">
                  <c:v>154.02978515625</c:v>
                </c:pt>
                <c:pt idx="49">
                  <c:v>155.4222259521484</c:v>
                </c:pt>
                <c:pt idx="50">
                  <c:v>156.8272552490234</c:v>
                </c:pt>
                <c:pt idx="51">
                  <c:v>158.2449951171875</c:v>
                </c:pt>
                <c:pt idx="52">
                  <c:v>159.6755523681641</c:v>
                </c:pt>
                <c:pt idx="53">
                  <c:v>161.1190338134766</c:v>
                </c:pt>
                <c:pt idx="54">
                  <c:v>162.5755615234375</c:v>
                </c:pt>
                <c:pt idx="55">
                  <c:v>164.0452728271484</c:v>
                </c:pt>
                <c:pt idx="56">
                  <c:v>165.5282592773438</c:v>
                </c:pt>
                <c:pt idx="57">
                  <c:v>167.0246429443359</c:v>
                </c:pt>
                <c:pt idx="58">
                  <c:v>168.5345764160156</c:v>
                </c:pt>
                <c:pt idx="59">
                  <c:v>170.0581359863281</c:v>
                </c:pt>
                <c:pt idx="60">
                  <c:v>171.5954895019531</c:v>
                </c:pt>
                <c:pt idx="61">
                  <c:v>173.146728515625</c:v>
                </c:pt>
                <c:pt idx="62">
                  <c:v>174.7119903564453</c:v>
                </c:pt>
                <c:pt idx="63">
                  <c:v>176.2914123535156</c:v>
                </c:pt>
                <c:pt idx="64">
                  <c:v>177.8851013183594</c:v>
                </c:pt>
                <c:pt idx="65">
                  <c:v>179.4932098388672</c:v>
                </c:pt>
                <c:pt idx="66">
                  <c:v>181.1158447265625</c:v>
                </c:pt>
                <c:pt idx="67">
                  <c:v>182.7531585693359</c:v>
                </c:pt>
                <c:pt idx="68">
                  <c:v>184.4052581787109</c:v>
                </c:pt>
                <c:pt idx="69">
                  <c:v>186.0723114013672</c:v>
                </c:pt>
                <c:pt idx="70">
                  <c:v>187.7544250488281</c:v>
                </c:pt>
                <c:pt idx="71">
                  <c:v>189.4517364501953</c:v>
                </c:pt>
                <c:pt idx="72">
                  <c:v>191.1644134521484</c:v>
                </c:pt>
                <c:pt idx="73">
                  <c:v>192.8925628662109</c:v>
                </c:pt>
                <c:pt idx="74">
                  <c:v>194.6363220214844</c:v>
                </c:pt>
                <c:pt idx="75">
                  <c:v>196.3958587646484</c:v>
                </c:pt>
                <c:pt idx="76">
                  <c:v>198.1712951660156</c:v>
                </c:pt>
                <c:pt idx="77">
                  <c:v>199.9627838134766</c:v>
                </c:pt>
                <c:pt idx="78">
                  <c:v>201.7704772949219</c:v>
                </c:pt>
                <c:pt idx="79">
                  <c:v>203.5944976806641</c:v>
                </c:pt>
                <c:pt idx="80">
                  <c:v>205.4350280761719</c:v>
                </c:pt>
                <c:pt idx="81">
                  <c:v>207.2921752929688</c:v>
                </c:pt>
                <c:pt idx="82">
                  <c:v>209.1661224365234</c:v>
                </c:pt>
                <c:pt idx="83">
                  <c:v>211.0570068359375</c:v>
                </c:pt>
                <c:pt idx="84">
                  <c:v>212.9649810791016</c:v>
                </c:pt>
                <c:pt idx="85">
                  <c:v>214.8902130126953</c:v>
                </c:pt>
                <c:pt idx="86">
                  <c:v>216.8328399658203</c:v>
                </c:pt>
                <c:pt idx="87">
                  <c:v>218.7930450439453</c:v>
                </c:pt>
                <c:pt idx="88">
                  <c:v>220.7709503173828</c:v>
                </c:pt>
                <c:pt idx="89">
                  <c:v>222.7667541503906</c:v>
                </c:pt>
                <c:pt idx="90">
                  <c:v>224.7805786132812</c:v>
                </c:pt>
                <c:pt idx="91">
                  <c:v>226.8126220703125</c:v>
                </c:pt>
                <c:pt idx="92">
                  <c:v>228.863037109375</c:v>
                </c:pt>
                <c:pt idx="93">
                  <c:v>230.9319915771484</c:v>
                </c:pt>
                <c:pt idx="94">
                  <c:v>233.0196380615234</c:v>
                </c:pt>
                <c:pt idx="95">
                  <c:v>235.1261596679688</c:v>
                </c:pt>
                <c:pt idx="96">
                  <c:v>237.2517242431641</c:v>
                </c:pt>
                <c:pt idx="97">
                  <c:v>239.3965148925781</c:v>
                </c:pt>
                <c:pt idx="98">
                  <c:v>241.5606842041016</c:v>
                </c:pt>
                <c:pt idx="99">
                  <c:v>243.7444152832031</c:v>
                </c:pt>
                <c:pt idx="100">
                  <c:v>245.9478912353516</c:v>
                </c:pt>
                <c:pt idx="101">
                  <c:v>248.1712951660156</c:v>
                </c:pt>
                <c:pt idx="102">
                  <c:v>250.4147796630859</c:v>
                </c:pt>
                <c:pt idx="103">
                  <c:v>252.6785583496094</c:v>
                </c:pt>
                <c:pt idx="104">
                  <c:v>254.9627990722656</c:v>
                </c:pt>
                <c:pt idx="105">
                  <c:v>257.2677001953125</c:v>
                </c:pt>
                <c:pt idx="106">
                  <c:v>259.5934143066406</c:v>
                </c:pt>
                <c:pt idx="107">
                  <c:v>261.940185546875</c:v>
                </c:pt>
                <c:pt idx="108">
                  <c:v>264.3081359863281</c:v>
                </c:pt>
                <c:pt idx="109">
                  <c:v>266.697509765625</c:v>
                </c:pt>
                <c:pt idx="110">
                  <c:v>269.1084899902344</c:v>
                </c:pt>
                <c:pt idx="111">
                  <c:v>271.541259765625</c:v>
                </c:pt>
                <c:pt idx="112">
                  <c:v>273.9960327148438</c:v>
                </c:pt>
                <c:pt idx="113">
                  <c:v>276.4729919433594</c:v>
                </c:pt>
                <c:pt idx="114">
                  <c:v>278.9723510742188</c:v>
                </c:pt>
                <c:pt idx="115">
                  <c:v>281.4942626953125</c:v>
                </c:pt>
                <c:pt idx="116">
                  <c:v>284.0390319824219</c:v>
                </c:pt>
                <c:pt idx="117">
                  <c:v>286.6067504882812</c:v>
                </c:pt>
                <c:pt idx="118">
                  <c:v>289.1977233886719</c:v>
                </c:pt>
                <c:pt idx="119">
                  <c:v>291.8121032714844</c:v>
                </c:pt>
                <c:pt idx="120">
                  <c:v>294.4501037597656</c:v>
                </c:pt>
                <c:pt idx="121">
                  <c:v>297.1119689941406</c:v>
                </c:pt>
                <c:pt idx="122">
                  <c:v>299.7979125976562</c:v>
                </c:pt>
                <c:pt idx="123">
                  <c:v>302.5081176757812</c:v>
                </c:pt>
                <c:pt idx="124">
                  <c:v>305.2428283691406</c:v>
                </c:pt>
                <c:pt idx="125">
                  <c:v>308.0022583007812</c:v>
                </c:pt>
                <c:pt idx="126">
                  <c:v>310.78662109375</c:v>
                </c:pt>
                <c:pt idx="127">
                  <c:v>313.5961608886719</c:v>
                </c:pt>
                <c:pt idx="128">
                  <c:v>316.4311218261719</c:v>
                </c:pt>
                <c:pt idx="129">
                  <c:v>319.2916870117188</c:v>
                </c:pt>
                <c:pt idx="130">
                  <c:v>322.1781005859375</c:v>
                </c:pt>
                <c:pt idx="131">
                  <c:v>325.0906372070312</c:v>
                </c:pt>
                <c:pt idx="132">
                  <c:v>328.0295104980469</c:v>
                </c:pt>
                <c:pt idx="133">
                  <c:v>330.9949340820312</c:v>
                </c:pt>
                <c:pt idx="134">
                  <c:v>333.9871520996094</c:v>
                </c:pt>
                <c:pt idx="135">
                  <c:v>337.0064392089844</c:v>
                </c:pt>
                <c:pt idx="136">
                  <c:v>340.0530090332031</c:v>
                </c:pt>
                <c:pt idx="137">
                  <c:v>343.1271362304688</c:v>
                </c:pt>
                <c:pt idx="138">
                  <c:v>346.2290344238281</c:v>
                </c:pt>
                <c:pt idx="139">
                  <c:v>349.3589782714844</c:v>
                </c:pt>
                <c:pt idx="140">
                  <c:v>352.5172424316406</c:v>
                </c:pt>
                <c:pt idx="141">
                  <c:v>355.7040100097656</c:v>
                </c:pt>
                <c:pt idx="142">
                  <c:v>358.9196166992188</c:v>
                </c:pt>
                <c:pt idx="143">
                  <c:v>362.164306640625</c:v>
                </c:pt>
                <c:pt idx="144">
                  <c:v>365.4382934570312</c:v>
                </c:pt>
                <c:pt idx="145">
                  <c:v>368.7419128417969</c:v>
                </c:pt>
                <c:pt idx="146">
                  <c:v>372.0753784179688</c:v>
                </c:pt>
                <c:pt idx="147">
                  <c:v>375.4389953613281</c:v>
                </c:pt>
                <c:pt idx="148">
                  <c:v>378.8329772949219</c:v>
                </c:pt>
                <c:pt idx="149">
                  <c:v>382.2576904296875</c:v>
                </c:pt>
                <c:pt idx="150">
                  <c:v>385.7133483886719</c:v>
                </c:pt>
                <c:pt idx="151">
                  <c:v>389.2002258300781</c:v>
                </c:pt>
                <c:pt idx="152">
                  <c:v>392.7186584472656</c:v>
                </c:pt>
                <c:pt idx="153">
                  <c:v>396.2688598632812</c:v>
                </c:pt>
                <c:pt idx="154">
                  <c:v>399.8511657714844</c:v>
                </c:pt>
                <c:pt idx="155">
                  <c:v>403.4658813476562</c:v>
                </c:pt>
                <c:pt idx="156">
                  <c:v>407.1132507324219</c:v>
                </c:pt>
                <c:pt idx="157">
                  <c:v>410.7936096191406</c:v>
                </c:pt>
                <c:pt idx="158">
                  <c:v>414.5072326660156</c:v>
                </c:pt>
                <c:pt idx="159">
                  <c:v>418.2544250488281</c:v>
                </c:pt>
                <c:pt idx="160">
                  <c:v>422.0354919433594</c:v>
                </c:pt>
                <c:pt idx="161">
                  <c:v>425.8507385253906</c:v>
                </c:pt>
                <c:pt idx="162">
                  <c:v>429.7004699707031</c:v>
                </c:pt>
                <c:pt idx="163">
                  <c:v>433.5850219726562</c:v>
                </c:pt>
                <c:pt idx="164">
                  <c:v>437.5046691894531</c:v>
                </c:pt>
                <c:pt idx="165">
                  <c:v>441.4597473144531</c:v>
                </c:pt>
                <c:pt idx="166">
                  <c:v>445.4505920410156</c:v>
                </c:pt>
                <c:pt idx="167">
                  <c:v>449.4775390625</c:v>
                </c:pt>
                <c:pt idx="168">
                  <c:v>453.5408630371094</c:v>
                </c:pt>
                <c:pt idx="169">
                  <c:v>457.6409301757812</c:v>
                </c:pt>
                <c:pt idx="170">
                  <c:v>461.7780456542969</c:v>
                </c:pt>
                <c:pt idx="171">
                  <c:v>465.9525756835938</c:v>
                </c:pt>
                <c:pt idx="172">
                  <c:v>470.1648254394531</c:v>
                </c:pt>
                <c:pt idx="173">
                  <c:v>474.4151611328125</c:v>
                </c:pt>
                <c:pt idx="174">
                  <c:v>478.7039489746094</c:v>
                </c:pt>
                <c:pt idx="175">
                  <c:v>483.0314636230469</c:v>
                </c:pt>
                <c:pt idx="176">
                  <c:v>487.3981323242188</c:v>
                </c:pt>
                <c:pt idx="177">
                  <c:v>491.8042602539062</c:v>
                </c:pt>
                <c:pt idx="178">
                  <c:v>496.250244140625</c:v>
                </c:pt>
                <c:pt idx="179">
                  <c:v>500.7363891601562</c:v>
                </c:pt>
                <c:pt idx="180">
                  <c:v>505.2630920410156</c:v>
                </c:pt>
                <c:pt idx="181">
                  <c:v>509.8307495117188</c:v>
                </c:pt>
                <c:pt idx="182">
                  <c:v>514.439697265625</c:v>
                </c:pt>
                <c:pt idx="183">
                  <c:v>519.0902709960938</c:v>
                </c:pt>
                <c:pt idx="184">
                  <c:v>523.7828979492188</c:v>
                </c:pt>
                <c:pt idx="185">
                  <c:v>528.5179443359375</c:v>
                </c:pt>
                <c:pt idx="186">
                  <c:v>533.2958374023438</c:v>
                </c:pt>
                <c:pt idx="187">
                  <c:v>538.1168823242188</c:v>
                </c:pt>
                <c:pt idx="188">
                  <c:v>542.9815063476562</c:v>
                </c:pt>
                <c:pt idx="189">
                  <c:v>547.89013671875</c:v>
                </c:pt>
                <c:pt idx="190">
                  <c:v>552.8430786132812</c:v>
                </c:pt>
                <c:pt idx="191">
                  <c:v>557.8408813476562</c:v>
                </c:pt>
                <c:pt idx="192">
                  <c:v>562.8837890625</c:v>
                </c:pt>
                <c:pt idx="193">
                  <c:v>567.9723510742188</c:v>
                </c:pt>
                <c:pt idx="194">
                  <c:v>573.1068725585938</c:v>
                </c:pt>
                <c:pt idx="195">
                  <c:v>578.287841796875</c:v>
                </c:pt>
                <c:pt idx="196">
                  <c:v>583.515625</c:v>
                </c:pt>
                <c:pt idx="197">
                  <c:v>588.7906494140625</c:v>
                </c:pt>
                <c:pt idx="198">
                  <c:v>594.1134033203125</c:v>
                </c:pt>
                <c:pt idx="199">
                  <c:v>599.4842529296875</c:v>
                </c:pt>
                <c:pt idx="200">
                  <c:v>604.9036254882812</c:v>
                </c:pt>
                <c:pt idx="201">
                  <c:v>610.3720703125</c:v>
                </c:pt>
                <c:pt idx="202">
                  <c:v>615.889892578125</c:v>
                </c:pt>
                <c:pt idx="203">
                  <c:v>621.4575805664062</c:v>
                </c:pt>
                <c:pt idx="204">
                  <c:v>627.0756225585938</c:v>
                </c:pt>
                <c:pt idx="205">
                  <c:v>632.7445068359375</c:v>
                </c:pt>
                <c:pt idx="206">
                  <c:v>638.4645385742188</c:v>
                </c:pt>
                <c:pt idx="207">
                  <c:v>644.236328125</c:v>
                </c:pt>
                <c:pt idx="208">
                  <c:v>650.060302734375</c:v>
                </c:pt>
                <c:pt idx="209">
                  <c:v>655.9369506835938</c:v>
                </c:pt>
                <c:pt idx="210">
                  <c:v>661.86669921875</c:v>
                </c:pt>
                <c:pt idx="211">
                  <c:v>667.8500366210938</c:v>
                </c:pt>
                <c:pt idx="212">
                  <c:v>673.887451171875</c:v>
                </c:pt>
                <c:pt idx="213">
                  <c:v>679.9794921875</c:v>
                </c:pt>
                <c:pt idx="214">
                  <c:v>686.1265869140625</c:v>
                </c:pt>
                <c:pt idx="215">
                  <c:v>692.3292236328125</c:v>
                </c:pt>
                <c:pt idx="216">
                  <c:v>698.5879516601562</c:v>
                </c:pt>
                <c:pt idx="217">
                  <c:v>704.9032592773438</c:v>
                </c:pt>
                <c:pt idx="218">
                  <c:v>711.2756958007812</c:v>
                </c:pt>
                <c:pt idx="219">
                  <c:v>717.7056884765625</c:v>
                </c:pt>
                <c:pt idx="220">
                  <c:v>724.19384765625</c:v>
                </c:pt>
                <c:pt idx="221">
                  <c:v>730.7406616210938</c:v>
                </c:pt>
                <c:pt idx="222">
                  <c:v>737.3466186523438</c:v>
                </c:pt>
                <c:pt idx="223">
                  <c:v>744.0123291015625</c:v>
                </c:pt>
                <c:pt idx="224">
                  <c:v>750.73828125</c:v>
                </c:pt>
                <c:pt idx="225">
                  <c:v>757.5250244140625</c:v>
                </c:pt>
                <c:pt idx="226">
                  <c:v>764.3731079101562</c:v>
                </c:pt>
                <c:pt idx="227">
                  <c:v>771.2831420898438</c:v>
                </c:pt>
                <c:pt idx="228">
                  <c:v>778.255615234375</c:v>
                </c:pt>
                <c:pt idx="229">
                  <c:v>785.2911376953125</c:v>
                </c:pt>
                <c:pt idx="230">
                  <c:v>792.3902587890625</c:v>
                </c:pt>
                <c:pt idx="231">
                  <c:v>799.5535888671875</c:v>
                </c:pt>
                <c:pt idx="232">
                  <c:v>806.7816162109375</c:v>
                </c:pt>
                <c:pt idx="233">
                  <c:v>814.0750122070312</c:v>
                </c:pt>
                <c:pt idx="234">
                  <c:v>821.4343872070312</c:v>
                </c:pt>
                <c:pt idx="235">
                  <c:v>828.8602294921875</c:v>
                </c:pt>
                <c:pt idx="236">
                  <c:v>836.3532104492188</c:v>
                </c:pt>
                <c:pt idx="237">
                  <c:v>843.9139404296875</c:v>
                </c:pt>
                <c:pt idx="238">
                  <c:v>851.5430297851562</c:v>
                </c:pt>
                <c:pt idx="239">
                  <c:v>859.2410278320312</c:v>
                </c:pt>
                <c:pt idx="240">
                  <c:v>867.0086669921875</c:v>
                </c:pt>
                <c:pt idx="241">
                  <c:v>874.8465576171875</c:v>
                </c:pt>
                <c:pt idx="242">
                  <c:v>882.7552490234375</c:v>
                </c:pt>
                <c:pt idx="243">
                  <c:v>890.7354736328125</c:v>
                </c:pt>
                <c:pt idx="244">
                  <c:v>898.787841796875</c:v>
                </c:pt>
                <c:pt idx="245">
                  <c:v>906.9129638671875</c:v>
                </c:pt>
                <c:pt idx="246">
                  <c:v>915.111572265625</c:v>
                </c:pt>
                <c:pt idx="247">
                  <c:v>923.38427734375</c:v>
                </c:pt>
                <c:pt idx="248">
                  <c:v>931.7317504882812</c:v>
                </c:pt>
                <c:pt idx="249">
                  <c:v>940.1547241210938</c:v>
                </c:pt>
                <c:pt idx="250">
                  <c:v>948.65380859375</c:v>
                </c:pt>
                <c:pt idx="251">
                  <c:v>957.229736328125</c:v>
                </c:pt>
                <c:pt idx="252">
                  <c:v>965.8832397460938</c:v>
                </c:pt>
                <c:pt idx="253">
                  <c:v>974.6149291992188</c:v>
                </c:pt>
                <c:pt idx="254">
                  <c:v>983.425537109375</c:v>
                </c:pt>
                <c:pt idx="255">
                  <c:v>992.3157958984375</c:v>
                </c:pt>
                <c:pt idx="256">
                  <c:v>1001.286499023438</c:v>
                </c:pt>
                <c:pt idx="257">
                  <c:v>1010.338195800781</c:v>
                </c:pt>
                <c:pt idx="258">
                  <c:v>1019.471801757812</c:v>
                </c:pt>
                <c:pt idx="259">
                  <c:v>1028.687866210938</c:v>
                </c:pt>
                <c:pt idx="260">
                  <c:v>1037.987426757812</c:v>
                </c:pt>
                <c:pt idx="261">
                  <c:v>1047.370849609375</c:v>
                </c:pt>
                <c:pt idx="262">
                  <c:v>1056.839233398438</c:v>
                </c:pt>
                <c:pt idx="263">
                  <c:v>1066.393188476562</c:v>
                </c:pt>
                <c:pt idx="264">
                  <c:v>1076.033447265625</c:v>
                </c:pt>
                <c:pt idx="265">
                  <c:v>1085.760986328125</c:v>
                </c:pt>
                <c:pt idx="266">
                  <c:v>1095.576416015625</c:v>
                </c:pt>
                <c:pt idx="267">
                  <c:v>1105.48046875</c:v>
                </c:pt>
                <c:pt idx="268">
                  <c:v>1115.47412109375</c:v>
                </c:pt>
                <c:pt idx="269">
                  <c:v>1125.558227539062</c:v>
                </c:pt>
                <c:pt idx="270">
                  <c:v>1135.7333984375</c:v>
                </c:pt>
                <c:pt idx="271">
                  <c:v>1146.00048828125</c:v>
                </c:pt>
                <c:pt idx="272">
                  <c:v>1156.360473632812</c:v>
                </c:pt>
                <c:pt idx="273">
                  <c:v>1166.814086914062</c:v>
                </c:pt>
                <c:pt idx="274">
                  <c:v>1177.3623046875</c:v>
                </c:pt>
                <c:pt idx="275">
                  <c:v>1188.005737304688</c:v>
                </c:pt>
                <c:pt idx="276">
                  <c:v>1198.745483398438</c:v>
                </c:pt>
                <c:pt idx="277">
                  <c:v>1209.582275390625</c:v>
                </c:pt>
                <c:pt idx="278">
                  <c:v>1220.516967773438</c:v>
                </c:pt>
                <c:pt idx="279">
                  <c:v>1231.550659179688</c:v>
                </c:pt>
                <c:pt idx="280">
                  <c:v>1242.683959960938</c:v>
                </c:pt>
                <c:pt idx="281">
                  <c:v>1253.91796875</c:v>
                </c:pt>
                <c:pt idx="282">
                  <c:v>1265.253540039062</c:v>
                </c:pt>
                <c:pt idx="283">
                  <c:v>1276.691528320312</c:v>
                </c:pt>
                <c:pt idx="284">
                  <c:v>1288.233032226562</c:v>
                </c:pt>
                <c:pt idx="285">
                  <c:v>1299.878784179688</c:v>
                </c:pt>
                <c:pt idx="286">
                  <c:v>1311.629760742188</c:v>
                </c:pt>
                <c:pt idx="287">
                  <c:v>1323.487060546875</c:v>
                </c:pt>
                <c:pt idx="288">
                  <c:v>1335.451538085938</c:v>
                </c:pt>
                <c:pt idx="289">
                  <c:v>1347.524169921875</c:v>
                </c:pt>
                <c:pt idx="290">
                  <c:v>1359.705932617188</c:v>
                </c:pt>
                <c:pt idx="291">
                  <c:v>1371.997802734375</c:v>
                </c:pt>
                <c:pt idx="292">
                  <c:v>1384.40087890625</c:v>
                </c:pt>
                <c:pt idx="293">
                  <c:v>1396.916015625</c:v>
                </c:pt>
                <c:pt idx="294">
                  <c:v>1409.544311523438</c:v>
                </c:pt>
                <c:pt idx="295">
                  <c:v>1422.286743164062</c:v>
                </c:pt>
                <c:pt idx="296">
                  <c:v>1435.144409179688</c:v>
                </c:pt>
                <c:pt idx="297">
                  <c:v>1448.118286132812</c:v>
                </c:pt>
                <c:pt idx="298">
                  <c:v>1461.209350585938</c:v>
                </c:pt>
                <c:pt idx="299">
                  <c:v>1474.418823242188</c:v>
                </c:pt>
                <c:pt idx="300">
                  <c:v>1487.747802734375</c:v>
                </c:pt>
                <c:pt idx="301">
                  <c:v>1501.197143554688</c:v>
                </c:pt>
                <c:pt idx="302">
                  <c:v>1514.768188476562</c:v>
                </c:pt>
                <c:pt idx="303">
                  <c:v>1528.4619140625</c:v>
                </c:pt>
                <c:pt idx="304">
                  <c:v>1542.279296875</c:v>
                </c:pt>
                <c:pt idx="305">
                  <c:v>1556.2216796875</c:v>
                </c:pt>
                <c:pt idx="306">
                  <c:v>1570.290161132812</c:v>
                </c:pt>
                <c:pt idx="307">
                  <c:v>1584.485717773438</c:v>
                </c:pt>
                <c:pt idx="308">
                  <c:v>1598.809692382812</c:v>
                </c:pt>
                <c:pt idx="309">
                  <c:v>1613.263061523438</c:v>
                </c:pt>
                <c:pt idx="310">
                  <c:v>1627.84716796875</c:v>
                </c:pt>
                <c:pt idx="311">
                  <c:v>1642.563110351562</c:v>
                </c:pt>
                <c:pt idx="312">
                  <c:v>1657.411987304688</c:v>
                </c:pt>
                <c:pt idx="313">
                  <c:v>1672.395263671875</c:v>
                </c:pt>
                <c:pt idx="314">
                  <c:v>1687.513916015625</c:v>
                </c:pt>
                <c:pt idx="315">
                  <c:v>1702.769165039062</c:v>
                </c:pt>
                <c:pt idx="316">
                  <c:v>1718.162353515625</c:v>
                </c:pt>
                <c:pt idx="317">
                  <c:v>1733.69482421875</c:v>
                </c:pt>
                <c:pt idx="318">
                  <c:v>1749.367553710938</c:v>
                </c:pt>
                <c:pt idx="319">
                  <c:v>1765.182006835938</c:v>
                </c:pt>
                <c:pt idx="320">
                  <c:v>1781.139526367188</c:v>
                </c:pt>
                <c:pt idx="321">
                  <c:v>1797.2412109375</c:v>
                </c:pt>
                <c:pt idx="322">
                  <c:v>1813.488403320312</c:v>
                </c:pt>
                <c:pt idx="323">
                  <c:v>1829.882568359375</c:v>
                </c:pt>
                <c:pt idx="324">
                  <c:v>1846.424926757812</c:v>
                </c:pt>
                <c:pt idx="325">
                  <c:v>1863.116821289062</c:v>
                </c:pt>
                <c:pt idx="326">
                  <c:v>1879.959594726562</c:v>
                </c:pt>
                <c:pt idx="327">
                  <c:v>1896.954711914062</c:v>
                </c:pt>
                <c:pt idx="328">
                  <c:v>1914.103393554688</c:v>
                </c:pt>
                <c:pt idx="329">
                  <c:v>1931.407104492188</c:v>
                </c:pt>
                <c:pt idx="330">
                  <c:v>1948.8671875</c:v>
                </c:pt>
                <c:pt idx="331">
                  <c:v>1966.485229492188</c:v>
                </c:pt>
                <c:pt idx="332">
                  <c:v>1984.262451171875</c:v>
                </c:pt>
                <c:pt idx="333">
                  <c:v>2002.200317382812</c:v>
                </c:pt>
                <c:pt idx="334">
                  <c:v>2020.300537109375</c:v>
                </c:pt>
                <c:pt idx="335">
                  <c:v>2038.564208984375</c:v>
                </c:pt>
                <c:pt idx="336">
                  <c:v>2056.9931640625</c:v>
                </c:pt>
                <c:pt idx="337">
                  <c:v>2075.588623046875</c:v>
                </c:pt>
                <c:pt idx="338">
                  <c:v>2094.35205078125</c:v>
                </c:pt>
                <c:pt idx="339">
                  <c:v>2113.28515625</c:v>
                </c:pt>
                <c:pt idx="340">
                  <c:v>2132.3896484375</c:v>
                </c:pt>
                <c:pt idx="341">
                  <c:v>2151.666748046875</c:v>
                </c:pt>
                <c:pt idx="342">
                  <c:v>2171.117919921875</c:v>
                </c:pt>
                <c:pt idx="343">
                  <c:v>2190.7451171875</c:v>
                </c:pt>
                <c:pt idx="344">
                  <c:v>2210.549560546875</c:v>
                </c:pt>
                <c:pt idx="345">
                  <c:v>2230.533203125</c:v>
                </c:pt>
                <c:pt idx="346">
                  <c:v>2250.697509765625</c:v>
                </c:pt>
                <c:pt idx="347">
                  <c:v>2271.044189453125</c:v>
                </c:pt>
                <c:pt idx="348">
                  <c:v>2291.57470703125</c:v>
                </c:pt>
                <c:pt idx="349">
                  <c:v>2312.290771484375</c:v>
                </c:pt>
                <c:pt idx="350">
                  <c:v>2333.194091796875</c:v>
                </c:pt>
                <c:pt idx="351">
                  <c:v>2354.286376953125</c:v>
                </c:pt>
                <c:pt idx="352">
                  <c:v>2375.5693359375</c:v>
                </c:pt>
                <c:pt idx="353">
                  <c:v>2397.044921875</c:v>
                </c:pt>
                <c:pt idx="354">
                  <c:v>2418.71435546875</c:v>
                </c:pt>
                <c:pt idx="355">
                  <c:v>2440.579833984375</c:v>
                </c:pt>
                <c:pt idx="356">
                  <c:v>2462.64306640625</c:v>
                </c:pt>
                <c:pt idx="357">
                  <c:v>2484.905517578125</c:v>
                </c:pt>
                <c:pt idx="358">
                  <c:v>2507.369384765625</c:v>
                </c:pt>
                <c:pt idx="359">
                  <c:v>2530.036376953125</c:v>
                </c:pt>
                <c:pt idx="360">
                  <c:v>2552.907958984375</c:v>
                </c:pt>
                <c:pt idx="361">
                  <c:v>2575.986572265625</c:v>
                </c:pt>
                <c:pt idx="362">
                  <c:v>2599.27392578125</c:v>
                </c:pt>
                <c:pt idx="363">
                  <c:v>2622.771484375</c:v>
                </c:pt>
                <c:pt idx="364">
                  <c:v>2646.481689453125</c:v>
                </c:pt>
                <c:pt idx="365">
                  <c:v>2670.40625</c:v>
                </c:pt>
                <c:pt idx="366">
                  <c:v>2694.546875</c:v>
                </c:pt>
                <c:pt idx="367">
                  <c:v>2718.906005859375</c:v>
                </c:pt>
                <c:pt idx="368">
                  <c:v>2743.485107421875</c:v>
                </c:pt>
                <c:pt idx="369">
                  <c:v>2768.28662109375</c:v>
                </c:pt>
                <c:pt idx="370">
                  <c:v>2793.312255859375</c:v>
                </c:pt>
                <c:pt idx="371">
                  <c:v>2818.564208984375</c:v>
                </c:pt>
                <c:pt idx="372">
                  <c:v>2844.044189453125</c:v>
                </c:pt>
                <c:pt idx="373">
                  <c:v>2869.754638671875</c:v>
                </c:pt>
                <c:pt idx="374">
                  <c:v>2895.697509765625</c:v>
                </c:pt>
                <c:pt idx="375">
                  <c:v>2921.875</c:v>
                </c:pt>
                <c:pt idx="376">
                  <c:v>2948.2890625</c:v>
                </c:pt>
                <c:pt idx="377">
                  <c:v>2974.94189453125</c:v>
                </c:pt>
                <c:pt idx="378">
                  <c:v>3001.835693359375</c:v>
                </c:pt>
                <c:pt idx="379">
                  <c:v>3028.97265625</c:v>
                </c:pt>
                <c:pt idx="380">
                  <c:v>3056.35498046875</c:v>
                </c:pt>
                <c:pt idx="381">
                  <c:v>3083.98486328125</c:v>
                </c:pt>
                <c:pt idx="382">
                  <c:v>3111.8642578125</c:v>
                </c:pt>
                <c:pt idx="383">
                  <c:v>3139.995849609375</c:v>
                </c:pt>
                <c:pt idx="384">
                  <c:v>3168.3818359375</c:v>
                </c:pt>
                <c:pt idx="385">
                  <c:v>3197.0244140625</c:v>
                </c:pt>
                <c:pt idx="386">
                  <c:v>3225.92578125</c:v>
                </c:pt>
                <c:pt idx="387">
                  <c:v>3255.088623046875</c:v>
                </c:pt>
                <c:pt idx="388">
                  <c:v>3284.514892578125</c:v>
                </c:pt>
                <c:pt idx="389">
                  <c:v>3314.207275390625</c:v>
                </c:pt>
                <c:pt idx="390">
                  <c:v>3344.168212890625</c:v>
                </c:pt>
                <c:pt idx="391">
                  <c:v>3374.39990234375</c:v>
                </c:pt>
                <c:pt idx="392">
                  <c:v>3404.90478515625</c:v>
                </c:pt>
                <c:pt idx="393">
                  <c:v>3435.685546875</c:v>
                </c:pt>
                <c:pt idx="394">
                  <c:v>3466.744384765625</c:v>
                </c:pt>
                <c:pt idx="395">
                  <c:v>3498.084228515625</c:v>
                </c:pt>
                <c:pt idx="396">
                  <c:v>3529.707275390625</c:v>
                </c:pt>
                <c:pt idx="397">
                  <c:v>3561.6162109375</c:v>
                </c:pt>
                <c:pt idx="398">
                  <c:v>3593.813720703125</c:v>
                </c:pt>
                <c:pt idx="399">
                  <c:v>3626.30224609375</c:v>
                </c:pt>
                <c:pt idx="400">
                  <c:v>3659.084228515625</c:v>
                </c:pt>
                <c:pt idx="401">
                  <c:v>3692.162841796875</c:v>
                </c:pt>
                <c:pt idx="402">
                  <c:v>3725.54052734375</c:v>
                </c:pt>
                <c:pt idx="403">
                  <c:v>3759.2197265625</c:v>
                </c:pt>
                <c:pt idx="404">
                  <c:v>3793.20361328125</c:v>
                </c:pt>
                <c:pt idx="405">
                  <c:v>3827.494384765625</c:v>
                </c:pt>
                <c:pt idx="406">
                  <c:v>3862.095458984375</c:v>
                </c:pt>
                <c:pt idx="407">
                  <c:v>3897.00927734375</c:v>
                </c:pt>
                <c:pt idx="408">
                  <c:v>3932.238525390625</c:v>
                </c:pt>
                <c:pt idx="409">
                  <c:v>3967.78662109375</c:v>
                </c:pt>
                <c:pt idx="410">
                  <c:v>4003.65576171875</c:v>
                </c:pt>
                <c:pt idx="411">
                  <c:v>4039.849365234375</c:v>
                </c:pt>
                <c:pt idx="412">
                  <c:v>4076.369873046875</c:v>
                </c:pt>
                <c:pt idx="413">
                  <c:v>4113.220703125</c:v>
                </c:pt>
                <c:pt idx="414">
                  <c:v>4150.40478515625</c:v>
                </c:pt>
                <c:pt idx="415">
                  <c:v>4187.9248046875</c:v>
                </c:pt>
                <c:pt idx="416">
                  <c:v>4225.7841796875</c:v>
                </c:pt>
                <c:pt idx="417">
                  <c:v>4263.98583984375</c:v>
                </c:pt>
                <c:pt idx="418">
                  <c:v>4302.53271484375</c:v>
                </c:pt>
                <c:pt idx="419">
                  <c:v>4341.42822265625</c:v>
                </c:pt>
                <c:pt idx="420">
                  <c:v>4380.6748046875</c:v>
                </c:pt>
                <c:pt idx="421">
                  <c:v>4420.27685546875</c:v>
                </c:pt>
                <c:pt idx="422">
                  <c:v>4460.23681640625</c:v>
                </c:pt>
                <c:pt idx="423">
                  <c:v>4500.5576171875</c:v>
                </c:pt>
                <c:pt idx="424">
                  <c:v>4541.2431640625</c:v>
                </c:pt>
                <c:pt idx="425">
                  <c:v>4582.29638671875</c:v>
                </c:pt>
                <c:pt idx="426">
                  <c:v>4623.72119140625</c:v>
                </c:pt>
                <c:pt idx="427">
                  <c:v>4665.52001953125</c:v>
                </c:pt>
                <c:pt idx="428">
                  <c:v>4707.69677734375</c:v>
                </c:pt>
                <c:pt idx="429">
                  <c:v>4750.2548828125</c:v>
                </c:pt>
                <c:pt idx="430">
                  <c:v>4793.19775390625</c:v>
                </c:pt>
                <c:pt idx="431">
                  <c:v>4836.52880859375</c:v>
                </c:pt>
                <c:pt idx="432">
                  <c:v>4880.25146484375</c:v>
                </c:pt>
                <c:pt idx="433">
                  <c:v>4924.36962890625</c:v>
                </c:pt>
                <c:pt idx="434">
                  <c:v>4968.88623046875</c:v>
                </c:pt>
                <c:pt idx="435">
                  <c:v>5013.8056640625</c:v>
                </c:pt>
                <c:pt idx="436">
                  <c:v>5059.13134765625</c:v>
                </c:pt>
                <c:pt idx="437">
                  <c:v>5104.8662109375</c:v>
                </c:pt>
                <c:pt idx="438">
                  <c:v>5151.0146484375</c:v>
                </c:pt>
                <c:pt idx="439">
                  <c:v>5197.58056640625</c:v>
                </c:pt>
                <c:pt idx="440">
                  <c:v>5244.5673828125</c:v>
                </c:pt>
                <c:pt idx="441">
                  <c:v>5291.978515625</c:v>
                </c:pt>
                <c:pt idx="442">
                  <c:v>5339.81884765625</c:v>
                </c:pt>
                <c:pt idx="443">
                  <c:v>5388.09130859375</c:v>
                </c:pt>
                <c:pt idx="444">
                  <c:v>5436.80029296875</c:v>
                </c:pt>
                <c:pt idx="445">
                  <c:v>5485.94970703125</c:v>
                </c:pt>
                <c:pt idx="446">
                  <c:v>5535.54345703125</c:v>
                </c:pt>
                <c:pt idx="447">
                  <c:v>5585.5849609375</c:v>
                </c:pt>
                <c:pt idx="448">
                  <c:v>5636.07958984375</c:v>
                </c:pt>
                <c:pt idx="449">
                  <c:v>5687.0302734375</c:v>
                </c:pt>
                <c:pt idx="450">
                  <c:v>5738.44140625</c:v>
                </c:pt>
                <c:pt idx="451">
                  <c:v>5790.31787109375</c:v>
                </c:pt>
                <c:pt idx="452">
                  <c:v>5842.6630859375</c:v>
                </c:pt>
                <c:pt idx="453">
                  <c:v>5895.4814453125</c:v>
                </c:pt>
                <c:pt idx="454">
                  <c:v>5948.77685546875</c:v>
                </c:pt>
                <c:pt idx="455">
                  <c:v>6002.5546875</c:v>
                </c:pt>
                <c:pt idx="456">
                  <c:v>6056.818359375</c:v>
                </c:pt>
                <c:pt idx="457">
                  <c:v>6111.57275390625</c:v>
                </c:pt>
                <c:pt idx="458">
                  <c:v>6166.822265625</c:v>
                </c:pt>
                <c:pt idx="459">
                  <c:v>6222.57080078125</c:v>
                </c:pt>
                <c:pt idx="460">
                  <c:v>6278.82373046875</c:v>
                </c:pt>
                <c:pt idx="461">
                  <c:v>6335.5849609375</c:v>
                </c:pt>
                <c:pt idx="462">
                  <c:v>6392.859375</c:v>
                </c:pt>
                <c:pt idx="463">
                  <c:v>6450.6513671875</c:v>
                </c:pt>
                <c:pt idx="464">
                  <c:v>6508.9658203125</c:v>
                </c:pt>
                <c:pt idx="465">
                  <c:v>6567.8076171875</c:v>
                </c:pt>
                <c:pt idx="466">
                  <c:v>6627.181640625</c:v>
                </c:pt>
                <c:pt idx="467">
                  <c:v>6687.091796875</c:v>
                </c:pt>
                <c:pt idx="468">
                  <c:v>6747.5439453125</c:v>
                </c:pt>
                <c:pt idx="469">
                  <c:v>6808.54248046875</c:v>
                </c:pt>
                <c:pt idx="470">
                  <c:v>6870.0927734375</c:v>
                </c:pt>
                <c:pt idx="471">
                  <c:v>6932.19921875</c:v>
                </c:pt>
                <c:pt idx="472">
                  <c:v>6994.86669921875</c:v>
                </c:pt>
                <c:pt idx="473">
                  <c:v>7058.10107421875</c:v>
                </c:pt>
                <c:pt idx="474">
                  <c:v>7121.9072265625</c:v>
                </c:pt>
                <c:pt idx="475">
                  <c:v>7186.2900390625</c:v>
                </c:pt>
                <c:pt idx="476">
                  <c:v>7251.2548828125</c:v>
                </c:pt>
                <c:pt idx="477">
                  <c:v>7316.80712890625</c:v>
                </c:pt>
                <c:pt idx="478">
                  <c:v>7382.95166015625</c:v>
                </c:pt>
                <c:pt idx="479">
                  <c:v>7449.69482421875</c:v>
                </c:pt>
                <c:pt idx="480">
                  <c:v>7517.04052734375</c:v>
                </c:pt>
                <c:pt idx="481">
                  <c:v>7584.99560546875</c:v>
                </c:pt>
                <c:pt idx="482">
                  <c:v>7653.56494140625</c:v>
                </c:pt>
                <c:pt idx="483">
                  <c:v>7722.75390625</c:v>
                </c:pt>
                <c:pt idx="484">
                  <c:v>7792.568359375</c:v>
                </c:pt>
                <c:pt idx="485">
                  <c:v>7863.01416015625</c:v>
                </c:pt>
                <c:pt idx="486">
                  <c:v>7934.0966796875</c:v>
                </c:pt>
                <c:pt idx="487">
                  <c:v>8005.82177734375</c:v>
                </c:pt>
                <c:pt idx="488">
                  <c:v>8078.1953125</c:v>
                </c:pt>
                <c:pt idx="489">
                  <c:v>8151.22314453125</c:v>
                </c:pt>
                <c:pt idx="490">
                  <c:v>8224.9111328125</c:v>
                </c:pt>
                <c:pt idx="491">
                  <c:v>8299.265625</c:v>
                </c:pt>
                <c:pt idx="492">
                  <c:v>8374.291015625</c:v>
                </c:pt>
                <c:pt idx="493">
                  <c:v>8449.99609375</c:v>
                </c:pt>
                <c:pt idx="494">
                  <c:v>8526.384765625</c:v>
                </c:pt>
                <c:pt idx="495">
                  <c:v>8603.46484375</c:v>
                </c:pt>
                <c:pt idx="496">
                  <c:v>8681.240234375</c:v>
                </c:pt>
                <c:pt idx="497">
                  <c:v>8759.7197265625</c:v>
                </c:pt>
                <c:pt idx="498">
                  <c:v>8838.9091796875</c:v>
                </c:pt>
                <c:pt idx="499">
                  <c:v>8918.8134765625</c:v>
                </c:pt>
                <c:pt idx="500">
                  <c:v>8999.4404296875</c:v>
                </c:pt>
                <c:pt idx="501">
                  <c:v>9080.796875</c:v>
                </c:pt>
                <c:pt idx="502">
                  <c:v>9162.8876953125</c:v>
                </c:pt>
                <c:pt idx="503">
                  <c:v>9245.7216796875</c:v>
                </c:pt>
                <c:pt idx="504">
                  <c:v>9329.3037109375</c:v>
                </c:pt>
                <c:pt idx="505">
                  <c:v>9413.6416015625</c:v>
                </c:pt>
                <c:pt idx="506">
                  <c:v>9498.7421875</c:v>
                </c:pt>
                <c:pt idx="507">
                  <c:v>9584.6123046875</c:v>
                </c:pt>
                <c:pt idx="508">
                  <c:v>9671.2578125</c:v>
                </c:pt>
                <c:pt idx="509">
                  <c:v>9758.6875</c:v>
                </c:pt>
                <c:pt idx="510">
                  <c:v>9846.9072265625</c:v>
                </c:pt>
                <c:pt idx="511">
                  <c:v>9935.923828125</c:v>
                </c:pt>
                <c:pt idx="512">
                  <c:v>10025.74609375</c:v>
                </c:pt>
                <c:pt idx="513">
                  <c:v>10116.3798828125</c:v>
                </c:pt>
                <c:pt idx="514">
                  <c:v>10207.8330078125</c:v>
                </c:pt>
                <c:pt idx="515">
                  <c:v>10300.11328125</c:v>
                </c:pt>
                <c:pt idx="516">
                  <c:v>10393.2275390625</c:v>
                </c:pt>
                <c:pt idx="517">
                  <c:v>10487.1826171875</c:v>
                </c:pt>
                <c:pt idx="518">
                  <c:v>10581.98828125</c:v>
                </c:pt>
                <c:pt idx="519">
                  <c:v>10677.650390625</c:v>
                </c:pt>
                <c:pt idx="520">
                  <c:v>10774.177734375</c:v>
                </c:pt>
                <c:pt idx="521">
                  <c:v>10871.578125</c:v>
                </c:pt>
                <c:pt idx="522">
                  <c:v>10969.8583984375</c:v>
                </c:pt>
                <c:pt idx="523">
                  <c:v>11069.0263671875</c:v>
                </c:pt>
                <c:pt idx="524">
                  <c:v>11169.091796875</c:v>
                </c:pt>
                <c:pt idx="525">
                  <c:v>11270.0615234375</c:v>
                </c:pt>
                <c:pt idx="526">
                  <c:v>11371.9443359375</c:v>
                </c:pt>
                <c:pt idx="527">
                  <c:v>11474.748046875</c:v>
                </c:pt>
                <c:pt idx="528">
                  <c:v>11578.4814453125</c:v>
                </c:pt>
                <c:pt idx="529">
                  <c:v>11683.15234375</c:v>
                </c:pt>
                <c:pt idx="530">
                  <c:v>11788.7685546875</c:v>
                </c:pt>
                <c:pt idx="531">
                  <c:v>11895.3408203125</c:v>
                </c:pt>
                <c:pt idx="532">
                  <c:v>12002.8759765625</c:v>
                </c:pt>
                <c:pt idx="533">
                  <c:v>12111.3828125</c:v>
                </c:pt>
                <c:pt idx="534">
                  <c:v>12220.87109375</c:v>
                </c:pt>
                <c:pt idx="535">
                  <c:v>12331.349609375</c:v>
                </c:pt>
                <c:pt idx="536">
                  <c:v>12442.826171875</c:v>
                </c:pt>
                <c:pt idx="537">
                  <c:v>12555.310546875</c:v>
                </c:pt>
                <c:pt idx="538">
                  <c:v>12668.8125</c:v>
                </c:pt>
                <c:pt idx="539">
                  <c:v>12783.33984375</c:v>
                </c:pt>
                <c:pt idx="540">
                  <c:v>12898.90234375</c:v>
                </c:pt>
                <c:pt idx="541">
                  <c:v>13015.509765625</c:v>
                </c:pt>
                <c:pt idx="542">
                  <c:v>13133.171875</c:v>
                </c:pt>
                <c:pt idx="543">
                  <c:v>13251.8974609375</c:v>
                </c:pt>
                <c:pt idx="544">
                  <c:v>13371.6953125</c:v>
                </c:pt>
                <c:pt idx="545">
                  <c:v>13492.5771484375</c:v>
                </c:pt>
                <c:pt idx="546">
                  <c:v>13614.5517578125</c:v>
                </c:pt>
                <c:pt idx="547">
                  <c:v>13737.62890625</c:v>
                </c:pt>
                <c:pt idx="548">
                  <c:v>13861.818359375</c:v>
                </c:pt>
                <c:pt idx="549">
                  <c:v>13987.130859375</c:v>
                </c:pt>
                <c:pt idx="550">
                  <c:v>14113.576171875</c:v>
                </c:pt>
                <c:pt idx="551">
                  <c:v>14241.1650390625</c:v>
                </c:pt>
                <c:pt idx="552">
                  <c:v>14369.90625</c:v>
                </c:pt>
                <c:pt idx="553">
                  <c:v>14499.8115234375</c:v>
                </c:pt>
                <c:pt idx="554">
                  <c:v>14630.8916015625</c:v>
                </c:pt>
                <c:pt idx="555">
                  <c:v>14763.15625</c:v>
                </c:pt>
                <c:pt idx="556">
                  <c:v>14896.6171875</c:v>
                </c:pt>
                <c:pt idx="557">
                  <c:v>15031.2841796875</c:v>
                </c:pt>
                <c:pt idx="558">
                  <c:v>15167.1689453125</c:v>
                </c:pt>
                <c:pt idx="559">
                  <c:v>15304.2822265625</c:v>
                </c:pt>
                <c:pt idx="560">
                  <c:v>15442.6337890625</c:v>
                </c:pt>
                <c:pt idx="561">
                  <c:v>15582.2373046875</c:v>
                </c:pt>
                <c:pt idx="562">
                  <c:v>15723.1025390625</c:v>
                </c:pt>
                <c:pt idx="563">
                  <c:v>15865.2412109375</c:v>
                </c:pt>
                <c:pt idx="564">
                  <c:v>16008.6650390625</c:v>
                </c:pt>
                <c:pt idx="565">
                  <c:v>16153.384765625</c:v>
                </c:pt>
                <c:pt idx="566">
                  <c:v>16299.4130859375</c:v>
                </c:pt>
                <c:pt idx="567">
                  <c:v>16446.76171875</c:v>
                </c:pt>
                <c:pt idx="568">
                  <c:v>16595.44140625</c:v>
                </c:pt>
                <c:pt idx="569">
                  <c:v>16745.466796875</c:v>
                </c:pt>
                <c:pt idx="570">
                  <c:v>16896.84765625</c:v>
                </c:pt>
                <c:pt idx="571">
                  <c:v>17049.59765625</c:v>
                </c:pt>
                <c:pt idx="572">
                  <c:v>17203.728515625</c:v>
                </c:pt>
                <c:pt idx="573">
                  <c:v>17359.251953125</c:v>
                </c:pt>
                <c:pt idx="574">
                  <c:v>17516.181640625</c:v>
                </c:pt>
                <c:pt idx="575">
                  <c:v>17674.529296875</c:v>
                </c:pt>
                <c:pt idx="576">
                  <c:v>17834.30859375</c:v>
                </c:pt>
                <c:pt idx="577">
                  <c:v>17995.533203125</c:v>
                </c:pt>
                <c:pt idx="578">
                  <c:v>18158.21484375</c:v>
                </c:pt>
                <c:pt idx="579">
                  <c:v>18322.3671875</c:v>
                </c:pt>
                <c:pt idx="580">
                  <c:v>18488.00390625</c:v>
                </c:pt>
                <c:pt idx="581">
                  <c:v>18655.13671875</c:v>
                </c:pt>
                <c:pt idx="582">
                  <c:v>18823.78125</c:v>
                </c:pt>
                <c:pt idx="583">
                  <c:v>18993.951171875</c:v>
                </c:pt>
                <c:pt idx="584">
                  <c:v>19165.658203125</c:v>
                </c:pt>
                <c:pt idx="585">
                  <c:v>19338.91796875</c:v>
                </c:pt>
                <c:pt idx="586">
                  <c:v>19513.744140625</c:v>
                </c:pt>
                <c:pt idx="587">
                  <c:v>19690.150390625</c:v>
                </c:pt>
                <c:pt idx="588">
                  <c:v>19868.150390625</c:v>
                </c:pt>
                <c:pt idx="589">
                  <c:v>20047.76171875</c:v>
                </c:pt>
                <c:pt idx="590">
                  <c:v>20228.99609375</c:v>
                </c:pt>
                <c:pt idx="591">
                  <c:v>20411.8671875</c:v>
                </c:pt>
                <c:pt idx="592">
                  <c:v>20596.392578125</c:v>
                </c:pt>
                <c:pt idx="593">
                  <c:v>20782.587890625</c:v>
                </c:pt>
                <c:pt idx="594">
                  <c:v>20970.46484375</c:v>
                </c:pt>
                <c:pt idx="595">
                  <c:v>21160.0390625</c:v>
                </c:pt>
                <c:pt idx="596">
                  <c:v>21351.328125</c:v>
                </c:pt>
                <c:pt idx="597">
                  <c:v>21544.34765625</c:v>
                </c:pt>
                <c:pt idx="598">
                  <c:v>21739.109375</c:v>
                </c:pt>
                <c:pt idx="599">
                  <c:v>21935.634765625</c:v>
                </c:pt>
                <c:pt idx="600">
                  <c:v>22133.935546875</c:v>
                </c:pt>
                <c:pt idx="601">
                  <c:v>22334.02734375</c:v>
                </c:pt>
                <c:pt idx="602">
                  <c:v>22535.9296875</c:v>
                </c:pt>
                <c:pt idx="603">
                  <c:v>22739.658203125</c:v>
                </c:pt>
                <c:pt idx="604">
                  <c:v>22945.2265625</c:v>
                </c:pt>
                <c:pt idx="605">
                  <c:v>23152.654296875</c:v>
                </c:pt>
                <c:pt idx="606">
                  <c:v>23361.95703125</c:v>
                </c:pt>
                <c:pt idx="607">
                  <c:v>23573.150390625</c:v>
                </c:pt>
                <c:pt idx="608">
                  <c:v>23786.255859375</c:v>
                </c:pt>
                <c:pt idx="609">
                  <c:v>24001.28515625</c:v>
                </c:pt>
                <c:pt idx="610">
                  <c:v>24218.259765625</c:v>
                </c:pt>
                <c:pt idx="611">
                  <c:v>24437.1953125</c:v>
                </c:pt>
                <c:pt idx="612">
                  <c:v>24658.111328125</c:v>
                </c:pt>
                <c:pt idx="613">
                  <c:v>24881.0234375</c:v>
                </c:pt>
                <c:pt idx="614">
                  <c:v>25105.94921875</c:v>
                </c:pt>
                <c:pt idx="615">
                  <c:v>25332.91015625</c:v>
                </c:pt>
                <c:pt idx="616">
                  <c:v>25561.923828125</c:v>
                </c:pt>
                <c:pt idx="617">
                  <c:v>25793.005859375</c:v>
                </c:pt>
                <c:pt idx="618">
                  <c:v>26026.177734375</c:v>
                </c:pt>
                <c:pt idx="619">
                  <c:v>26261.45703125</c:v>
                </c:pt>
                <c:pt idx="620">
                  <c:v>26498.86328125</c:v>
                </c:pt>
                <c:pt idx="621">
                  <c:v>26738.416015625</c:v>
                </c:pt>
                <c:pt idx="622">
                  <c:v>26980.134765625</c:v>
                </c:pt>
                <c:pt idx="623">
                  <c:v>27224.037109375</c:v>
                </c:pt>
                <c:pt idx="624">
                  <c:v>27470.146484375</c:v>
                </c:pt>
                <c:pt idx="625">
                  <c:v>27718.478515625</c:v>
                </c:pt>
                <c:pt idx="626">
                  <c:v>27969.05859375</c:v>
                </c:pt>
                <c:pt idx="627">
                  <c:v>28221.900390625</c:v>
                </c:pt>
                <c:pt idx="628">
                  <c:v>28477.029296875</c:v>
                </c:pt>
                <c:pt idx="629">
                  <c:v>28734.46484375</c:v>
                </c:pt>
                <c:pt idx="630">
                  <c:v>28994.228515625</c:v>
                </c:pt>
                <c:pt idx="631">
                  <c:v>29256.33984375</c:v>
                </c:pt>
                <c:pt idx="632">
                  <c:v>29520.8203125</c:v>
                </c:pt>
                <c:pt idx="633">
                  <c:v>29787.69140625</c:v>
                </c:pt>
                <c:pt idx="634">
                  <c:v>30056.9765625</c:v>
                </c:pt>
                <c:pt idx="635">
                  <c:v>30328.693359375</c:v>
                </c:pt>
                <c:pt idx="636">
                  <c:v>30602.869140625</c:v>
                </c:pt>
                <c:pt idx="637">
                  <c:v>30879.521484375</c:v>
                </c:pt>
                <c:pt idx="638">
                  <c:v>31158.677734375</c:v>
                </c:pt>
                <c:pt idx="639">
                  <c:v>31440.35546875</c:v>
                </c:pt>
                <c:pt idx="640">
                  <c:v>31724.578125</c:v>
                </c:pt>
                <c:pt idx="641">
                  <c:v>32011.373046875</c:v>
                </c:pt>
                <c:pt idx="642">
                  <c:v>32300.759765625</c:v>
                </c:pt>
                <c:pt idx="643">
                  <c:v>32592.76171875</c:v>
                </c:pt>
                <c:pt idx="644">
                  <c:v>32887.40234375</c:v>
                </c:pt>
                <c:pt idx="645">
                  <c:v>33184.7109375</c:v>
                </c:pt>
                <c:pt idx="646">
                  <c:v>33484.703125</c:v>
                </c:pt>
                <c:pt idx="647">
                  <c:v>33787.41015625</c:v>
                </c:pt>
                <c:pt idx="648">
                  <c:v>34092.8515625</c:v>
                </c:pt>
                <c:pt idx="649">
                  <c:v>34401.0546875</c:v>
                </c:pt>
                <c:pt idx="650">
                  <c:v>34712.04296875</c:v>
                </c:pt>
                <c:pt idx="651">
                  <c:v>35025.84375</c:v>
                </c:pt>
                <c:pt idx="652">
                  <c:v>35342.48046875</c:v>
                </c:pt>
                <c:pt idx="653">
                  <c:v>35661.98046875</c:v>
                </c:pt>
                <c:pt idx="654">
                  <c:v>35984.37109375</c:v>
                </c:pt>
                <c:pt idx="655">
                  <c:v>36309.671875</c:v>
                </c:pt>
                <c:pt idx="656">
                  <c:v>36637.91796875</c:v>
                </c:pt>
                <c:pt idx="657">
                  <c:v>36969.12890625</c:v>
                </c:pt>
                <c:pt idx="658">
                  <c:v>37303.33203125</c:v>
                </c:pt>
                <c:pt idx="659">
                  <c:v>37640.55859375</c:v>
                </c:pt>
                <c:pt idx="660">
                  <c:v>37980.83203125</c:v>
                </c:pt>
                <c:pt idx="661">
                  <c:v>38324.18359375</c:v>
                </c:pt>
                <c:pt idx="662">
                  <c:v>38670.640625</c:v>
                </c:pt>
                <c:pt idx="663">
                  <c:v>39020.2265625</c:v>
                </c:pt>
                <c:pt idx="664">
                  <c:v>39372.97265625</c:v>
                </c:pt>
                <c:pt idx="665">
                  <c:v>39728.91015625</c:v>
                </c:pt>
                <c:pt idx="666">
                  <c:v>40088.0625</c:v>
                </c:pt>
                <c:pt idx="667">
                  <c:v>40450.46484375</c:v>
                </c:pt>
                <c:pt idx="668">
                  <c:v>40816.140625</c:v>
                </c:pt>
                <c:pt idx="669">
                  <c:v>41185.125</c:v>
                </c:pt>
                <c:pt idx="670">
                  <c:v>41557.44140625</c:v>
                </c:pt>
                <c:pt idx="671">
                  <c:v>41933.125</c:v>
                </c:pt>
                <c:pt idx="672">
                  <c:v>42312.20703125</c:v>
                </c:pt>
                <c:pt idx="673">
                  <c:v>42694.7109375</c:v>
                </c:pt>
                <c:pt idx="674">
                  <c:v>43080.67578125</c:v>
                </c:pt>
                <c:pt idx="675">
                  <c:v>43470.1328125</c:v>
                </c:pt>
                <c:pt idx="676">
                  <c:v>43863.10546875</c:v>
                </c:pt>
                <c:pt idx="677">
                  <c:v>44259.6328125</c:v>
                </c:pt>
                <c:pt idx="678">
                  <c:v>44659.74609375</c:v>
                </c:pt>
                <c:pt idx="679">
                  <c:v>45063.4765625</c:v>
                </c:pt>
                <c:pt idx="680">
                  <c:v>45470.85546875</c:v>
                </c:pt>
                <c:pt idx="681">
                  <c:v>45881.9140625</c:v>
                </c:pt>
                <c:pt idx="682">
                  <c:v>46296.69140625</c:v>
                </c:pt>
                <c:pt idx="683">
                  <c:v>46715.21875</c:v>
                </c:pt>
                <c:pt idx="684">
                  <c:v>47137.53125</c:v>
                </c:pt>
                <c:pt idx="685">
                  <c:v>47563.66015625</c:v>
                </c:pt>
                <c:pt idx="686">
                  <c:v>47993.640625</c:v>
                </c:pt>
                <c:pt idx="687">
                  <c:v>48427.5078125</c:v>
                </c:pt>
                <c:pt idx="688">
                  <c:v>48865.296875</c:v>
                </c:pt>
                <c:pt idx="689">
                  <c:v>49307.046875</c:v>
                </c:pt>
                <c:pt idx="690">
                  <c:v>49752.7890625</c:v>
                </c:pt>
                <c:pt idx="691">
                  <c:v>50202.55859375</c:v>
                </c:pt>
                <c:pt idx="692">
                  <c:v>50656.39453125</c:v>
                </c:pt>
                <c:pt idx="693">
                  <c:v>51114.3359375</c:v>
                </c:pt>
                <c:pt idx="694">
                  <c:v>51576.4140625</c:v>
                </c:pt>
                <c:pt idx="695">
                  <c:v>52042.671875</c:v>
                </c:pt>
                <c:pt idx="696">
                  <c:v>52513.140625</c:v>
                </c:pt>
                <c:pt idx="697">
                  <c:v>52987.8671875</c:v>
                </c:pt>
                <c:pt idx="698">
                  <c:v>53466.8828125</c:v>
                </c:pt>
                <c:pt idx="699">
                  <c:v>53950.23046875</c:v>
                </c:pt>
                <c:pt idx="700">
                  <c:v>54437.9453125</c:v>
                </c:pt>
                <c:pt idx="701">
                  <c:v>54930.0703125</c:v>
                </c:pt>
                <c:pt idx="702">
                  <c:v>55426.64453125</c:v>
                </c:pt>
                <c:pt idx="703">
                  <c:v>55927.70703125</c:v>
                </c:pt>
                <c:pt idx="704">
                  <c:v>56433.30078125</c:v>
                </c:pt>
                <c:pt idx="705">
                  <c:v>56943.46484375</c:v>
                </c:pt>
                <c:pt idx="706">
                  <c:v>57458.23828125</c:v>
                </c:pt>
                <c:pt idx="707">
                  <c:v>57977.66796875</c:v>
                </c:pt>
                <c:pt idx="708">
                  <c:v>58501.79296875</c:v>
                </c:pt>
                <c:pt idx="709">
                  <c:v>59030.65625</c:v>
                </c:pt>
                <c:pt idx="710">
                  <c:v>59564.30078125</c:v>
                </c:pt>
                <c:pt idx="711">
                  <c:v>60102.76953125</c:v>
                </c:pt>
                <c:pt idx="712">
                  <c:v>60646.10546875</c:v>
                </c:pt>
                <c:pt idx="713">
                  <c:v>61194.3515625</c:v>
                </c:pt>
                <c:pt idx="714">
                  <c:v>61747.5546875</c:v>
                </c:pt>
                <c:pt idx="715">
                  <c:v>62305.76171875</c:v>
                </c:pt>
                <c:pt idx="716">
                  <c:v>62869.01171875</c:v>
                </c:pt>
                <c:pt idx="717">
                  <c:v>63437.35546875</c:v>
                </c:pt>
                <c:pt idx="718">
                  <c:v>64010.8359375</c:v>
                </c:pt>
                <c:pt idx="719">
                  <c:v>64589.5</c:v>
                </c:pt>
                <c:pt idx="720">
                  <c:v>65173.39453125</c:v>
                </c:pt>
                <c:pt idx="721">
                  <c:v>65762.5703125</c:v>
                </c:pt>
                <c:pt idx="722">
                  <c:v>66357.0703125</c:v>
                </c:pt>
                <c:pt idx="723">
                  <c:v>66956.9453125</c:v>
                </c:pt>
                <c:pt idx="724">
                  <c:v>67562.2421875</c:v>
                </c:pt>
                <c:pt idx="725">
                  <c:v>68173.015625</c:v>
                </c:pt>
                <c:pt idx="726">
                  <c:v>68789.3046875</c:v>
                </c:pt>
                <c:pt idx="727">
                  <c:v>69411.171875</c:v>
                </c:pt>
                <c:pt idx="728">
                  <c:v>70038.65625</c:v>
                </c:pt>
                <c:pt idx="729">
                  <c:v>70671.8125</c:v>
                </c:pt>
                <c:pt idx="730">
                  <c:v>71310.6953125</c:v>
                </c:pt>
                <c:pt idx="731">
                  <c:v>71955.3515625</c:v>
                </c:pt>
                <c:pt idx="732">
                  <c:v>72605.8359375</c:v>
                </c:pt>
                <c:pt idx="733">
                  <c:v>73262.203125</c:v>
                </c:pt>
                <c:pt idx="734">
                  <c:v>73924.5</c:v>
                </c:pt>
                <c:pt idx="735">
                  <c:v>74592.78125</c:v>
                </c:pt>
                <c:pt idx="736">
                  <c:v>75267.109375</c:v>
                </c:pt>
                <c:pt idx="737">
                  <c:v>75947.53125</c:v>
                </c:pt>
                <c:pt idx="738">
                  <c:v>76634.109375</c:v>
                </c:pt>
                <c:pt idx="739">
                  <c:v>77326.890625</c:v>
                </c:pt>
                <c:pt idx="740">
                  <c:v>78025.9296875</c:v>
                </c:pt>
                <c:pt idx="741">
                  <c:v>78731.296875</c:v>
                </c:pt>
                <c:pt idx="742">
                  <c:v>79443.0390625</c:v>
                </c:pt>
                <c:pt idx="743">
                  <c:v>80161.2109375</c:v>
                </c:pt>
                <c:pt idx="744">
                  <c:v>80885.875</c:v>
                </c:pt>
                <c:pt idx="745">
                  <c:v>81617.09375</c:v>
                </c:pt>
                <c:pt idx="746">
                  <c:v>82354.921875</c:v>
                </c:pt>
                <c:pt idx="747">
                  <c:v>83099.421875</c:v>
                </c:pt>
                <c:pt idx="748">
                  <c:v>83850.6484375</c:v>
                </c:pt>
                <c:pt idx="749">
                  <c:v>84608.6640625</c:v>
                </c:pt>
                <c:pt idx="750">
                  <c:v>85373.5390625</c:v>
                </c:pt>
                <c:pt idx="751">
                  <c:v>86145.328125</c:v>
                </c:pt>
                <c:pt idx="752">
                  <c:v>86924.0859375</c:v>
                </c:pt>
                <c:pt idx="753">
                  <c:v>87709.890625</c:v>
                </c:pt>
                <c:pt idx="754">
                  <c:v>88502.796875</c:v>
                </c:pt>
                <c:pt idx="755">
                  <c:v>89302.875</c:v>
                </c:pt>
                <c:pt idx="756">
                  <c:v>90110.1796875</c:v>
                </c:pt>
                <c:pt idx="757">
                  <c:v>90924.7890625</c:v>
                </c:pt>
                <c:pt idx="758">
                  <c:v>91746.7578125</c:v>
                </c:pt>
                <c:pt idx="759">
                  <c:v>92576.15625</c:v>
                </c:pt>
                <c:pt idx="760">
                  <c:v>93413.0625</c:v>
                </c:pt>
                <c:pt idx="761">
                  <c:v>94257.5234375</c:v>
                </c:pt>
                <c:pt idx="762">
                  <c:v>95109.625</c:v>
                </c:pt>
                <c:pt idx="763">
                  <c:v>95969.421875</c:v>
                </c:pt>
                <c:pt idx="764">
                  <c:v>96837</c:v>
                </c:pt>
                <c:pt idx="765">
                  <c:v>97712.4140625</c:v>
                </c:pt>
                <c:pt idx="766">
                  <c:v>98595.75</c:v>
                </c:pt>
                <c:pt idx="767">
                  <c:v>99487.0625</c:v>
                </c:pt>
                <c:pt idx="768">
                  <c:v>100386.4375</c:v>
                </c:pt>
                <c:pt idx="769">
                  <c:v>101293.9453125</c:v>
                </c:pt>
                <c:pt idx="770">
                  <c:v>102209.6484375</c:v>
                </c:pt>
                <c:pt idx="771">
                  <c:v>103133.640625</c:v>
                </c:pt>
                <c:pt idx="772">
                  <c:v>104065.9765625</c:v>
                </c:pt>
                <c:pt idx="773">
                  <c:v>105006.7421875</c:v>
                </c:pt>
                <c:pt idx="774">
                  <c:v>105956.015625</c:v>
                </c:pt>
                <c:pt idx="775">
                  <c:v>106913.875</c:v>
                </c:pt>
                <c:pt idx="776">
                  <c:v>107880.3828125</c:v>
                </c:pt>
                <c:pt idx="777">
                  <c:v>108855.6328125</c:v>
                </c:pt>
                <c:pt idx="778">
                  <c:v>109839.703125</c:v>
                </c:pt>
                <c:pt idx="779">
                  <c:v>110832.6640625</c:v>
                </c:pt>
                <c:pt idx="780">
                  <c:v>111834.609375</c:v>
                </c:pt>
                <c:pt idx="781">
                  <c:v>112845.6015625</c:v>
                </c:pt>
                <c:pt idx="782">
                  <c:v>113865.7421875</c:v>
                </c:pt>
                <c:pt idx="783">
                  <c:v>114895.1015625</c:v>
                </c:pt>
                <c:pt idx="784">
                  <c:v>115933.765625</c:v>
                </c:pt>
                <c:pt idx="785">
                  <c:v>116981.8203125</c:v>
                </c:pt>
                <c:pt idx="786">
                  <c:v>118039.34375</c:v>
                </c:pt>
                <c:pt idx="787">
                  <c:v>119106.4375</c:v>
                </c:pt>
                <c:pt idx="788">
                  <c:v>120183.171875</c:v>
                </c:pt>
                <c:pt idx="789">
                  <c:v>121269.640625</c:v>
                </c:pt>
                <c:pt idx="790">
                  <c:v>122365.9296875</c:v>
                </c:pt>
                <c:pt idx="791">
                  <c:v>123472.1328125</c:v>
                </c:pt>
                <c:pt idx="792">
                  <c:v>124588.3359375</c:v>
                </c:pt>
                <c:pt idx="793">
                  <c:v>125714.6328125</c:v>
                </c:pt>
                <c:pt idx="794">
                  <c:v>126851.1015625</c:v>
                </c:pt>
                <c:pt idx="795">
                  <c:v>127997.8515625</c:v>
                </c:pt>
                <c:pt idx="796">
                  <c:v>129154.96875</c:v>
                </c:pt>
                <c:pt idx="797">
                  <c:v>130322.5390625</c:v>
                </c:pt>
                <c:pt idx="798">
                  <c:v>131500.671875</c:v>
                </c:pt>
                <c:pt idx="799">
                  <c:v>132689.453125</c:v>
                </c:pt>
                <c:pt idx="800">
                  <c:v>133888.984375</c:v>
                </c:pt>
                <c:pt idx="801">
                  <c:v>135099.359375</c:v>
                </c:pt>
                <c:pt idx="802">
                  <c:v>136320.671875</c:v>
                </c:pt>
                <c:pt idx="803">
                  <c:v>137553.015625</c:v>
                </c:pt>
                <c:pt idx="804">
                  <c:v>138796.515625</c:v>
                </c:pt>
                <c:pt idx="805">
                  <c:v>140051.25</c:v>
                </c:pt>
                <c:pt idx="806">
                  <c:v>141317.328125</c:v>
                </c:pt>
                <c:pt idx="807">
                  <c:v>142594.859375</c:v>
                </c:pt>
                <c:pt idx="808">
                  <c:v>143883.921875</c:v>
                </c:pt>
                <c:pt idx="809">
                  <c:v>145184.65625</c:v>
                </c:pt>
                <c:pt idx="810">
                  <c:v>146497.140625</c:v>
                </c:pt>
                <c:pt idx="811">
                  <c:v>147821.484375</c:v>
                </c:pt>
                <c:pt idx="812">
                  <c:v>149157.8125</c:v>
                </c:pt>
                <c:pt idx="813">
                  <c:v>150506.21875</c:v>
                </c:pt>
                <c:pt idx="814">
                  <c:v>151866.8125</c:v>
                </c:pt>
                <c:pt idx="815">
                  <c:v>153239.703125</c:v>
                </c:pt>
                <c:pt idx="816">
                  <c:v>154625</c:v>
                </c:pt>
                <c:pt idx="817">
                  <c:v>156022.828125</c:v>
                </c:pt>
                <c:pt idx="818">
                  <c:v>157433.296875</c:v>
                </c:pt>
                <c:pt idx="819">
                  <c:v>158856.515625</c:v>
                </c:pt>
                <c:pt idx="820">
                  <c:v>160292.59375</c:v>
                </c:pt>
                <c:pt idx="821">
                  <c:v>161741.65625</c:v>
                </c:pt>
                <c:pt idx="822">
                  <c:v>163203.8125</c:v>
                </c:pt>
                <c:pt idx="823">
                  <c:v>164679.203125</c:v>
                </c:pt>
                <c:pt idx="824">
                  <c:v>166167.921875</c:v>
                </c:pt>
                <c:pt idx="825">
                  <c:v>167670.09375</c:v>
                </c:pt>
                <c:pt idx="826">
                  <c:v>169185.859375</c:v>
                </c:pt>
                <c:pt idx="827">
                  <c:v>170715.3125</c:v>
                </c:pt>
                <c:pt idx="828">
                  <c:v>172258.59375</c:v>
                </c:pt>
                <c:pt idx="829">
                  <c:v>173815.828125</c:v>
                </c:pt>
                <c:pt idx="830">
                  <c:v>175387.140625</c:v>
                </c:pt>
                <c:pt idx="831">
                  <c:v>176972.671875</c:v>
                </c:pt>
                <c:pt idx="832">
                  <c:v>178572.515625</c:v>
                </c:pt>
                <c:pt idx="833">
                  <c:v>180186.84375</c:v>
                </c:pt>
                <c:pt idx="834">
                  <c:v>181815.75</c:v>
                </c:pt>
                <c:pt idx="835">
                  <c:v>183459.375</c:v>
                </c:pt>
                <c:pt idx="836">
                  <c:v>185117.875</c:v>
                </c:pt>
                <c:pt idx="837">
                  <c:v>186791.359375</c:v>
                </c:pt>
                <c:pt idx="838">
                  <c:v>188479.96875</c:v>
                </c:pt>
                <c:pt idx="839">
                  <c:v>190183.859375</c:v>
                </c:pt>
                <c:pt idx="840">
                  <c:v>191903.140625</c:v>
                </c:pt>
                <c:pt idx="841">
                  <c:v>193637.96875</c:v>
                </c:pt>
                <c:pt idx="842">
                  <c:v>195388.46875</c:v>
                </c:pt>
                <c:pt idx="843">
                  <c:v>197154.8125</c:v>
                </c:pt>
                <c:pt idx="844">
                  <c:v>198937.109375</c:v>
                </c:pt>
                <c:pt idx="845">
                  <c:v>200735.515625</c:v>
                </c:pt>
                <c:pt idx="846">
                  <c:v>202550.1875</c:v>
                </c:pt>
                <c:pt idx="847">
                  <c:v>204381.265625</c:v>
                </c:pt>
                <c:pt idx="848">
                  <c:v>206228.90625</c:v>
                </c:pt>
                <c:pt idx="849">
                  <c:v>208093.234375</c:v>
                </c:pt>
                <c:pt idx="850">
                  <c:v>209974.421875</c:v>
                </c:pt>
                <c:pt idx="851">
                  <c:v>211872.609375</c:v>
                </c:pt>
                <c:pt idx="852">
                  <c:v>213787.96875</c:v>
                </c:pt>
                <c:pt idx="853">
                  <c:v>215720.625</c:v>
                </c:pt>
                <c:pt idx="854">
                  <c:v>217670.765625</c:v>
                </c:pt>
                <c:pt idx="855">
                  <c:v>219638.53125</c:v>
                </c:pt>
                <c:pt idx="856">
                  <c:v>221624.09375</c:v>
                </c:pt>
                <c:pt idx="857">
                  <c:v>223627.59375</c:v>
                </c:pt>
                <c:pt idx="858">
                  <c:v>225649.21875</c:v>
                </c:pt>
                <c:pt idx="859">
                  <c:v>227689.109375</c:v>
                </c:pt>
                <c:pt idx="860">
                  <c:v>229747.453125</c:v>
                </c:pt>
                <c:pt idx="861">
                  <c:v>231824.390625</c:v>
                </c:pt>
                <c:pt idx="862">
                  <c:v>233920.109375</c:v>
                </c:pt>
                <c:pt idx="863">
                  <c:v>236034.78125</c:v>
                </c:pt>
                <c:pt idx="864">
                  <c:v>238168.5625</c:v>
                </c:pt>
                <c:pt idx="865">
                  <c:v>240321.625</c:v>
                </c:pt>
                <c:pt idx="866">
                  <c:v>242494.15625</c:v>
                </c:pt>
                <c:pt idx="867">
                  <c:v>244686.328125</c:v>
                </c:pt>
                <c:pt idx="868">
                  <c:v>246898.328125</c:v>
                </c:pt>
                <c:pt idx="869">
                  <c:v>249130.3125</c:v>
                </c:pt>
                <c:pt idx="870">
                  <c:v>251382.484375</c:v>
                </c:pt>
                <c:pt idx="871">
                  <c:v>253655</c:v>
                </c:pt>
                <c:pt idx="872">
                  <c:v>255948.078125</c:v>
                </c:pt>
                <c:pt idx="873">
                  <c:v>258261.875</c:v>
                </c:pt>
                <c:pt idx="874">
                  <c:v>260596.59375</c:v>
                </c:pt>
                <c:pt idx="875">
                  <c:v>262952.40625</c:v>
                </c:pt>
                <c:pt idx="876">
                  <c:v>265329.53125</c:v>
                </c:pt>
                <c:pt idx="877">
                  <c:v>267728.15625</c:v>
                </c:pt>
                <c:pt idx="878">
                  <c:v>270148.4375</c:v>
                </c:pt>
                <c:pt idx="879">
                  <c:v>272590.59375</c:v>
                </c:pt>
                <c:pt idx="880">
                  <c:v>275054.84375</c:v>
                </c:pt>
                <c:pt idx="881">
                  <c:v>277541.375</c:v>
                </c:pt>
                <c:pt idx="882">
                  <c:v>280050.375</c:v>
                </c:pt>
                <c:pt idx="883">
                  <c:v>282582.0625</c:v>
                </c:pt>
                <c:pt idx="884">
                  <c:v>285136.65625</c:v>
                </c:pt>
                <c:pt idx="885">
                  <c:v>287714.3125</c:v>
                </c:pt>
                <c:pt idx="886">
                  <c:v>290315.28125</c:v>
                </c:pt>
                <c:pt idx="887">
                  <c:v>292939.78125</c:v>
                </c:pt>
                <c:pt idx="888">
                  <c:v>295587.96875</c:v>
                </c:pt>
                <c:pt idx="889">
                  <c:v>298260.125</c:v>
                </c:pt>
                <c:pt idx="890">
                  <c:v>300956.4375</c:v>
                </c:pt>
                <c:pt idx="891">
                  <c:v>303677.125</c:v>
                </c:pt>
                <c:pt idx="892">
                  <c:v>306422.375</c:v>
                </c:pt>
                <c:pt idx="893">
                  <c:v>309192.46875</c:v>
                </c:pt>
                <c:pt idx="894">
                  <c:v>311987.625</c:v>
                </c:pt>
                <c:pt idx="895">
                  <c:v>314808.03125</c:v>
                </c:pt>
                <c:pt idx="896">
                  <c:v>317653.90625</c:v>
                </c:pt>
                <c:pt idx="897">
                  <c:v>320525.53125</c:v>
                </c:pt>
                <c:pt idx="898">
                  <c:v>323423.125</c:v>
                </c:pt>
                <c:pt idx="899">
                  <c:v>326346.90625</c:v>
                </c:pt>
                <c:pt idx="900">
                  <c:v>329297.125</c:v>
                </c:pt>
                <c:pt idx="901">
                  <c:v>332274</c:v>
                </c:pt>
                <c:pt idx="902">
                  <c:v>335277.8125</c:v>
                </c:pt>
                <c:pt idx="903">
                  <c:v>338308.75</c:v>
                </c:pt>
                <c:pt idx="904">
                  <c:v>341367.09375</c:v>
                </c:pt>
                <c:pt idx="905">
                  <c:v>344453.09375</c:v>
                </c:pt>
                <c:pt idx="906">
                  <c:v>347567</c:v>
                </c:pt>
                <c:pt idx="907">
                  <c:v>350709.03125</c:v>
                </c:pt>
                <c:pt idx="908">
                  <c:v>353879.5</c:v>
                </c:pt>
                <c:pt idx="909">
                  <c:v>357078.59375</c:v>
                </c:pt>
                <c:pt idx="910">
                  <c:v>360306.625</c:v>
                </c:pt>
                <c:pt idx="911">
                  <c:v>363563.84375</c:v>
                </c:pt>
                <c:pt idx="912">
                  <c:v>366850.5</c:v>
                </c:pt>
                <c:pt idx="913">
                  <c:v>370166.875</c:v>
                </c:pt>
                <c:pt idx="914">
                  <c:v>373513.21875</c:v>
                </c:pt>
                <c:pt idx="915">
                  <c:v>376889.8125</c:v>
                </c:pt>
                <c:pt idx="916">
                  <c:v>380296.9375</c:v>
                </c:pt>
                <c:pt idx="917">
                  <c:v>383734.875</c:v>
                </c:pt>
                <c:pt idx="918">
                  <c:v>387203.875</c:v>
                </c:pt>
                <c:pt idx="919">
                  <c:v>390704.25</c:v>
                </c:pt>
                <c:pt idx="920">
                  <c:v>394236.25</c:v>
                </c:pt>
                <c:pt idx="921">
                  <c:v>397800.1875</c:v>
                </c:pt>
                <c:pt idx="922">
                  <c:v>401396.34375</c:v>
                </c:pt>
                <c:pt idx="923">
                  <c:v>405025.03125</c:v>
                </c:pt>
                <c:pt idx="924">
                  <c:v>408686.5</c:v>
                </c:pt>
                <c:pt idx="925">
                  <c:v>412381.0625</c:v>
                </c:pt>
                <c:pt idx="926">
                  <c:v>416109.03125</c:v>
                </c:pt>
                <c:pt idx="927">
                  <c:v>419870.71875</c:v>
                </c:pt>
                <c:pt idx="928">
                  <c:v>423666.375</c:v>
                </c:pt>
                <c:pt idx="929">
                  <c:v>427496.375</c:v>
                </c:pt>
                <c:pt idx="930">
                  <c:v>431361</c:v>
                </c:pt>
                <c:pt idx="931">
                  <c:v>435260.53125</c:v>
                </c:pt>
                <c:pt idx="932">
                  <c:v>439195.34375</c:v>
                </c:pt>
                <c:pt idx="933">
                  <c:v>443165.71875</c:v>
                </c:pt>
                <c:pt idx="934">
                  <c:v>447172</c:v>
                </c:pt>
                <c:pt idx="935">
                  <c:v>451214.46875</c:v>
                </c:pt>
                <c:pt idx="936">
                  <c:v>455293.5</c:v>
                </c:pt>
                <c:pt idx="937">
                  <c:v>459409.40625</c:v>
                </c:pt>
                <c:pt idx="938">
                  <c:v>463562.53125</c:v>
                </c:pt>
                <c:pt idx="939">
                  <c:v>467753.1875</c:v>
                </c:pt>
                <c:pt idx="940">
                  <c:v>471981.71875</c:v>
                </c:pt>
                <c:pt idx="941">
                  <c:v>476248.5</c:v>
                </c:pt>
                <c:pt idx="942">
                  <c:v>480553.84375</c:v>
                </c:pt>
                <c:pt idx="943">
                  <c:v>484898.09375</c:v>
                </c:pt>
                <c:pt idx="944">
                  <c:v>489281.625</c:v>
                </c:pt>
                <c:pt idx="945">
                  <c:v>493704.78125</c:v>
                </c:pt>
                <c:pt idx="946">
                  <c:v>498167.9375</c:v>
                </c:pt>
                <c:pt idx="947">
                  <c:v>502671.4375</c:v>
                </c:pt>
                <c:pt idx="948">
                  <c:v>507215.625</c:v>
                </c:pt>
                <c:pt idx="949">
                  <c:v>511800.90625</c:v>
                </c:pt>
                <c:pt idx="950">
                  <c:v>516427.65625</c:v>
                </c:pt>
                <c:pt idx="951">
                  <c:v>521096.21875</c:v>
                </c:pt>
                <c:pt idx="952">
                  <c:v>525807</c:v>
                </c:pt>
                <c:pt idx="953">
                  <c:v>530560.3125</c:v>
                </c:pt>
                <c:pt idx="954">
                  <c:v>535356.6875</c:v>
                </c:pt>
                <c:pt idx="955">
                  <c:v>540196.375</c:v>
                </c:pt>
                <c:pt idx="956">
                  <c:v>545079.8125</c:v>
                </c:pt>
                <c:pt idx="957">
                  <c:v>550007.375</c:v>
                </c:pt>
                <c:pt idx="958">
                  <c:v>554979.5</c:v>
                </c:pt>
                <c:pt idx="959">
                  <c:v>559996.5625</c:v>
                </c:pt>
                <c:pt idx="960">
                  <c:v>565059</c:v>
                </c:pt>
                <c:pt idx="961">
                  <c:v>570167.1875</c:v>
                </c:pt>
                <c:pt idx="962">
                  <c:v>575321.5625</c:v>
                </c:pt>
                <c:pt idx="963">
                  <c:v>580522.5625</c:v>
                </c:pt>
                <c:pt idx="964">
                  <c:v>585770.5625</c:v>
                </c:pt>
                <c:pt idx="965">
                  <c:v>591066</c:v>
                </c:pt>
                <c:pt idx="966">
                  <c:v>596409.25</c:v>
                </c:pt>
                <c:pt idx="967">
                  <c:v>601800.875</c:v>
                </c:pt>
                <c:pt idx="968">
                  <c:v>607241.25</c:v>
                </c:pt>
                <c:pt idx="969">
                  <c:v>612730.75</c:v>
                </c:pt>
                <c:pt idx="970">
                  <c:v>618269.9375</c:v>
                </c:pt>
                <c:pt idx="971">
                  <c:v>623859.125</c:v>
                </c:pt>
                <c:pt idx="972">
                  <c:v>629498.875</c:v>
                </c:pt>
                <c:pt idx="973">
                  <c:v>635189.625</c:v>
                </c:pt>
                <c:pt idx="974">
                  <c:v>640931.8125</c:v>
                </c:pt>
                <c:pt idx="975">
                  <c:v>646725.9375</c:v>
                </c:pt>
                <c:pt idx="976">
                  <c:v>652572.375</c:v>
                </c:pt>
                <c:pt idx="977">
                  <c:v>658471.75</c:v>
                </c:pt>
                <c:pt idx="978">
                  <c:v>664424.375</c:v>
                </c:pt>
                <c:pt idx="979">
                  <c:v>670430.875</c:v>
                </c:pt>
                <c:pt idx="980">
                  <c:v>676491.625</c:v>
                </c:pt>
                <c:pt idx="981">
                  <c:v>682607.1875</c:v>
                </c:pt>
                <c:pt idx="982">
                  <c:v>688778</c:v>
                </c:pt>
                <c:pt idx="983">
                  <c:v>695004.6875</c:v>
                </c:pt>
                <c:pt idx="984">
                  <c:v>701287.5625</c:v>
                </c:pt>
                <c:pt idx="985">
                  <c:v>707627.3125</c:v>
                </c:pt>
                <c:pt idx="986">
                  <c:v>714024.3125</c:v>
                </c:pt>
                <c:pt idx="987">
                  <c:v>720479.1875</c:v>
                </c:pt>
                <c:pt idx="988">
                  <c:v>726992.375</c:v>
                </c:pt>
                <c:pt idx="989">
                  <c:v>733564.5</c:v>
                </c:pt>
                <c:pt idx="990">
                  <c:v>740196</c:v>
                </c:pt>
                <c:pt idx="991">
                  <c:v>746887.4375</c:v>
                </c:pt>
                <c:pt idx="992">
                  <c:v>753639.375</c:v>
                </c:pt>
                <c:pt idx="993">
                  <c:v>760452.375</c:v>
                </c:pt>
                <c:pt idx="994">
                  <c:v>767326.9375</c:v>
                </c:pt>
                <c:pt idx="995">
                  <c:v>774263.6875</c:v>
                </c:pt>
                <c:pt idx="996">
                  <c:v>781263.125</c:v>
                </c:pt>
                <c:pt idx="997">
                  <c:v>788325.8125</c:v>
                </c:pt>
                <c:pt idx="998">
                  <c:v>795452.375</c:v>
                </c:pt>
                <c:pt idx="999">
                  <c:v>802643.375</c:v>
                </c:pt>
                <c:pt idx="1000">
                  <c:v>809899.3125</c:v>
                </c:pt>
                <c:pt idx="1001">
                  <c:v>817220.9375</c:v>
                </c:pt>
                <c:pt idx="1002">
                  <c:v>824608.6875</c:v>
                </c:pt>
                <c:pt idx="1003">
                  <c:v>832063.25</c:v>
                </c:pt>
                <c:pt idx="1004">
                  <c:v>839585.1875</c:v>
                </c:pt>
                <c:pt idx="1005">
                  <c:v>847175.125</c:v>
                </c:pt>
                <c:pt idx="1006">
                  <c:v>854833.6875</c:v>
                </c:pt>
                <c:pt idx="1007">
                  <c:v>862561.5</c:v>
                </c:pt>
                <c:pt idx="1008">
                  <c:v>870359.125</c:v>
                </c:pt>
                <c:pt idx="1009">
                  <c:v>878227.25</c:v>
                </c:pt>
                <c:pt idx="1010">
                  <c:v>886166.5625</c:v>
                </c:pt>
                <c:pt idx="1011">
                  <c:v>894177.625</c:v>
                </c:pt>
                <c:pt idx="1012">
                  <c:v>902261.0625</c:v>
                </c:pt>
                <c:pt idx="1013">
                  <c:v>910417.625</c:v>
                </c:pt>
                <c:pt idx="1014">
                  <c:v>918647.875</c:v>
                </c:pt>
                <c:pt idx="1015">
                  <c:v>926952.5625</c:v>
                </c:pt>
                <c:pt idx="1016">
                  <c:v>935332.3125</c:v>
                </c:pt>
                <c:pt idx="1017">
                  <c:v>943787.8125</c:v>
                </c:pt>
                <c:pt idx="1018">
                  <c:v>952319.75</c:v>
                </c:pt>
                <c:pt idx="1019">
                  <c:v>960928.875</c:v>
                </c:pt>
                <c:pt idx="1020">
                  <c:v>969615.75</c:v>
                </c:pt>
                <c:pt idx="1021">
                  <c:v>978381.1875</c:v>
                </c:pt>
                <c:pt idx="1022">
                  <c:v>987225.875</c:v>
                </c:pt>
                <c:pt idx="1023">
                  <c:v>996150.5</c:v>
                </c:pt>
                <c:pt idx="1024">
                  <c:v>1005155.8125</c:v>
                </c:pt>
                <c:pt idx="1025">
                  <c:v>1014242.5625</c:v>
                </c:pt>
                <c:pt idx="1026">
                  <c:v>1023411.375</c:v>
                </c:pt>
                <c:pt idx="1027">
                  <c:v>1032663.125</c:v>
                </c:pt>
                <c:pt idx="1028">
                  <c:v>1041998.5625</c:v>
                </c:pt>
                <c:pt idx="1029">
                  <c:v>1051418.375</c:v>
                </c:pt>
                <c:pt idx="1030">
                  <c:v>1060923.25</c:v>
                </c:pt>
                <c:pt idx="1031">
                  <c:v>1070514.125</c:v>
                </c:pt>
                <c:pt idx="1032">
                  <c:v>1080191.75</c:v>
                </c:pt>
                <c:pt idx="1033">
                  <c:v>1089956.75</c:v>
                </c:pt>
                <c:pt idx="1034">
                  <c:v>1099810.125</c:v>
                </c:pt>
                <c:pt idx="1035">
                  <c:v>1109752.5</c:v>
                </c:pt>
                <c:pt idx="1036">
                  <c:v>1119784.75</c:v>
                </c:pt>
                <c:pt idx="1037">
                  <c:v>1129907.75</c:v>
                </c:pt>
                <c:pt idx="1038">
                  <c:v>1140122.25</c:v>
                </c:pt>
                <c:pt idx="1039">
                  <c:v>1150429.125</c:v>
                </c:pt>
                <c:pt idx="1040">
                  <c:v>1160829.125</c:v>
                </c:pt>
                <c:pt idx="1041">
                  <c:v>1171323.125</c:v>
                </c:pt>
                <c:pt idx="1042">
                  <c:v>1181912</c:v>
                </c:pt>
                <c:pt idx="1043">
                  <c:v>1192596.625</c:v>
                </c:pt>
                <c:pt idx="1044">
                  <c:v>1203377.875</c:v>
                </c:pt>
                <c:pt idx="1045">
                  <c:v>1214256.5</c:v>
                </c:pt>
                <c:pt idx="1046">
                  <c:v>1225233.5</c:v>
                </c:pt>
                <c:pt idx="1047">
                  <c:v>1236309.75</c:v>
                </c:pt>
                <c:pt idx="1048">
                  <c:v>1247486.125</c:v>
                </c:pt>
                <c:pt idx="1049">
                  <c:v>1258763.625</c:v>
                </c:pt>
                <c:pt idx="1050">
                  <c:v>1270142.875</c:v>
                </c:pt>
                <c:pt idx="1051">
                  <c:v>1281625.125</c:v>
                </c:pt>
                <c:pt idx="1052">
                  <c:v>1293211.25</c:v>
                </c:pt>
                <c:pt idx="1053">
                  <c:v>1304902</c:v>
                </c:pt>
                <c:pt idx="1054">
                  <c:v>1316698.5</c:v>
                </c:pt>
                <c:pt idx="1055">
                  <c:v>1328601.5</c:v>
                </c:pt>
                <c:pt idx="1056">
                  <c:v>1340612.25</c:v>
                </c:pt>
                <c:pt idx="1057">
                  <c:v>1352731.5</c:v>
                </c:pt>
                <c:pt idx="1058">
                  <c:v>1364960.375</c:v>
                </c:pt>
                <c:pt idx="1059">
                  <c:v>1377299.75</c:v>
                </c:pt>
                <c:pt idx="1060">
                  <c:v>1389750.75</c:v>
                </c:pt>
                <c:pt idx="1061">
                  <c:v>1402314.25</c:v>
                </c:pt>
                <c:pt idx="1062">
                  <c:v>1414991.25</c:v>
                </c:pt>
                <c:pt idx="1063">
                  <c:v>1427783</c:v>
                </c:pt>
                <c:pt idx="1064">
                  <c:v>1440690.25</c:v>
                </c:pt>
                <c:pt idx="1065">
                  <c:v>1453714.25</c:v>
                </c:pt>
                <c:pt idx="1066">
                  <c:v>1466856</c:v>
                </c:pt>
                <c:pt idx="1067">
                  <c:v>1480116.625</c:v>
                </c:pt>
                <c:pt idx="1068">
                  <c:v>1493497</c:v>
                </c:pt>
                <c:pt idx="1069">
                  <c:v>1506998.375</c:v>
                </c:pt>
                <c:pt idx="1070">
                  <c:v>1520621.875</c:v>
                </c:pt>
                <c:pt idx="1071">
                  <c:v>1534368.375</c:v>
                </c:pt>
                <c:pt idx="1072">
                  <c:v>1548239.25</c:v>
                </c:pt>
                <c:pt idx="1073">
                  <c:v>1562235.5</c:v>
                </c:pt>
                <c:pt idx="1074">
                  <c:v>1576358.375</c:v>
                </c:pt>
                <c:pt idx="1075">
                  <c:v>1590608.75</c:v>
                </c:pt>
                <c:pt idx="1076">
                  <c:v>1604988</c:v>
                </c:pt>
                <c:pt idx="1077">
                  <c:v>1619497.375</c:v>
                </c:pt>
                <c:pt idx="1078">
                  <c:v>1634137.75</c:v>
                </c:pt>
                <c:pt idx="1079">
                  <c:v>1648910.5</c:v>
                </c:pt>
                <c:pt idx="1080">
                  <c:v>1663816.875</c:v>
                </c:pt>
                <c:pt idx="1081">
                  <c:v>1678858</c:v>
                </c:pt>
                <c:pt idx="1082">
                  <c:v>1694035</c:v>
                </c:pt>
                <c:pt idx="1083">
                  <c:v>1709349.25</c:v>
                </c:pt>
                <c:pt idx="1084">
                  <c:v>1724802</c:v>
                </c:pt>
                <c:pt idx="1085">
                  <c:v>1740394.375</c:v>
                </c:pt>
                <c:pt idx="1086">
                  <c:v>1756127.75</c:v>
                </c:pt>
                <c:pt idx="1087">
                  <c:v>1772003.375</c:v>
                </c:pt>
                <c:pt idx="1088">
                  <c:v>1788022.5</c:v>
                </c:pt>
                <c:pt idx="1089">
                  <c:v>1804186.375</c:v>
                </c:pt>
                <c:pt idx="1090">
                  <c:v>1820496.5</c:v>
                </c:pt>
                <c:pt idx="1091">
                  <c:v>1836954</c:v>
                </c:pt>
                <c:pt idx="1092">
                  <c:v>1853560.25</c:v>
                </c:pt>
                <c:pt idx="1093">
                  <c:v>1870316.625</c:v>
                </c:pt>
                <c:pt idx="1094">
                  <c:v>1887224.5</c:v>
                </c:pt>
                <c:pt idx="1095">
                  <c:v>1904285.25</c:v>
                </c:pt>
                <c:pt idx="1096">
                  <c:v>1921500.125</c:v>
                </c:pt>
                <c:pt idx="1097">
                  <c:v>1938870.75</c:v>
                </c:pt>
                <c:pt idx="1098">
                  <c:v>1956398.375</c:v>
                </c:pt>
                <c:pt idx="1099">
                  <c:v>1974084.375</c:v>
                </c:pt>
                <c:pt idx="1100">
                  <c:v>1991930.375</c:v>
                </c:pt>
                <c:pt idx="1101">
                  <c:v>2009937.625</c:v>
                </c:pt>
                <c:pt idx="1102">
                  <c:v>2028107.625</c:v>
                </c:pt>
                <c:pt idx="1103">
                  <c:v>2046442</c:v>
                </c:pt>
                <c:pt idx="1104">
                  <c:v>2064942.125</c:v>
                </c:pt>
                <c:pt idx="1105">
                  <c:v>2083609.375</c:v>
                </c:pt>
                <c:pt idx="1106">
                  <c:v>2102445.5</c:v>
                </c:pt>
                <c:pt idx="1107">
                  <c:v>2121451.75</c:v>
                </c:pt>
                <c:pt idx="1108">
                  <c:v>2140630</c:v>
                </c:pt>
                <c:pt idx="1109">
                  <c:v>2159981.5</c:v>
                </c:pt>
                <c:pt idx="1110">
                  <c:v>2179508</c:v>
                </c:pt>
                <c:pt idx="1111">
                  <c:v>2199211</c:v>
                </c:pt>
                <c:pt idx="1112">
                  <c:v>2219092</c:v>
                </c:pt>
                <c:pt idx="1113">
                  <c:v>2239153</c:v>
                </c:pt>
                <c:pt idx="1114">
                  <c:v>2259395</c:v>
                </c:pt>
                <c:pt idx="1115">
                  <c:v>2279820.25</c:v>
                </c:pt>
                <c:pt idx="1116">
                  <c:v>2300430</c:v>
                </c:pt>
                <c:pt idx="1117">
                  <c:v>2321226.25</c:v>
                </c:pt>
                <c:pt idx="1118">
                  <c:v>2342210.5</c:v>
                </c:pt>
                <c:pt idx="1119">
                  <c:v>2363384.25</c:v>
                </c:pt>
                <c:pt idx="1120">
                  <c:v>2384749.5</c:v>
                </c:pt>
                <c:pt idx="1121">
                  <c:v>2406308</c:v>
                </c:pt>
                <c:pt idx="1122">
                  <c:v>2428061.25</c:v>
                </c:pt>
                <c:pt idx="1123">
                  <c:v>2450011.25</c:v>
                </c:pt>
                <c:pt idx="1124">
                  <c:v>2472159.5</c:v>
                </c:pt>
                <c:pt idx="1125">
                  <c:v>2494508.25</c:v>
                </c:pt>
                <c:pt idx="1126">
                  <c:v>2517058.75</c:v>
                </c:pt>
                <c:pt idx="1127">
                  <c:v>2539813.25</c:v>
                </c:pt>
                <c:pt idx="1128">
                  <c:v>2562773.5</c:v>
                </c:pt>
                <c:pt idx="1129">
                  <c:v>2585941.25</c:v>
                </c:pt>
                <c:pt idx="1130">
                  <c:v>2609318.5</c:v>
                </c:pt>
                <c:pt idx="1131">
                  <c:v>2632907</c:v>
                </c:pt>
                <c:pt idx="1132">
                  <c:v>2656708.75</c:v>
                </c:pt>
                <c:pt idx="1133">
                  <c:v>2680725.75</c:v>
                </c:pt>
                <c:pt idx="1134">
                  <c:v>2704959.75</c:v>
                </c:pt>
                <c:pt idx="1135">
                  <c:v>2729412.75</c:v>
                </c:pt>
                <c:pt idx="1136">
                  <c:v>2754087</c:v>
                </c:pt>
                <c:pt idx="1137">
                  <c:v>2778984.25</c:v>
                </c:pt>
                <c:pt idx="1138">
                  <c:v>2804106.75</c:v>
                </c:pt>
                <c:pt idx="1139">
                  <c:v>2829456</c:v>
                </c:pt>
                <c:pt idx="1140">
                  <c:v>2855034.75</c:v>
                </c:pt>
                <c:pt idx="1141">
                  <c:v>2880844.5</c:v>
                </c:pt>
                <c:pt idx="1142">
                  <c:v>2906887.75</c:v>
                </c:pt>
                <c:pt idx="1143">
                  <c:v>2933166.25</c:v>
                </c:pt>
                <c:pt idx="1144">
                  <c:v>2959682.5</c:v>
                </c:pt>
                <c:pt idx="1145">
                  <c:v>2986438.25</c:v>
                </c:pt>
                <c:pt idx="1146">
                  <c:v>3013436</c:v>
                </c:pt>
                <c:pt idx="1147">
                  <c:v>3040677.75</c:v>
                </c:pt>
                <c:pt idx="1148">
                  <c:v>3068166</c:v>
                </c:pt>
                <c:pt idx="1149">
                  <c:v>3095902.5</c:v>
                </c:pt>
                <c:pt idx="1150">
                  <c:v>3123889.75</c:v>
                </c:pt>
                <c:pt idx="1151">
                  <c:v>3152130</c:v>
                </c:pt>
                <c:pt idx="1152">
                  <c:v>3180625.75</c:v>
                </c:pt>
                <c:pt idx="1153">
                  <c:v>3209379</c:v>
                </c:pt>
                <c:pt idx="1154">
                  <c:v>3238392</c:v>
                </c:pt>
                <c:pt idx="1155">
                  <c:v>3267667.5</c:v>
                </c:pt>
                <c:pt idx="1156">
                  <c:v>3297207.5</c:v>
                </c:pt>
                <c:pt idx="1157">
                  <c:v>3327014.75</c:v>
                </c:pt>
                <c:pt idx="1158">
                  <c:v>3357091.25</c:v>
                </c:pt>
                <c:pt idx="1159">
                  <c:v>3387439.75</c:v>
                </c:pt>
                <c:pt idx="1160">
                  <c:v>3418062.5</c:v>
                </c:pt>
                <c:pt idx="1161">
                  <c:v>3448962.25</c:v>
                </c:pt>
                <c:pt idx="1162">
                  <c:v>3480141.25</c:v>
                </c:pt>
                <c:pt idx="1163">
                  <c:v>3511602.25</c:v>
                </c:pt>
                <c:pt idx="1164">
                  <c:v>3543347.5</c:v>
                </c:pt>
                <c:pt idx="1165">
                  <c:v>3575379.75</c:v>
                </c:pt>
                <c:pt idx="1166">
                  <c:v>3607701.5</c:v>
                </c:pt>
                <c:pt idx="1167">
                  <c:v>3640315.5</c:v>
                </c:pt>
                <c:pt idx="1168">
                  <c:v>3673224.5</c:v>
                </c:pt>
                <c:pt idx="1169">
                  <c:v>3706430.75</c:v>
                </c:pt>
                <c:pt idx="1170">
                  <c:v>3739937.25</c:v>
                </c:pt>
                <c:pt idx="1171">
                  <c:v>3773746.75</c:v>
                </c:pt>
                <c:pt idx="1172">
                  <c:v>3807861.75</c:v>
                </c:pt>
                <c:pt idx="1173">
                  <c:v>3842285.25</c:v>
                </c:pt>
                <c:pt idx="1174">
                  <c:v>3877020</c:v>
                </c:pt>
                <c:pt idx="1175">
                  <c:v>3912068.75</c:v>
                </c:pt>
                <c:pt idx="1176">
                  <c:v>3947434.25</c:v>
                </c:pt>
                <c:pt idx="1177">
                  <c:v>3983119.5</c:v>
                </c:pt>
                <c:pt idx="1178">
                  <c:v>4019127.25</c:v>
                </c:pt>
                <c:pt idx="1179">
                  <c:v>4055460.75</c:v>
                </c:pt>
                <c:pt idx="1180">
                  <c:v>4092122.5</c:v>
                </c:pt>
                <c:pt idx="1181">
                  <c:v>4129115.75</c:v>
                </c:pt>
                <c:pt idx="1182">
                  <c:v>4166443.5</c:v>
                </c:pt>
                <c:pt idx="1183">
                  <c:v>4204108.5</c:v>
                </c:pt>
                <c:pt idx="1184">
                  <c:v>4242114</c:v>
                </c:pt>
                <c:pt idx="1185">
                  <c:v>4280463.5</c:v>
                </c:pt>
                <c:pt idx="1186">
                  <c:v>4319159.5</c:v>
                </c:pt>
                <c:pt idx="1187">
                  <c:v>4358205</c:v>
                </c:pt>
                <c:pt idx="1188">
                  <c:v>4397603.5</c:v>
                </c:pt>
                <c:pt idx="1189">
                  <c:v>4437358.5</c:v>
                </c:pt>
                <c:pt idx="1190">
                  <c:v>4477472.5</c:v>
                </c:pt>
                <c:pt idx="1191">
                  <c:v>4517949.5</c:v>
                </c:pt>
                <c:pt idx="1192">
                  <c:v>4558792.5</c:v>
                </c:pt>
                <c:pt idx="1193">
                  <c:v>4600004.5</c:v>
                </c:pt>
                <c:pt idx="1194">
                  <c:v>4641589</c:v>
                </c:pt>
                <c:pt idx="1195">
                  <c:v>4683549.5</c:v>
                </c:pt>
                <c:pt idx="1196">
                  <c:v>4725889</c:v>
                </c:pt>
                <c:pt idx="1197">
                  <c:v>4768611.5</c:v>
                </c:pt>
                <c:pt idx="1198">
                  <c:v>4811720.5</c:v>
                </c:pt>
                <c:pt idx="1199">
                  <c:v>4855219</c:v>
                </c:pt>
                <c:pt idx="1200">
                  <c:v>4899110.5</c:v>
                </c:pt>
                <c:pt idx="1201">
                  <c:v>4943399</c:v>
                </c:pt>
                <c:pt idx="1202">
                  <c:v>4988088</c:v>
                </c:pt>
                <c:pt idx="1203">
                  <c:v>5033181</c:v>
                </c:pt>
                <c:pt idx="1204">
                  <c:v>5078681.5</c:v>
                </c:pt>
                <c:pt idx="1205">
                  <c:v>5124593.5</c:v>
                </c:pt>
                <c:pt idx="1206">
                  <c:v>5170920</c:v>
                </c:pt>
                <c:pt idx="1207">
                  <c:v>5217666</c:v>
                </c:pt>
                <c:pt idx="1208">
                  <c:v>5264834</c:v>
                </c:pt>
                <c:pt idx="1209">
                  <c:v>5312429</c:v>
                </c:pt>
                <c:pt idx="1210">
                  <c:v>5360454</c:v>
                </c:pt>
                <c:pt idx="1211">
                  <c:v>5408913</c:v>
                </c:pt>
                <c:pt idx="1212">
                  <c:v>5457810</c:v>
                </c:pt>
                <c:pt idx="1213">
                  <c:v>5507149.5</c:v>
                </c:pt>
                <c:pt idx="1214">
                  <c:v>5556934.5</c:v>
                </c:pt>
                <c:pt idx="1215">
                  <c:v>5607170</c:v>
                </c:pt>
                <c:pt idx="1216">
                  <c:v>5657859.5</c:v>
                </c:pt>
                <c:pt idx="1217">
                  <c:v>5709007</c:v>
                </c:pt>
                <c:pt idx="1218">
                  <c:v>5760617</c:v>
                </c:pt>
                <c:pt idx="1219">
                  <c:v>5812694</c:v>
                </c:pt>
                <c:pt idx="1220">
                  <c:v>5865241</c:v>
                </c:pt>
                <c:pt idx="1221">
                  <c:v>5918263.5</c:v>
                </c:pt>
                <c:pt idx="1222">
                  <c:v>5971765.5</c:v>
                </c:pt>
                <c:pt idx="1223">
                  <c:v>6025751</c:v>
                </c:pt>
                <c:pt idx="1224">
                  <c:v>6080224.5</c:v>
                </c:pt>
                <c:pt idx="1225">
                  <c:v>6135190</c:v>
                </c:pt>
                <c:pt idx="1226">
                  <c:v>6190653</c:v>
                </c:pt>
                <c:pt idx="1227">
                  <c:v>6246617</c:v>
                </c:pt>
                <c:pt idx="1228">
                  <c:v>6303087.5</c:v>
                </c:pt>
                <c:pt idx="1229">
                  <c:v>6360068</c:v>
                </c:pt>
                <c:pt idx="1230">
                  <c:v>6417563.5</c:v>
                </c:pt>
                <c:pt idx="1231">
                  <c:v>6475579</c:v>
                </c:pt>
                <c:pt idx="1232">
                  <c:v>6534119</c:v>
                </c:pt>
                <c:pt idx="1233">
                  <c:v>6593188.5</c:v>
                </c:pt>
                <c:pt idx="1234">
                  <c:v>6652791.5</c:v>
                </c:pt>
                <c:pt idx="1235">
                  <c:v>6712933.5</c:v>
                </c:pt>
                <c:pt idx="1236">
                  <c:v>6773619</c:v>
                </c:pt>
                <c:pt idx="1237">
                  <c:v>6834853.5</c:v>
                </c:pt>
                <c:pt idx="1238">
                  <c:v>6896641</c:v>
                </c:pt>
                <c:pt idx="1239">
                  <c:v>6958987.5</c:v>
                </c:pt>
                <c:pt idx="1240">
                  <c:v>7021897.5</c:v>
                </c:pt>
                <c:pt idx="1241">
                  <c:v>7085376.5</c:v>
                </c:pt>
                <c:pt idx="1242">
                  <c:v>7149429</c:v>
                </c:pt>
                <c:pt idx="1243">
                  <c:v>7214060.5</c:v>
                </c:pt>
                <c:pt idx="1244">
                  <c:v>7279276.5</c:v>
                </c:pt>
                <c:pt idx="1245">
                  <c:v>7345082</c:v>
                </c:pt>
                <c:pt idx="1246">
                  <c:v>7411482.5</c:v>
                </c:pt>
                <c:pt idx="1247">
                  <c:v>7478483</c:v>
                </c:pt>
                <c:pt idx="1248">
                  <c:v>7546089.5</c:v>
                </c:pt>
                <c:pt idx="1249">
                  <c:v>7614307</c:v>
                </c:pt>
                <c:pt idx="1250">
                  <c:v>7683141</c:v>
                </c:pt>
                <c:pt idx="1251">
                  <c:v>7752597.5</c:v>
                </c:pt>
                <c:pt idx="1252">
                  <c:v>7822682</c:v>
                </c:pt>
                <c:pt idx="1253">
                  <c:v>7893400</c:v>
                </c:pt>
                <c:pt idx="1254">
                  <c:v>7964757</c:v>
                </c:pt>
                <c:pt idx="1255">
                  <c:v>8036759.5</c:v>
                </c:pt>
                <c:pt idx="1256">
                  <c:v>8109412.5</c:v>
                </c:pt>
                <c:pt idx="1257">
                  <c:v>8182722.5</c:v>
                </c:pt>
                <c:pt idx="1258">
                  <c:v>8256695</c:v>
                </c:pt>
                <c:pt idx="1259">
                  <c:v>8331336.5</c:v>
                </c:pt>
                <c:pt idx="1260">
                  <c:v>8406653</c:v>
                </c:pt>
                <c:pt idx="1261">
                  <c:v>8482650</c:v>
                </c:pt>
                <c:pt idx="1262">
                  <c:v>8559334</c:v>
                </c:pt>
                <c:pt idx="1263">
                  <c:v>8636711</c:v>
                </c:pt>
                <c:pt idx="1264">
                  <c:v>8714788</c:v>
                </c:pt>
                <c:pt idx="1265">
                  <c:v>8793571</c:v>
                </c:pt>
                <c:pt idx="1266">
                  <c:v>8873066</c:v>
                </c:pt>
                <c:pt idx="1267">
                  <c:v>8953279</c:v>
                </c:pt>
                <c:pt idx="1268">
                  <c:v>9034218</c:v>
                </c:pt>
                <c:pt idx="1269">
                  <c:v>9115888</c:v>
                </c:pt>
                <c:pt idx="1270">
                  <c:v>9198297</c:v>
                </c:pt>
                <c:pt idx="1271">
                  <c:v>9281451</c:v>
                </c:pt>
                <c:pt idx="1272">
                  <c:v>9365356</c:v>
                </c:pt>
                <c:pt idx="1273">
                  <c:v>9450020</c:v>
                </c:pt>
                <c:pt idx="1274">
                  <c:v>9535449</c:v>
                </c:pt>
                <c:pt idx="1275">
                  <c:v>9621651</c:v>
                </c:pt>
                <c:pt idx="1276">
                  <c:v>9708631</c:v>
                </c:pt>
                <c:pt idx="1277">
                  <c:v>9796399</c:v>
                </c:pt>
                <c:pt idx="1278">
                  <c:v>9884959</c:v>
                </c:pt>
                <c:pt idx="1279">
                  <c:v>9974320</c:v>
                </c:pt>
                <c:pt idx="1280">
                  <c:v>10064489</c:v>
                </c:pt>
                <c:pt idx="1281">
                  <c:v>10155473</c:v>
                </c:pt>
                <c:pt idx="1282">
                  <c:v>10247280</c:v>
                </c:pt>
                <c:pt idx="1283">
                  <c:v>10339916</c:v>
                </c:pt>
                <c:pt idx="1284">
                  <c:v>10433390</c:v>
                </c:pt>
                <c:pt idx="1285">
                  <c:v>10527709</c:v>
                </c:pt>
                <c:pt idx="1286">
                  <c:v>10622881</c:v>
                </c:pt>
                <c:pt idx="1287">
                  <c:v>10718913</c:v>
                </c:pt>
                <c:pt idx="1288">
                  <c:v>10815813</c:v>
                </c:pt>
                <c:pt idx="1289">
                  <c:v>10913590</c:v>
                </c:pt>
                <c:pt idx="1290">
                  <c:v>11012250</c:v>
                </c:pt>
                <c:pt idx="1291">
                  <c:v>11111802</c:v>
                </c:pt>
                <c:pt idx="1292">
                  <c:v>11212254</c:v>
                </c:pt>
                <c:pt idx="1293">
                  <c:v>11313614</c:v>
                </c:pt>
                <c:pt idx="1294">
                  <c:v>11415890</c:v>
                </c:pt>
                <c:pt idx="1295">
                  <c:v>11519091</c:v>
                </c:pt>
                <c:pt idx="1296">
                  <c:v>11623225</c:v>
                </c:pt>
                <c:pt idx="1297">
                  <c:v>11728300</c:v>
                </c:pt>
                <c:pt idx="1298">
                  <c:v>11834325</c:v>
                </c:pt>
                <c:pt idx="1299">
                  <c:v>11941309</c:v>
                </c:pt>
                <c:pt idx="1300">
                  <c:v>12049259</c:v>
                </c:pt>
                <c:pt idx="1301">
                  <c:v>12158186</c:v>
                </c:pt>
                <c:pt idx="1302">
                  <c:v>12268098</c:v>
                </c:pt>
                <c:pt idx="1303">
                  <c:v>12379002</c:v>
                </c:pt>
                <c:pt idx="1304">
                  <c:v>12490910</c:v>
                </c:pt>
                <c:pt idx="1305">
                  <c:v>12603829</c:v>
                </c:pt>
                <c:pt idx="1306">
                  <c:v>12717769</c:v>
                </c:pt>
                <c:pt idx="1307">
                  <c:v>12832739</c:v>
                </c:pt>
                <c:pt idx="1308">
                  <c:v>12948749</c:v>
                </c:pt>
                <c:pt idx="1309">
                  <c:v>13065807</c:v>
                </c:pt>
                <c:pt idx="1310">
                  <c:v>13183923</c:v>
                </c:pt>
                <c:pt idx="1311">
                  <c:v>13303107</c:v>
                </c:pt>
                <c:pt idx="1312">
                  <c:v>13423369</c:v>
                </c:pt>
                <c:pt idx="1313">
                  <c:v>13544718</c:v>
                </c:pt>
                <c:pt idx="1314">
                  <c:v>13667164</c:v>
                </c:pt>
                <c:pt idx="1315">
                  <c:v>13790716</c:v>
                </c:pt>
                <c:pt idx="1316">
                  <c:v>13915386</c:v>
                </c:pt>
                <c:pt idx="1317">
                  <c:v>14041183</c:v>
                </c:pt>
                <c:pt idx="1318">
                  <c:v>14168116</c:v>
                </c:pt>
                <c:pt idx="1319">
                  <c:v>14296198</c:v>
                </c:pt>
                <c:pt idx="1320">
                  <c:v>14425437</c:v>
                </c:pt>
                <c:pt idx="1321">
                  <c:v>14555845</c:v>
                </c:pt>
                <c:pt idx="1322">
                  <c:v>14687431</c:v>
                </c:pt>
                <c:pt idx="1323">
                  <c:v>14820207</c:v>
                </c:pt>
                <c:pt idx="1324">
                  <c:v>14954183</c:v>
                </c:pt>
                <c:pt idx="1325">
                  <c:v>15089371</c:v>
                </c:pt>
                <c:pt idx="1326">
                  <c:v>15225780</c:v>
                </c:pt>
                <c:pt idx="1327">
                  <c:v>15363423</c:v>
                </c:pt>
                <c:pt idx="1328">
                  <c:v>15502310</c:v>
                </c:pt>
                <c:pt idx="1329">
                  <c:v>15642453</c:v>
                </c:pt>
                <c:pt idx="1330">
                  <c:v>15783862</c:v>
                </c:pt>
                <c:pt idx="1331">
                  <c:v>15926550</c:v>
                </c:pt>
                <c:pt idx="1332">
                  <c:v>16070528</c:v>
                </c:pt>
                <c:pt idx="1333">
                  <c:v>16215808</c:v>
                </c:pt>
                <c:pt idx="1334">
                  <c:v>16362400</c:v>
                </c:pt>
                <c:pt idx="1335">
                  <c:v>16510318</c:v>
                </c:pt>
                <c:pt idx="1336">
                  <c:v>16659573</c:v>
                </c:pt>
                <c:pt idx="1337">
                  <c:v>16810178</c:v>
                </c:pt>
                <c:pt idx="1338">
                  <c:v>16962144</c:v>
                </c:pt>
                <c:pt idx="1339">
                  <c:v>17115484</c:v>
                </c:pt>
                <c:pt idx="1340">
                  <c:v>17270210</c:v>
                </c:pt>
                <c:pt idx="1341">
                  <c:v>17426334</c:v>
                </c:pt>
                <c:pt idx="1342">
                  <c:v>17583870</c:v>
                </c:pt>
                <c:pt idx="1343">
                  <c:v>17742830</c:v>
                </c:pt>
                <c:pt idx="1344">
                  <c:v>17903228</c:v>
                </c:pt>
                <c:pt idx="1345">
                  <c:v>18065074</c:v>
                </c:pt>
                <c:pt idx="1346">
                  <c:v>18228384</c:v>
                </c:pt>
                <c:pt idx="1347">
                  <c:v>18393172</c:v>
                </c:pt>
                <c:pt idx="1348">
                  <c:v>18559448</c:v>
                </c:pt>
                <c:pt idx="1349">
                  <c:v>18727228</c:v>
                </c:pt>
                <c:pt idx="1350">
                  <c:v>18896524</c:v>
                </c:pt>
                <c:pt idx="1351">
                  <c:v>19067350</c:v>
                </c:pt>
                <c:pt idx="1352">
                  <c:v>19239722</c:v>
                </c:pt>
                <c:pt idx="1353">
                  <c:v>19413650</c:v>
                </c:pt>
                <c:pt idx="1354">
                  <c:v>19589152</c:v>
                </c:pt>
                <c:pt idx="1355">
                  <c:v>19766240</c:v>
                </c:pt>
                <c:pt idx="1356">
                  <c:v>19944930</c:v>
                </c:pt>
                <c:pt idx="1357">
                  <c:v>20125234</c:v>
                </c:pt>
                <c:pt idx="1358">
                  <c:v>20307168</c:v>
                </c:pt>
                <c:pt idx="1359">
                  <c:v>20490746</c:v>
                </c:pt>
                <c:pt idx="1360">
                  <c:v>20675986</c:v>
                </c:pt>
                <c:pt idx="1361">
                  <c:v>20862898</c:v>
                </c:pt>
                <c:pt idx="1362">
                  <c:v>21051502</c:v>
                </c:pt>
                <c:pt idx="1363">
                  <c:v>21241810</c:v>
                </c:pt>
                <c:pt idx="1364">
                  <c:v>21433838</c:v>
                </c:pt>
                <c:pt idx="1365">
                  <c:v>21627602</c:v>
                </c:pt>
                <c:pt idx="1366">
                  <c:v>21823118</c:v>
                </c:pt>
                <c:pt idx="1367">
                  <c:v>22020402</c:v>
                </c:pt>
                <c:pt idx="1368">
                  <c:v>22219468</c:v>
                </c:pt>
                <c:pt idx="1369">
                  <c:v>22420336</c:v>
                </c:pt>
                <c:pt idx="1370">
                  <c:v>22623018</c:v>
                </c:pt>
                <c:pt idx="1371">
                  <c:v>22827532</c:v>
                </c:pt>
                <c:pt idx="1372">
                  <c:v>23033896</c:v>
                </c:pt>
                <c:pt idx="1373">
                  <c:v>23242124</c:v>
                </c:pt>
                <c:pt idx="1374">
                  <c:v>23452236</c:v>
                </c:pt>
                <c:pt idx="1375">
                  <c:v>23664246</c:v>
                </c:pt>
                <c:pt idx="1376">
                  <c:v>23878174</c:v>
                </c:pt>
                <c:pt idx="1377">
                  <c:v>24094036</c:v>
                </c:pt>
                <c:pt idx="1378">
                  <c:v>24311848</c:v>
                </c:pt>
                <c:pt idx="1379">
                  <c:v>24531630</c:v>
                </c:pt>
                <c:pt idx="1380">
                  <c:v>24753398</c:v>
                </c:pt>
                <c:pt idx="1381">
                  <c:v>24977172</c:v>
                </c:pt>
                <c:pt idx="1382">
                  <c:v>25202968</c:v>
                </c:pt>
                <c:pt idx="1383">
                  <c:v>25430806</c:v>
                </c:pt>
                <c:pt idx="1384">
                  <c:v>25660704</c:v>
                </c:pt>
                <c:pt idx="1385">
                  <c:v>25892680</c:v>
                </c:pt>
                <c:pt idx="1386">
                  <c:v>26126752</c:v>
                </c:pt>
                <c:pt idx="1387">
                  <c:v>26362942</c:v>
                </c:pt>
                <c:pt idx="1388">
                  <c:v>26601264</c:v>
                </c:pt>
                <c:pt idx="1389">
                  <c:v>26841744</c:v>
                </c:pt>
                <c:pt idx="1390">
                  <c:v>27084396</c:v>
                </c:pt>
                <c:pt idx="1391">
                  <c:v>27329242</c:v>
                </c:pt>
                <c:pt idx="1392">
                  <c:v>27576302</c:v>
                </c:pt>
                <c:pt idx="1393">
                  <c:v>27825594</c:v>
                </c:pt>
                <c:pt idx="1394">
                  <c:v>28077140</c:v>
                </c:pt>
                <c:pt idx="1395">
                  <c:v>28330962</c:v>
                </c:pt>
                <c:pt idx="1396">
                  <c:v>28587076</c:v>
                </c:pt>
                <c:pt idx="1397">
                  <c:v>28845506</c:v>
                </c:pt>
                <c:pt idx="1398">
                  <c:v>29106274</c:v>
                </c:pt>
                <c:pt idx="1399">
                  <c:v>29369398</c:v>
                </c:pt>
                <c:pt idx="1400">
                  <c:v>29634900</c:v>
                </c:pt>
                <c:pt idx="1401">
                  <c:v>29902802</c:v>
                </c:pt>
                <c:pt idx="1402">
                  <c:v>30173128</c:v>
                </c:pt>
                <c:pt idx="1403">
                  <c:v>30445896</c:v>
                </c:pt>
                <c:pt idx="1404">
                  <c:v>30721130</c:v>
                </c:pt>
                <c:pt idx="1405">
                  <c:v>30998852</c:v>
                </c:pt>
                <c:pt idx="1406">
                  <c:v>31279086</c:v>
                </c:pt>
                <c:pt idx="1407">
                  <c:v>31561852</c:v>
                </c:pt>
                <c:pt idx="1408">
                  <c:v>31847174</c:v>
                </c:pt>
                <c:pt idx="1409">
                  <c:v>32135076</c:v>
                </c:pt>
                <c:pt idx="1410">
                  <c:v>32425582</c:v>
                </c:pt>
                <c:pt idx="1411">
                  <c:v>32718712</c:v>
                </c:pt>
                <c:pt idx="1412">
                  <c:v>33014494</c:v>
                </c:pt>
                <c:pt idx="1413">
                  <c:v>33312948</c:v>
                </c:pt>
                <c:pt idx="1414">
                  <c:v>33614100</c:v>
                </c:pt>
                <c:pt idx="1415">
                  <c:v>33917976</c:v>
                </c:pt>
                <c:pt idx="1416">
                  <c:v>34224600</c:v>
                </c:pt>
                <c:pt idx="1417">
                  <c:v>34533992</c:v>
                </c:pt>
                <c:pt idx="1418">
                  <c:v>34846184</c:v>
                </c:pt>
                <c:pt idx="1419">
                  <c:v>35161196</c:v>
                </c:pt>
                <c:pt idx="1420">
                  <c:v>35479060</c:v>
                </c:pt>
                <c:pt idx="1421">
                  <c:v>35799792</c:v>
                </c:pt>
                <c:pt idx="1422">
                  <c:v>36123428</c:v>
                </c:pt>
                <c:pt idx="1423">
                  <c:v>36449988</c:v>
                </c:pt>
                <c:pt idx="1424">
                  <c:v>36779500</c:v>
                </c:pt>
                <c:pt idx="1425">
                  <c:v>37111988</c:v>
                </c:pt>
                <c:pt idx="1426">
                  <c:v>37447488</c:v>
                </c:pt>
                <c:pt idx="1427">
                  <c:v>37786016</c:v>
                </c:pt>
                <c:pt idx="1428">
                  <c:v>38127604</c:v>
                </c:pt>
                <c:pt idx="1429">
                  <c:v>38472284</c:v>
                </c:pt>
                <c:pt idx="1430">
                  <c:v>38820076</c:v>
                </c:pt>
                <c:pt idx="1431">
                  <c:v>39171016</c:v>
                </c:pt>
                <c:pt idx="1432">
                  <c:v>39525124</c:v>
                </c:pt>
                <c:pt idx="1433">
                  <c:v>39882436</c:v>
                </c:pt>
                <c:pt idx="1434">
                  <c:v>40242980</c:v>
                </c:pt>
                <c:pt idx="1435">
                  <c:v>40606780</c:v>
                </c:pt>
                <c:pt idx="1436">
                  <c:v>40973868</c:v>
                </c:pt>
                <c:pt idx="1437">
                  <c:v>41344276</c:v>
                </c:pt>
                <c:pt idx="1438">
                  <c:v>41718036</c:v>
                </c:pt>
                <c:pt idx="1439">
                  <c:v>42095172</c:v>
                </c:pt>
                <c:pt idx="1440">
                  <c:v>42475716</c:v>
                </c:pt>
                <c:pt idx="1441">
                  <c:v>42859700</c:v>
                </c:pt>
                <c:pt idx="1442">
                  <c:v>43247156</c:v>
                </c:pt>
                <c:pt idx="1443">
                  <c:v>43638116</c:v>
                </c:pt>
                <c:pt idx="1444">
                  <c:v>44032608</c:v>
                </c:pt>
                <c:pt idx="1445">
                  <c:v>44430668</c:v>
                </c:pt>
                <c:pt idx="1446">
                  <c:v>44832328</c:v>
                </c:pt>
                <c:pt idx="1447">
                  <c:v>45237616</c:v>
                </c:pt>
                <c:pt idx="1448">
                  <c:v>45646572</c:v>
                </c:pt>
                <c:pt idx="1449">
                  <c:v>46059220</c:v>
                </c:pt>
                <c:pt idx="1450">
                  <c:v>46475600</c:v>
                </c:pt>
                <c:pt idx="1451">
                  <c:v>46895744</c:v>
                </c:pt>
                <c:pt idx="1452">
                  <c:v>47319688</c:v>
                </c:pt>
                <c:pt idx="1453">
                  <c:v>47747464</c:v>
                </c:pt>
                <c:pt idx="1454">
                  <c:v>48179108</c:v>
                </c:pt>
                <c:pt idx="1455">
                  <c:v>48614652</c:v>
                </c:pt>
                <c:pt idx="1456">
                  <c:v>49054132</c:v>
                </c:pt>
                <c:pt idx="1457">
                  <c:v>49497588</c:v>
                </c:pt>
                <c:pt idx="1458">
                  <c:v>49945052</c:v>
                </c:pt>
                <c:pt idx="1459">
                  <c:v>50396560</c:v>
                </c:pt>
                <c:pt idx="1460">
                  <c:v>50852152</c:v>
                </c:pt>
                <c:pt idx="1461">
                  <c:v>51311860</c:v>
                </c:pt>
                <c:pt idx="1462">
                  <c:v>51775724</c:v>
                </c:pt>
                <c:pt idx="1463">
                  <c:v>52243784</c:v>
                </c:pt>
                <c:pt idx="1464">
                  <c:v>52716072</c:v>
                </c:pt>
                <c:pt idx="1465">
                  <c:v>53192632</c:v>
                </c:pt>
                <c:pt idx="1466">
                  <c:v>53673500</c:v>
                </c:pt>
                <c:pt idx="1467">
                  <c:v>54158712</c:v>
                </c:pt>
                <c:pt idx="1468">
                  <c:v>54648316</c:v>
                </c:pt>
                <c:pt idx="1469">
                  <c:v>55142340</c:v>
                </c:pt>
                <c:pt idx="1470">
                  <c:v>55640836</c:v>
                </c:pt>
                <c:pt idx="1471">
                  <c:v>56143832</c:v>
                </c:pt>
                <c:pt idx="1472">
                  <c:v>56651380</c:v>
                </c:pt>
                <c:pt idx="1473">
                  <c:v>57163516</c:v>
                </c:pt>
                <c:pt idx="1474">
                  <c:v>57680280</c:v>
                </c:pt>
                <c:pt idx="1475">
                  <c:v>58201716</c:v>
                </c:pt>
                <c:pt idx="1476">
                  <c:v>58727868</c:v>
                </c:pt>
                <c:pt idx="1477">
                  <c:v>59258772</c:v>
                </c:pt>
                <c:pt idx="1478">
                  <c:v>59794480</c:v>
                </c:pt>
                <c:pt idx="1479">
                  <c:v>60335028</c:v>
                </c:pt>
                <c:pt idx="1480">
                  <c:v>60880464</c:v>
                </c:pt>
                <c:pt idx="1481">
                  <c:v>61430828</c:v>
                </c:pt>
                <c:pt idx="1482">
                  <c:v>61986172</c:v>
                </c:pt>
                <c:pt idx="1483">
                  <c:v>62546532</c:v>
                </c:pt>
                <c:pt idx="1484">
                  <c:v>63111960</c:v>
                </c:pt>
                <c:pt idx="1485">
                  <c:v>63682500</c:v>
                </c:pt>
                <c:pt idx="1486">
                  <c:v>64258196</c:v>
                </c:pt>
                <c:pt idx="1487">
                  <c:v>64839096</c:v>
                </c:pt>
                <c:pt idx="1488">
                  <c:v>65425252</c:v>
                </c:pt>
                <c:pt idx="1489">
                  <c:v>66016704</c:v>
                </c:pt>
                <c:pt idx="1490">
                  <c:v>66613500</c:v>
                </c:pt>
                <c:pt idx="1491">
                  <c:v>67215696</c:v>
                </c:pt>
                <c:pt idx="1492">
                  <c:v>67823328</c:v>
                </c:pt>
                <c:pt idx="1493">
                  <c:v>68436464</c:v>
                </c:pt>
                <c:pt idx="1494">
                  <c:v>69055136</c:v>
                </c:pt>
                <c:pt idx="1495">
                  <c:v>69679400</c:v>
                </c:pt>
                <c:pt idx="1496">
                  <c:v>70309312</c:v>
                </c:pt>
                <c:pt idx="1497">
                  <c:v>70944912</c:v>
                </c:pt>
                <c:pt idx="1498">
                  <c:v>71586264</c:v>
                </c:pt>
                <c:pt idx="1499">
                  <c:v>72233416</c:v>
                </c:pt>
                <c:pt idx="1500">
                  <c:v>72886408</c:v>
                </c:pt>
                <c:pt idx="1501">
                  <c:v>73545312</c:v>
                </c:pt>
                <c:pt idx="1502">
                  <c:v>74210168</c:v>
                </c:pt>
                <c:pt idx="1503">
                  <c:v>74881040</c:v>
                </c:pt>
                <c:pt idx="1504">
                  <c:v>75557968</c:v>
                </c:pt>
                <c:pt idx="1505">
                  <c:v>76241024</c:v>
                </c:pt>
                <c:pt idx="1506">
                  <c:v>76930248</c:v>
                </c:pt>
                <c:pt idx="1507">
                  <c:v>77625712</c:v>
                </c:pt>
                <c:pt idx="1508">
                  <c:v>78327456</c:v>
                </c:pt>
                <c:pt idx="1509">
                  <c:v>79035544</c:v>
                </c:pt>
                <c:pt idx="1510">
                  <c:v>79750032</c:v>
                </c:pt>
                <c:pt idx="1511">
                  <c:v>80470984</c:v>
                </c:pt>
                <c:pt idx="1512">
                  <c:v>81198448</c:v>
                </c:pt>
                <c:pt idx="1513">
                  <c:v>81932496</c:v>
                </c:pt>
                <c:pt idx="1514">
                  <c:v>82673168</c:v>
                </c:pt>
                <c:pt idx="1515">
                  <c:v>83420544</c:v>
                </c:pt>
                <c:pt idx="1516">
                  <c:v>84174680</c:v>
                </c:pt>
                <c:pt idx="1517">
                  <c:v>84935624</c:v>
                </c:pt>
                <c:pt idx="1518">
                  <c:v>85703456</c:v>
                </c:pt>
                <c:pt idx="1519">
                  <c:v>86478224</c:v>
                </c:pt>
                <c:pt idx="1520">
                  <c:v>87259992</c:v>
                </c:pt>
                <c:pt idx="1521">
                  <c:v>88048832</c:v>
                </c:pt>
                <c:pt idx="1522">
                  <c:v>88844808</c:v>
                </c:pt>
                <c:pt idx="1523">
                  <c:v>89647976</c:v>
                </c:pt>
                <c:pt idx="1524">
                  <c:v>90458400</c:v>
                </c:pt>
                <c:pt idx="1525">
                  <c:v>91276160</c:v>
                </c:pt>
                <c:pt idx="1526">
                  <c:v>92101304</c:v>
                </c:pt>
                <c:pt idx="1527">
                  <c:v>92933912</c:v>
                </c:pt>
                <c:pt idx="1528">
                  <c:v>93774040</c:v>
                </c:pt>
                <c:pt idx="1529">
                  <c:v>94621768</c:v>
                </c:pt>
                <c:pt idx="1530">
                  <c:v>95477160</c:v>
                </c:pt>
                <c:pt idx="1531">
                  <c:v>96340288</c:v>
                </c:pt>
                <c:pt idx="1532">
                  <c:v>97211216</c:v>
                </c:pt>
                <c:pt idx="1533">
                  <c:v>98090016</c:v>
                </c:pt>
                <c:pt idx="1534">
                  <c:v>98976760</c:v>
                </c:pt>
                <c:pt idx="1535">
                  <c:v>99871520</c:v>
                </c:pt>
                <c:pt idx="1536">
                  <c:v>100774368</c:v>
                </c:pt>
                <c:pt idx="1537">
                  <c:v>101685376</c:v>
                </c:pt>
                <c:pt idx="1538">
                  <c:v>102604624</c:v>
                </c:pt>
                <c:pt idx="1539">
                  <c:v>103532184</c:v>
                </c:pt>
                <c:pt idx="1540">
                  <c:v>104468128</c:v>
                </c:pt>
                <c:pt idx="1541">
                  <c:v>105412528</c:v>
                </c:pt>
                <c:pt idx="1542">
                  <c:v>106365472</c:v>
                </c:pt>
                <c:pt idx="1543">
                  <c:v>107327024</c:v>
                </c:pt>
                <c:pt idx="1544">
                  <c:v>108297272</c:v>
                </c:pt>
                <c:pt idx="1545">
                  <c:v>109276296</c:v>
                </c:pt>
                <c:pt idx="1546">
                  <c:v>110264168</c:v>
                </c:pt>
                <c:pt idx="1547">
                  <c:v>111260968</c:v>
                </c:pt>
                <c:pt idx="1548">
                  <c:v>112266776</c:v>
                </c:pt>
                <c:pt idx="1549">
                  <c:v>113281680</c:v>
                </c:pt>
                <c:pt idx="1550">
                  <c:v>114305760</c:v>
                </c:pt>
                <c:pt idx="1551">
                  <c:v>115339096</c:v>
                </c:pt>
                <c:pt idx="1552">
                  <c:v>116381776</c:v>
                </c:pt>
                <c:pt idx="1553">
                  <c:v>117433880</c:v>
                </c:pt>
                <c:pt idx="1554">
                  <c:v>118495496</c:v>
                </c:pt>
                <c:pt idx="1555">
                  <c:v>119566712</c:v>
                </c:pt>
                <c:pt idx="1556">
                  <c:v>120647608</c:v>
                </c:pt>
                <c:pt idx="1557">
                  <c:v>121738272</c:v>
                </c:pt>
                <c:pt idx="1558">
                  <c:v>122838800</c:v>
                </c:pt>
                <c:pt idx="1559">
                  <c:v>123949280</c:v>
                </c:pt>
                <c:pt idx="1560">
                  <c:v>125069792</c:v>
                </c:pt>
                <c:pt idx="1561">
                  <c:v>126200440</c:v>
                </c:pt>
                <c:pt idx="1562">
                  <c:v>127341304</c:v>
                </c:pt>
                <c:pt idx="1563">
                  <c:v>128492480</c:v>
                </c:pt>
                <c:pt idx="1564">
                  <c:v>129654072</c:v>
                </c:pt>
                <c:pt idx="1565">
                  <c:v>130826160</c:v>
                </c:pt>
                <c:pt idx="1566">
                  <c:v>132008840</c:v>
                </c:pt>
                <c:pt idx="1567">
                  <c:v>133202216</c:v>
                </c:pt>
                <c:pt idx="1568">
                  <c:v>134406384</c:v>
                </c:pt>
                <c:pt idx="1569">
                  <c:v>135621424</c:v>
                </c:pt>
                <c:pt idx="1570">
                  <c:v>136847456</c:v>
                </c:pt>
                <c:pt idx="1571">
                  <c:v>138084576</c:v>
                </c:pt>
                <c:pt idx="1572">
                  <c:v>139332880</c:v>
                </c:pt>
                <c:pt idx="1573">
                  <c:v>140592464</c:v>
                </c:pt>
                <c:pt idx="1574">
                  <c:v>141863440</c:v>
                </c:pt>
                <c:pt idx="1575">
                  <c:v>143145888</c:v>
                </c:pt>
                <c:pt idx="1576">
                  <c:v>144439952</c:v>
                </c:pt>
                <c:pt idx="1577">
                  <c:v>145745696</c:v>
                </c:pt>
                <c:pt idx="1578">
                  <c:v>147063264</c:v>
                </c:pt>
                <c:pt idx="1579">
                  <c:v>148392720</c:v>
                </c:pt>
                <c:pt idx="1580">
                  <c:v>149734208</c:v>
                </c:pt>
                <c:pt idx="1581">
                  <c:v>151087824</c:v>
                </c:pt>
                <c:pt idx="1582">
                  <c:v>152453680</c:v>
                </c:pt>
                <c:pt idx="1583">
                  <c:v>153831872</c:v>
                </c:pt>
                <c:pt idx="1584">
                  <c:v>155222528</c:v>
                </c:pt>
                <c:pt idx="1585">
                  <c:v>156625760</c:v>
                </c:pt>
                <c:pt idx="1586">
                  <c:v>158041680</c:v>
                </c:pt>
                <c:pt idx="1587">
                  <c:v>159470400</c:v>
                </c:pt>
                <c:pt idx="1588">
                  <c:v>160912032</c:v>
                </c:pt>
                <c:pt idx="1589">
                  <c:v>162366688</c:v>
                </c:pt>
                <c:pt idx="1590">
                  <c:v>163834496</c:v>
                </c:pt>
                <c:pt idx="1591">
                  <c:v>165315584</c:v>
                </c:pt>
                <c:pt idx="1592">
                  <c:v>166810048</c:v>
                </c:pt>
                <c:pt idx="1593">
                  <c:v>168318032</c:v>
                </c:pt>
                <c:pt idx="1594">
                  <c:v>169839648</c:v>
                </c:pt>
                <c:pt idx="1595">
                  <c:v>171375024</c:v>
                </c:pt>
                <c:pt idx="1596">
                  <c:v>172924272</c:v>
                </c:pt>
                <c:pt idx="1597">
                  <c:v>174487520</c:v>
                </c:pt>
                <c:pt idx="1598">
                  <c:v>176064912</c:v>
                </c:pt>
                <c:pt idx="1599">
                  <c:v>177656560</c:v>
                </c:pt>
                <c:pt idx="1600">
                  <c:v>179262592</c:v>
                </c:pt>
                <c:pt idx="1601">
                  <c:v>180883152</c:v>
                </c:pt>
                <c:pt idx="1602">
                  <c:v>182518352</c:v>
                </c:pt>
                <c:pt idx="1603">
                  <c:v>184168336</c:v>
                </c:pt>
                <c:pt idx="1604">
                  <c:v>185833232</c:v>
                </c:pt>
                <c:pt idx="1605">
                  <c:v>187513184</c:v>
                </c:pt>
                <c:pt idx="1606">
                  <c:v>189208336</c:v>
                </c:pt>
                <c:pt idx="1607">
                  <c:v>190918800</c:v>
                </c:pt>
                <c:pt idx="1608">
                  <c:v>192644720</c:v>
                </c:pt>
                <c:pt idx="1609">
                  <c:v>194386256</c:v>
                </c:pt>
                <c:pt idx="1610">
                  <c:v>196143520</c:v>
                </c:pt>
                <c:pt idx="1611">
                  <c:v>197916688</c:v>
                </c:pt>
                <c:pt idx="1612">
                  <c:v>199705872</c:v>
                </c:pt>
                <c:pt idx="1613">
                  <c:v>201511232</c:v>
                </c:pt>
                <c:pt idx="1614">
                  <c:v>203332928</c:v>
                </c:pt>
                <c:pt idx="1615">
                  <c:v>205171072</c:v>
                </c:pt>
                <c:pt idx="1616">
                  <c:v>207025840</c:v>
                </c:pt>
                <c:pt idx="1617">
                  <c:v>208897376</c:v>
                </c:pt>
                <c:pt idx="1618">
                  <c:v>210785840</c:v>
                </c:pt>
                <c:pt idx="1619">
                  <c:v>212691360</c:v>
                </c:pt>
                <c:pt idx="1620">
                  <c:v>214614112</c:v>
                </c:pt>
                <c:pt idx="1621">
                  <c:v>216554256</c:v>
                </c:pt>
                <c:pt idx="1622">
                  <c:v>218511936</c:v>
                </c:pt>
                <c:pt idx="1623">
                  <c:v>220487296</c:v>
                </c:pt>
                <c:pt idx="1624">
                  <c:v>222480528</c:v>
                </c:pt>
                <c:pt idx="1625">
                  <c:v>224491776</c:v>
                </c:pt>
                <c:pt idx="1626">
                  <c:v>226521216</c:v>
                </c:pt>
                <c:pt idx="1627">
                  <c:v>228568992</c:v>
                </c:pt>
                <c:pt idx="1628">
                  <c:v>230635280</c:v>
                </c:pt>
                <c:pt idx="1629">
                  <c:v>232720240</c:v>
                </c:pt>
                <c:pt idx="1630">
                  <c:v>234824064</c:v>
                </c:pt>
                <c:pt idx="1631">
                  <c:v>236946896</c:v>
                </c:pt>
                <c:pt idx="1632">
                  <c:v>239088928</c:v>
                </c:pt>
                <c:pt idx="1633">
                  <c:v>241250320</c:v>
                </c:pt>
                <c:pt idx="1634">
                  <c:v>243431248</c:v>
                </c:pt>
                <c:pt idx="1635">
                  <c:v>245631888</c:v>
                </c:pt>
                <c:pt idx="1636">
                  <c:v>247852432</c:v>
                </c:pt>
                <c:pt idx="1637">
                  <c:v>250093040</c:v>
                </c:pt>
                <c:pt idx="1638">
                  <c:v>252353920</c:v>
                </c:pt>
                <c:pt idx="1639">
                  <c:v>254635232</c:v>
                </c:pt>
                <c:pt idx="1640">
                  <c:v>256937152</c:v>
                </c:pt>
                <c:pt idx="1641">
                  <c:v>259259904</c:v>
                </c:pt>
                <c:pt idx="1642">
                  <c:v>261603632</c:v>
                </c:pt>
                <c:pt idx="1643">
                  <c:v>263968560</c:v>
                </c:pt>
                <c:pt idx="1644">
                  <c:v>266354864</c:v>
                </c:pt>
                <c:pt idx="1645">
                  <c:v>268762752</c:v>
                </c:pt>
                <c:pt idx="1646">
                  <c:v>271192384</c:v>
                </c:pt>
                <c:pt idx="1647">
                  <c:v>273644000</c:v>
                </c:pt>
                <c:pt idx="1648">
                  <c:v>276117760</c:v>
                </c:pt>
                <c:pt idx="1649">
                  <c:v>278613920</c:v>
                </c:pt>
                <c:pt idx="1650">
                  <c:v>281132608</c:v>
                </c:pt>
                <c:pt idx="1651">
                  <c:v>283674080</c:v>
                </c:pt>
                <c:pt idx="1652">
                  <c:v>286238528</c:v>
                </c:pt>
                <c:pt idx="1653">
                  <c:v>288826144</c:v>
                </c:pt>
                <c:pt idx="1654">
                  <c:v>291437184</c:v>
                </c:pt>
                <c:pt idx="1655">
                  <c:v>294071808</c:v>
                </c:pt>
                <c:pt idx="1656">
                  <c:v>296730240</c:v>
                </c:pt>
                <c:pt idx="1657">
                  <c:v>299412704</c:v>
                </c:pt>
                <c:pt idx="1658">
                  <c:v>302119456</c:v>
                </c:pt>
                <c:pt idx="1659">
                  <c:v>304850624</c:v>
                </c:pt>
                <c:pt idx="1660">
                  <c:v>307606528</c:v>
                </c:pt>
                <c:pt idx="1661">
                  <c:v>310387328</c:v>
                </c:pt>
                <c:pt idx="1662">
                  <c:v>313193248</c:v>
                </c:pt>
                <c:pt idx="1663">
                  <c:v>316024544</c:v>
                </c:pt>
                <c:pt idx="1664">
                  <c:v>318881440</c:v>
                </c:pt>
                <c:pt idx="1665">
                  <c:v>321764160</c:v>
                </c:pt>
                <c:pt idx="1666">
                  <c:v>324672960</c:v>
                </c:pt>
                <c:pt idx="1667">
                  <c:v>327608032</c:v>
                </c:pt>
                <c:pt idx="1668">
                  <c:v>330569664</c:v>
                </c:pt>
                <c:pt idx="1669">
                  <c:v>333558048</c:v>
                </c:pt>
                <c:pt idx="1670">
                  <c:v>336573440</c:v>
                </c:pt>
                <c:pt idx="1671">
                  <c:v>339616096</c:v>
                </c:pt>
                <c:pt idx="1672">
                  <c:v>342686272</c:v>
                </c:pt>
                <c:pt idx="1673">
                  <c:v>345784192</c:v>
                </c:pt>
                <c:pt idx="1674">
                  <c:v>348910112</c:v>
                </c:pt>
                <c:pt idx="1675">
                  <c:v>352064320</c:v>
                </c:pt>
                <c:pt idx="1676">
                  <c:v>355247008</c:v>
                </c:pt>
                <c:pt idx="1677">
                  <c:v>358458496</c:v>
                </c:pt>
                <c:pt idx="1678">
                  <c:v>361698976</c:v>
                </c:pt>
                <c:pt idx="1679">
                  <c:v>364968800</c:v>
                </c:pt>
                <c:pt idx="1680">
                  <c:v>368268160</c:v>
                </c:pt>
                <c:pt idx="1681">
                  <c:v>371597344</c:v>
                </c:pt>
                <c:pt idx="1682">
                  <c:v>374956608</c:v>
                </c:pt>
                <c:pt idx="1683">
                  <c:v>378346272</c:v>
                </c:pt>
                <c:pt idx="1684">
                  <c:v>381766560</c:v>
                </c:pt>
                <c:pt idx="1685">
                  <c:v>385217760</c:v>
                </c:pt>
                <c:pt idx="1686">
                  <c:v>388700192</c:v>
                </c:pt>
                <c:pt idx="1687">
                  <c:v>392214080</c:v>
                </c:pt>
                <c:pt idx="1688">
                  <c:v>395759744</c:v>
                </c:pt>
                <c:pt idx="1689">
                  <c:v>399337440</c:v>
                </c:pt>
                <c:pt idx="1690">
                  <c:v>402947488</c:v>
                </c:pt>
                <c:pt idx="1691">
                  <c:v>406590176</c:v>
                </c:pt>
                <c:pt idx="1692">
                  <c:v>410265824</c:v>
                </c:pt>
                <c:pt idx="1693">
                  <c:v>413974656</c:v>
                </c:pt>
                <c:pt idx="1694">
                  <c:v>417717024</c:v>
                </c:pt>
                <c:pt idx="1695">
                  <c:v>421493248</c:v>
                </c:pt>
                <c:pt idx="1696">
                  <c:v>425303584</c:v>
                </c:pt>
                <c:pt idx="1697">
                  <c:v>429148384</c:v>
                </c:pt>
                <c:pt idx="1698">
                  <c:v>433027936</c:v>
                </c:pt>
                <c:pt idx="1699">
                  <c:v>436942560</c:v>
                </c:pt>
                <c:pt idx="1700">
                  <c:v>440892576</c:v>
                </c:pt>
                <c:pt idx="1701">
                  <c:v>444878272</c:v>
                </c:pt>
                <c:pt idx="1702">
                  <c:v>448900032</c:v>
                </c:pt>
                <c:pt idx="1703">
                  <c:v>452958144</c:v>
                </c:pt>
                <c:pt idx="1704">
                  <c:v>457052928</c:v>
                </c:pt>
                <c:pt idx="1705">
                  <c:v>461184736</c:v>
                </c:pt>
                <c:pt idx="1706">
                  <c:v>465353888</c:v>
                </c:pt>
                <c:pt idx="1707">
                  <c:v>469560768</c:v>
                </c:pt>
                <c:pt idx="1708">
                  <c:v>473805632</c:v>
                </c:pt>
                <c:pt idx="1709">
                  <c:v>478088896</c:v>
                </c:pt>
                <c:pt idx="1710">
                  <c:v>482410880</c:v>
                </c:pt>
                <c:pt idx="1711">
                  <c:v>486771904</c:v>
                </c:pt>
                <c:pt idx="1712">
                  <c:v>491172384</c:v>
                </c:pt>
                <c:pt idx="1713">
                  <c:v>495612640</c:v>
                </c:pt>
                <c:pt idx="1714">
                  <c:v>500093024</c:v>
                </c:pt>
                <c:pt idx="1715">
                  <c:v>504613952</c:v>
                </c:pt>
                <c:pt idx="1716">
                  <c:v>509175712</c:v>
                </c:pt>
                <c:pt idx="1717">
                  <c:v>513778720</c:v>
                </c:pt>
                <c:pt idx="1718">
                  <c:v>518423328</c:v>
                </c:pt>
                <c:pt idx="1719">
                  <c:v>523109920</c:v>
                </c:pt>
                <c:pt idx="1720">
                  <c:v>527838912</c:v>
                </c:pt>
                <c:pt idx="1721">
                  <c:v>532610624</c:v>
                </c:pt>
                <c:pt idx="1722">
                  <c:v>537425472</c:v>
                </c:pt>
                <c:pt idx="1723">
                  <c:v>542283904</c:v>
                </c:pt>
                <c:pt idx="1724">
                  <c:v>547186176</c:v>
                </c:pt>
                <c:pt idx="1725">
                  <c:v>552132800</c:v>
                </c:pt>
                <c:pt idx="1726">
                  <c:v>557124160</c:v>
                </c:pt>
                <c:pt idx="1727">
                  <c:v>562160640</c:v>
                </c:pt>
                <c:pt idx="1728">
                  <c:v>567242624</c:v>
                </c:pt>
                <c:pt idx="1729">
                  <c:v>572370560</c:v>
                </c:pt>
                <c:pt idx="1730">
                  <c:v>577544832</c:v>
                </c:pt>
                <c:pt idx="1731">
                  <c:v>582765888</c:v>
                </c:pt>
                <c:pt idx="1732">
                  <c:v>588034176</c:v>
                </c:pt>
                <c:pt idx="1733">
                  <c:v>593350080</c:v>
                </c:pt>
                <c:pt idx="1734">
                  <c:v>598714048</c:v>
                </c:pt>
                <c:pt idx="1735">
                  <c:v>604126464</c:v>
                </c:pt>
                <c:pt idx="1736">
                  <c:v>609587840</c:v>
                </c:pt>
                <c:pt idx="1737">
                  <c:v>615098560</c:v>
                </c:pt>
                <c:pt idx="1738">
                  <c:v>620659136</c:v>
                </c:pt>
                <c:pt idx="1739">
                  <c:v>626269952</c:v>
                </c:pt>
                <c:pt idx="1740">
                  <c:v>631931520</c:v>
                </c:pt>
                <c:pt idx="1741">
                  <c:v>637644224</c:v>
                </c:pt>
                <c:pt idx="1742">
                  <c:v>643408640</c:v>
                </c:pt>
                <c:pt idx="1743">
                  <c:v>649225088</c:v>
                </c:pt>
                <c:pt idx="1744">
                  <c:v>655094208</c:v>
                </c:pt>
                <c:pt idx="1745">
                  <c:v>661016320</c:v>
                </c:pt>
                <c:pt idx="1746">
                  <c:v>666991936</c:v>
                </c:pt>
                <c:pt idx="1747">
                  <c:v>673021632</c:v>
                </c:pt>
                <c:pt idx="1748">
                  <c:v>679105856</c:v>
                </c:pt>
                <c:pt idx="1749">
                  <c:v>685245056</c:v>
                </c:pt>
                <c:pt idx="1750">
                  <c:v>691439744</c:v>
                </c:pt>
                <c:pt idx="1751">
                  <c:v>697690432</c:v>
                </c:pt>
                <c:pt idx="1752">
                  <c:v>703997632</c:v>
                </c:pt>
                <c:pt idx="1753">
                  <c:v>710361856</c:v>
                </c:pt>
                <c:pt idx="1754">
                  <c:v>716783616</c:v>
                </c:pt>
                <c:pt idx="1755">
                  <c:v>723263360</c:v>
                </c:pt>
                <c:pt idx="1756">
                  <c:v>729801792</c:v>
                </c:pt>
                <c:pt idx="1757">
                  <c:v>736399232</c:v>
                </c:pt>
                <c:pt idx="1758">
                  <c:v>743056384</c:v>
                </c:pt>
                <c:pt idx="1759">
                  <c:v>749773696</c:v>
                </c:pt>
                <c:pt idx="1760">
                  <c:v>756551744</c:v>
                </c:pt>
                <c:pt idx="1761">
                  <c:v>763391040</c:v>
                </c:pt>
                <c:pt idx="1762">
                  <c:v>770292224</c:v>
                </c:pt>
                <c:pt idx="1763">
                  <c:v>777255744</c:v>
                </c:pt>
                <c:pt idx="1764">
                  <c:v>784282176</c:v>
                </c:pt>
                <c:pt idx="1765">
                  <c:v>791372224</c:v>
                </c:pt>
                <c:pt idx="1766">
                  <c:v>798526272</c:v>
                </c:pt>
                <c:pt idx="1767">
                  <c:v>805745088</c:v>
                </c:pt>
                <c:pt idx="1768">
                  <c:v>813029120</c:v>
                </c:pt>
                <c:pt idx="1769">
                  <c:v>820378944</c:v>
                </c:pt>
                <c:pt idx="1770">
                  <c:v>827795264</c:v>
                </c:pt>
                <c:pt idx="1771">
                  <c:v>835278656</c:v>
                </c:pt>
                <c:pt idx="1772">
                  <c:v>842829632</c:v>
                </c:pt>
                <c:pt idx="1773">
                  <c:v>850448960</c:v>
                </c:pt>
                <c:pt idx="1774">
                  <c:v>858137088</c:v>
                </c:pt>
                <c:pt idx="1775">
                  <c:v>865894720</c:v>
                </c:pt>
                <c:pt idx="1776">
                  <c:v>873722560</c:v>
                </c:pt>
                <c:pt idx="1777">
                  <c:v>881621056</c:v>
                </c:pt>
                <c:pt idx="1778">
                  <c:v>889591040</c:v>
                </c:pt>
                <c:pt idx="1779">
                  <c:v>897633024</c:v>
                </c:pt>
                <c:pt idx="1780">
                  <c:v>905747712</c:v>
                </c:pt>
                <c:pt idx="1781">
                  <c:v>913935808</c:v>
                </c:pt>
                <c:pt idx="1782">
                  <c:v>922197888</c:v>
                </c:pt>
                <c:pt idx="1783">
                  <c:v>930534656</c:v>
                </c:pt>
                <c:pt idx="1784">
                  <c:v>938946816</c:v>
                </c:pt>
                <c:pt idx="1785">
                  <c:v>947435008</c:v>
                </c:pt>
                <c:pt idx="1786">
                  <c:v>955999872</c:v>
                </c:pt>
                <c:pt idx="1787">
                  <c:v>964642240</c:v>
                </c:pt>
                <c:pt idx="1788">
                  <c:v>973362688</c:v>
                </c:pt>
                <c:pt idx="1789">
                  <c:v>982162048</c:v>
                </c:pt>
                <c:pt idx="1790">
                  <c:v>991040896</c:v>
                </c:pt>
                <c:pt idx="1791">
                  <c:v>1000000000</c:v>
                </c:pt>
              </c:numCache>
            </c:numRef>
          </c:xVal>
          <c:yVal>
            <c:numRef>
              <c:f>'Impedance Data'!$G$2:$G$1793</c:f>
              <c:numCache>
                <c:formatCode>General</c:formatCode>
                <c:ptCount val="1792"/>
                <c:pt idx="0">
                  <c:v>0.01539920177310705</c:v>
                </c:pt>
                <c:pt idx="1">
                  <c:v>0.01539918780326843</c:v>
                </c:pt>
                <c:pt idx="2">
                  <c:v>0.01539917476475239</c:v>
                </c:pt>
                <c:pt idx="3">
                  <c:v>0.01539915893226862</c:v>
                </c:pt>
                <c:pt idx="4">
                  <c:v>0.0153991412371397</c:v>
                </c:pt>
                <c:pt idx="5">
                  <c:v>0.01539912819862366</c:v>
                </c:pt>
                <c:pt idx="6">
                  <c:v>0.01539911422878504</c:v>
                </c:pt>
                <c:pt idx="7">
                  <c:v>0.01539909932762384</c:v>
                </c:pt>
                <c:pt idx="8">
                  <c:v>0.0153990788385272</c:v>
                </c:pt>
                <c:pt idx="9">
                  <c:v>0.01539906393736601</c:v>
                </c:pt>
                <c:pt idx="10">
                  <c:v>0.01539904717355967</c:v>
                </c:pt>
                <c:pt idx="11">
                  <c:v>0.0153990276157856</c:v>
                </c:pt>
                <c:pt idx="12">
                  <c:v>0.01539901085197926</c:v>
                </c:pt>
                <c:pt idx="13">
                  <c:v>0.01539899315685034</c:v>
                </c:pt>
                <c:pt idx="14">
                  <c:v>0.01539897825568914</c:v>
                </c:pt>
                <c:pt idx="15">
                  <c:v>0.01539895497262478</c:v>
                </c:pt>
                <c:pt idx="16">
                  <c:v>0.01539893820881844</c:v>
                </c:pt>
                <c:pt idx="17">
                  <c:v>0.01539891865104437</c:v>
                </c:pt>
                <c:pt idx="18">
                  <c:v>0.0153988990932703</c:v>
                </c:pt>
                <c:pt idx="19">
                  <c:v>0.01539887860417366</c:v>
                </c:pt>
                <c:pt idx="20">
                  <c:v>0.01539885718375444</c:v>
                </c:pt>
                <c:pt idx="21">
                  <c:v>0.01539883855730295</c:v>
                </c:pt>
                <c:pt idx="22">
                  <c:v>0.01539881899952888</c:v>
                </c:pt>
                <c:pt idx="23">
                  <c:v>0.01539879664778709</c:v>
                </c:pt>
                <c:pt idx="24">
                  <c:v>0.01539877150207758</c:v>
                </c:pt>
                <c:pt idx="25">
                  <c:v>0.01539875101298094</c:v>
                </c:pt>
                <c:pt idx="26">
                  <c:v>0.01539872959256172</c:v>
                </c:pt>
                <c:pt idx="27">
                  <c:v>0.01539870537817478</c:v>
                </c:pt>
                <c:pt idx="28">
                  <c:v>0.01539868116378784</c:v>
                </c:pt>
                <c:pt idx="29">
                  <c:v>0.01539865974336863</c:v>
                </c:pt>
                <c:pt idx="30">
                  <c:v>0.01539863459765911</c:v>
                </c:pt>
                <c:pt idx="31">
                  <c:v>0.01539861131459475</c:v>
                </c:pt>
                <c:pt idx="32">
                  <c:v>0.01539858523756266</c:v>
                </c:pt>
                <c:pt idx="33">
                  <c:v>0.01539856102317572</c:v>
                </c:pt>
                <c:pt idx="34">
                  <c:v>0.01539853401482105</c:v>
                </c:pt>
                <c:pt idx="35">
                  <c:v>0.01539850607514381</c:v>
                </c:pt>
                <c:pt idx="36">
                  <c:v>0.01539847813546658</c:v>
                </c:pt>
                <c:pt idx="37">
                  <c:v>0.01539845298975706</c:v>
                </c:pt>
                <c:pt idx="38">
                  <c:v>0.01539842411875725</c:v>
                </c:pt>
                <c:pt idx="39">
                  <c:v>0.01539839617908001</c:v>
                </c:pt>
                <c:pt idx="40">
                  <c:v>0.01539836823940277</c:v>
                </c:pt>
                <c:pt idx="41">
                  <c:v>0.01539833564311266</c:v>
                </c:pt>
                <c:pt idx="42">
                  <c:v>0.01539830770343542</c:v>
                </c:pt>
                <c:pt idx="43">
                  <c:v>0.01539827696979046</c:v>
                </c:pt>
                <c:pt idx="44">
                  <c:v>0.0153982462361455</c:v>
                </c:pt>
                <c:pt idx="45">
                  <c:v>0.01539821084588766</c:v>
                </c:pt>
                <c:pt idx="46">
                  <c:v>0.01539818104356527</c:v>
                </c:pt>
                <c:pt idx="47">
                  <c:v>0.01539814844727516</c:v>
                </c:pt>
                <c:pt idx="48">
                  <c:v>0.01539811212569475</c:v>
                </c:pt>
                <c:pt idx="49">
                  <c:v>0.01539808046072721</c:v>
                </c:pt>
                <c:pt idx="50">
                  <c:v>0.01539804600179195</c:v>
                </c:pt>
                <c:pt idx="51">
                  <c:v>0.01539800874888897</c:v>
                </c:pt>
                <c:pt idx="52">
                  <c:v>0.01539797335863113</c:v>
                </c:pt>
                <c:pt idx="53">
                  <c:v>0.015397934243083</c:v>
                </c:pt>
                <c:pt idx="54">
                  <c:v>0.01539789699018002</c:v>
                </c:pt>
                <c:pt idx="55">
                  <c:v>0.01539785973727703</c:v>
                </c:pt>
                <c:pt idx="56">
                  <c:v>0.01539781969040632</c:v>
                </c:pt>
                <c:pt idx="57">
                  <c:v>0.01539778150618076</c:v>
                </c:pt>
                <c:pt idx="58">
                  <c:v>0.01539774239063263</c:v>
                </c:pt>
                <c:pt idx="59">
                  <c:v>0.0153976995497942</c:v>
                </c:pt>
                <c:pt idx="60">
                  <c:v>0.01539766043424606</c:v>
                </c:pt>
                <c:pt idx="61">
                  <c:v>0.01539761479943991</c:v>
                </c:pt>
                <c:pt idx="62">
                  <c:v>0.01539757195860147</c:v>
                </c:pt>
                <c:pt idx="63">
                  <c:v>0.01539753004908562</c:v>
                </c:pt>
                <c:pt idx="64">
                  <c:v>0.01539748162031174</c:v>
                </c:pt>
                <c:pt idx="65">
                  <c:v>0.01539743971079588</c:v>
                </c:pt>
                <c:pt idx="66">
                  <c:v>0.015397391282022</c:v>
                </c:pt>
                <c:pt idx="67">
                  <c:v>0.01539734378457069</c:v>
                </c:pt>
                <c:pt idx="68">
                  <c:v>0.01539729814976454</c:v>
                </c:pt>
                <c:pt idx="69">
                  <c:v>0.01539724506437778</c:v>
                </c:pt>
                <c:pt idx="70">
                  <c:v>0.01539719849824905</c:v>
                </c:pt>
                <c:pt idx="71">
                  <c:v>0.01539714448153973</c:v>
                </c:pt>
                <c:pt idx="72">
                  <c:v>0.0153970941901207</c:v>
                </c:pt>
                <c:pt idx="73">
                  <c:v>0.01539704203605652</c:v>
                </c:pt>
                <c:pt idx="74">
                  <c:v>0.01539698988199234</c:v>
                </c:pt>
                <c:pt idx="75">
                  <c:v>0.01539693586528301</c:v>
                </c:pt>
                <c:pt idx="76">
                  <c:v>0.01539687812328339</c:v>
                </c:pt>
                <c:pt idx="77">
                  <c:v>0.01539682038128376</c:v>
                </c:pt>
                <c:pt idx="78">
                  <c:v>0.01539676450192928</c:v>
                </c:pt>
                <c:pt idx="79">
                  <c:v>0.01539670769125223</c:v>
                </c:pt>
                <c:pt idx="80">
                  <c:v>0.01539664622396231</c:v>
                </c:pt>
                <c:pt idx="81">
                  <c:v>0.01539658289402723</c:v>
                </c:pt>
                <c:pt idx="82">
                  <c:v>0.01539652142673731</c:v>
                </c:pt>
                <c:pt idx="83">
                  <c:v>0.01539645995944738</c:v>
                </c:pt>
                <c:pt idx="84">
                  <c:v>0.01539639476686716</c:v>
                </c:pt>
                <c:pt idx="85">
                  <c:v>0.01539632957428694</c:v>
                </c:pt>
                <c:pt idx="86">
                  <c:v>0.01539626065641642</c:v>
                </c:pt>
                <c:pt idx="87">
                  <c:v>0.01539619453251362</c:v>
                </c:pt>
                <c:pt idx="88">
                  <c:v>0.01539612654596567</c:v>
                </c:pt>
                <c:pt idx="89">
                  <c:v>0.01539605483412743</c:v>
                </c:pt>
                <c:pt idx="90">
                  <c:v>0.01539598684757948</c:v>
                </c:pt>
                <c:pt idx="91">
                  <c:v>0.01539591047912836</c:v>
                </c:pt>
                <c:pt idx="92">
                  <c:v>0.01539583783596754</c:v>
                </c:pt>
                <c:pt idx="93">
                  <c:v>0.01539575960487127</c:v>
                </c:pt>
                <c:pt idx="94">
                  <c:v>0.01539568696171045</c:v>
                </c:pt>
                <c:pt idx="95">
                  <c:v>0.01539560593664646</c:v>
                </c:pt>
                <c:pt idx="96">
                  <c:v>0.01539552584290504</c:v>
                </c:pt>
                <c:pt idx="97">
                  <c:v>0.0153954466804862</c:v>
                </c:pt>
                <c:pt idx="98">
                  <c:v>0.01539536099880934</c:v>
                </c:pt>
                <c:pt idx="99">
                  <c:v>0.01539527904242277</c:v>
                </c:pt>
                <c:pt idx="100">
                  <c:v>0.01539519149810076</c:v>
                </c:pt>
                <c:pt idx="101">
                  <c:v>0.01539510674774647</c:v>
                </c:pt>
                <c:pt idx="102">
                  <c:v>0.01539501640945673</c:v>
                </c:pt>
                <c:pt idx="103">
                  <c:v>0.01539492607116699</c:v>
                </c:pt>
                <c:pt idx="104">
                  <c:v>0.01539483293890953</c:v>
                </c:pt>
                <c:pt idx="105">
                  <c:v>0.01539474166929722</c:v>
                </c:pt>
                <c:pt idx="106">
                  <c:v>0.01539464481174946</c:v>
                </c:pt>
                <c:pt idx="107">
                  <c:v>0.0153945479542017</c:v>
                </c:pt>
                <c:pt idx="108">
                  <c:v>0.01539445016533136</c:v>
                </c:pt>
                <c:pt idx="109">
                  <c:v>0.01539435144513845</c:v>
                </c:pt>
                <c:pt idx="110">
                  <c:v>0.01539424527436495</c:v>
                </c:pt>
                <c:pt idx="111">
                  <c:v>0.01539414282888174</c:v>
                </c:pt>
                <c:pt idx="112">
                  <c:v>0.01539403479546309</c:v>
                </c:pt>
                <c:pt idx="113">
                  <c:v>0.01539392862468958</c:v>
                </c:pt>
                <c:pt idx="114">
                  <c:v>0.0153938177973032</c:v>
                </c:pt>
                <c:pt idx="115">
                  <c:v>0.0153937041759491</c:v>
                </c:pt>
                <c:pt idx="116">
                  <c:v>0.01539359055459499</c:v>
                </c:pt>
                <c:pt idx="117">
                  <c:v>0.01539347507059574</c:v>
                </c:pt>
                <c:pt idx="118">
                  <c:v>0.01539335492998362</c:v>
                </c:pt>
                <c:pt idx="119">
                  <c:v>0.01539323572069407</c:v>
                </c:pt>
                <c:pt idx="120">
                  <c:v>0.01539311558008194</c:v>
                </c:pt>
                <c:pt idx="121">
                  <c:v>0.01539298705756664</c:v>
                </c:pt>
                <c:pt idx="122">
                  <c:v>0.01539286132901907</c:v>
                </c:pt>
                <c:pt idx="123">
                  <c:v>0.01539273280650377</c:v>
                </c:pt>
                <c:pt idx="124">
                  <c:v>0.01539260149002075</c:v>
                </c:pt>
                <c:pt idx="125">
                  <c:v>0.01539246737957001</c:v>
                </c:pt>
                <c:pt idx="126">
                  <c:v>0.01539232954382896</c:v>
                </c:pt>
                <c:pt idx="127">
                  <c:v>0.01539218984544277</c:v>
                </c:pt>
                <c:pt idx="128">
                  <c:v>0.01539204642176628</c:v>
                </c:pt>
                <c:pt idx="129">
                  <c:v>0.01539190392941236</c:v>
                </c:pt>
                <c:pt idx="130">
                  <c:v>0.01539175771176815</c:v>
                </c:pt>
                <c:pt idx="131">
                  <c:v>0.01539160963147879</c:v>
                </c:pt>
                <c:pt idx="132">
                  <c:v>0.01539145596325397</c:v>
                </c:pt>
                <c:pt idx="133">
                  <c:v>0.01539130415767431</c:v>
                </c:pt>
                <c:pt idx="134">
                  <c:v>0.01539114210754633</c:v>
                </c:pt>
                <c:pt idx="135">
                  <c:v>0.0153909819200635</c:v>
                </c:pt>
                <c:pt idx="136">
                  <c:v>0.01539081893861294</c:v>
                </c:pt>
                <c:pt idx="137">
                  <c:v>0.01539065130054951</c:v>
                </c:pt>
                <c:pt idx="138">
                  <c:v>0.0153904827311635</c:v>
                </c:pt>
                <c:pt idx="139">
                  <c:v>0.01539031136780977</c:v>
                </c:pt>
                <c:pt idx="140">
                  <c:v>0.01539013721048832</c:v>
                </c:pt>
                <c:pt idx="141">
                  <c:v>0.01538995653390884</c:v>
                </c:pt>
                <c:pt idx="142">
                  <c:v>0.01538977492600679</c:v>
                </c:pt>
                <c:pt idx="143">
                  <c:v>0.01538958959281445</c:v>
                </c:pt>
                <c:pt idx="144">
                  <c:v>0.01538940146565437</c:v>
                </c:pt>
                <c:pt idx="145">
                  <c:v>0.01538920681923628</c:v>
                </c:pt>
                <c:pt idx="146">
                  <c:v>0.01538901031017303</c:v>
                </c:pt>
                <c:pt idx="147">
                  <c:v>0.01538881380110979</c:v>
                </c:pt>
                <c:pt idx="148">
                  <c:v>0.01538861077278852</c:v>
                </c:pt>
                <c:pt idx="149">
                  <c:v>0.01538840308785439</c:v>
                </c:pt>
                <c:pt idx="150">
                  <c:v>0.01538819447159767</c:v>
                </c:pt>
                <c:pt idx="151">
                  <c:v>0.01538797840476036</c:v>
                </c:pt>
                <c:pt idx="152">
                  <c:v>0.01538776233792305</c:v>
                </c:pt>
                <c:pt idx="153">
                  <c:v>0.01538754068315029</c:v>
                </c:pt>
                <c:pt idx="154">
                  <c:v>0.01538731437176466</c:v>
                </c:pt>
                <c:pt idx="155">
                  <c:v>0.01538708154112101</c:v>
                </c:pt>
                <c:pt idx="156">
                  <c:v>0.01538684591650963</c:v>
                </c:pt>
                <c:pt idx="157">
                  <c:v>0.01538660936057568</c:v>
                </c:pt>
                <c:pt idx="158">
                  <c:v>0.01538636814802885</c:v>
                </c:pt>
                <c:pt idx="159">
                  <c:v>0.0153861241415143</c:v>
                </c:pt>
                <c:pt idx="160">
                  <c:v>0.01538586802780628</c:v>
                </c:pt>
                <c:pt idx="161">
                  <c:v>0.01538561470806599</c:v>
                </c:pt>
                <c:pt idx="162">
                  <c:v>0.01538535486906767</c:v>
                </c:pt>
                <c:pt idx="163">
                  <c:v>0.01538508757948875</c:v>
                </c:pt>
                <c:pt idx="164">
                  <c:v>0.01538481749594212</c:v>
                </c:pt>
                <c:pt idx="165">
                  <c:v>0.0153845427557826</c:v>
                </c:pt>
                <c:pt idx="166">
                  <c:v>0.01538426149636507</c:v>
                </c:pt>
                <c:pt idx="167">
                  <c:v>0.01538397744297981</c:v>
                </c:pt>
                <c:pt idx="168">
                  <c:v>0.01538368873298168</c:v>
                </c:pt>
                <c:pt idx="169">
                  <c:v>0.01538339164108038</c:v>
                </c:pt>
                <c:pt idx="170">
                  <c:v>0.01538309082388878</c:v>
                </c:pt>
                <c:pt idx="171">
                  <c:v>0.01538278162479401</c:v>
                </c:pt>
                <c:pt idx="172">
                  <c:v>0.01538247149437666</c:v>
                </c:pt>
                <c:pt idx="173">
                  <c:v>0.01538215484470129</c:v>
                </c:pt>
                <c:pt idx="174">
                  <c:v>0.0153818316757679</c:v>
                </c:pt>
                <c:pt idx="175">
                  <c:v>0.01538150291889906</c:v>
                </c:pt>
                <c:pt idx="176">
                  <c:v>0.01538116671144962</c:v>
                </c:pt>
                <c:pt idx="177">
                  <c:v>0.01538082864135504</c:v>
                </c:pt>
                <c:pt idx="178">
                  <c:v>0.01538047939538956</c:v>
                </c:pt>
                <c:pt idx="179">
                  <c:v>0.01538012363016605</c:v>
                </c:pt>
                <c:pt idx="180">
                  <c:v>0.01537976786494255</c:v>
                </c:pt>
                <c:pt idx="181">
                  <c:v>0.0153794027864933</c:v>
                </c:pt>
                <c:pt idx="182">
                  <c:v>0.01537902466952801</c:v>
                </c:pt>
                <c:pt idx="183">
                  <c:v>0.01537864841520786</c:v>
                </c:pt>
                <c:pt idx="184">
                  <c:v>0.01537826284766197</c:v>
                </c:pt>
                <c:pt idx="185">
                  <c:v>0.01537786796689034</c:v>
                </c:pt>
                <c:pt idx="186">
                  <c:v>0.01537746842950583</c:v>
                </c:pt>
                <c:pt idx="187">
                  <c:v>0.01537705864757299</c:v>
                </c:pt>
                <c:pt idx="188">
                  <c:v>0.01537664607167244</c:v>
                </c:pt>
                <c:pt idx="189">
                  <c:v>0.01537622418254614</c:v>
                </c:pt>
                <c:pt idx="190">
                  <c:v>0.01537579204887152</c:v>
                </c:pt>
                <c:pt idx="191">
                  <c:v>0.0153753561899066</c:v>
                </c:pt>
                <c:pt idx="192">
                  <c:v>0.01537490356713533</c:v>
                </c:pt>
                <c:pt idx="193">
                  <c:v>0.01537445280700922</c:v>
                </c:pt>
                <c:pt idx="194">
                  <c:v>0.01537399180233479</c:v>
                </c:pt>
                <c:pt idx="195">
                  <c:v>0.01537352241575718</c:v>
                </c:pt>
                <c:pt idx="196">
                  <c:v>0.0153730409219861</c:v>
                </c:pt>
                <c:pt idx="197">
                  <c:v>0.01537255477160215</c:v>
                </c:pt>
                <c:pt idx="198">
                  <c:v>0.01537205837666988</c:v>
                </c:pt>
                <c:pt idx="199">
                  <c:v>0.01537155453115702</c:v>
                </c:pt>
                <c:pt idx="200">
                  <c:v>0.01537103857845068</c:v>
                </c:pt>
                <c:pt idx="201">
                  <c:v>0.01537051610648632</c:v>
                </c:pt>
                <c:pt idx="202">
                  <c:v>0.01536998338997364</c:v>
                </c:pt>
                <c:pt idx="203">
                  <c:v>0.01536943949759007</c:v>
                </c:pt>
                <c:pt idx="204">
                  <c:v>0.01536888815462589</c:v>
                </c:pt>
                <c:pt idx="205">
                  <c:v>0.01536832377314568</c:v>
                </c:pt>
                <c:pt idx="206">
                  <c:v>0.01536775100976229</c:v>
                </c:pt>
                <c:pt idx="207">
                  <c:v>0.01536716520786285</c:v>
                </c:pt>
                <c:pt idx="208">
                  <c:v>0.01536657474935055</c:v>
                </c:pt>
                <c:pt idx="209">
                  <c:v>0.0153659712523222</c:v>
                </c:pt>
                <c:pt idx="210">
                  <c:v>0.0153653584420681</c:v>
                </c:pt>
                <c:pt idx="211">
                  <c:v>0.01536472979933023</c:v>
                </c:pt>
                <c:pt idx="212">
                  <c:v>0.0153640927746892</c:v>
                </c:pt>
                <c:pt idx="213">
                  <c:v>0.01536344457417727</c:v>
                </c:pt>
                <c:pt idx="214">
                  <c:v>0.01536278147250414</c:v>
                </c:pt>
                <c:pt idx="215">
                  <c:v>0.01536211185157299</c:v>
                </c:pt>
                <c:pt idx="216">
                  <c:v>0.01536142732948065</c:v>
                </c:pt>
                <c:pt idx="217">
                  <c:v>0.01536073442548513</c:v>
                </c:pt>
                <c:pt idx="218">
                  <c:v>0.0153600238263607</c:v>
                </c:pt>
                <c:pt idx="219">
                  <c:v>0.01535930298268795</c:v>
                </c:pt>
                <c:pt idx="220">
                  <c:v>0.01535857003182173</c:v>
                </c:pt>
                <c:pt idx="221">
                  <c:v>0.01535781752318144</c:v>
                </c:pt>
                <c:pt idx="222">
                  <c:v>0.01535706035792828</c:v>
                </c:pt>
                <c:pt idx="223">
                  <c:v>0.01535628270357847</c:v>
                </c:pt>
                <c:pt idx="224">
                  <c:v>0.0153554966673255</c:v>
                </c:pt>
                <c:pt idx="225">
                  <c:v>0.01535469107329845</c:v>
                </c:pt>
                <c:pt idx="226">
                  <c:v>0.01535387523472309</c:v>
                </c:pt>
                <c:pt idx="227">
                  <c:v>0.01535304356366396</c:v>
                </c:pt>
                <c:pt idx="228">
                  <c:v>0.01535219699144363</c:v>
                </c:pt>
                <c:pt idx="229">
                  <c:v>0.01535133831202984</c:v>
                </c:pt>
                <c:pt idx="230">
                  <c:v>0.0153504591435194</c:v>
                </c:pt>
                <c:pt idx="231">
                  <c:v>0.01534956507384777</c:v>
                </c:pt>
                <c:pt idx="232">
                  <c:v>0.01534865703433752</c:v>
                </c:pt>
                <c:pt idx="233">
                  <c:v>0.01534773036837578</c:v>
                </c:pt>
                <c:pt idx="234">
                  <c:v>0.01534679159522057</c:v>
                </c:pt>
                <c:pt idx="235">
                  <c:v>0.01534583326429129</c:v>
                </c:pt>
                <c:pt idx="236">
                  <c:v>0.01534485816955566</c:v>
                </c:pt>
                <c:pt idx="237">
                  <c:v>0.01534386072307825</c:v>
                </c:pt>
                <c:pt idx="238">
                  <c:v>0.01534285116940737</c:v>
                </c:pt>
                <c:pt idx="239">
                  <c:v>0.01534182112663984</c:v>
                </c:pt>
                <c:pt idx="240">
                  <c:v>0.0153407771140337</c:v>
                </c:pt>
                <c:pt idx="241">
                  <c:v>0.01533970981836319</c:v>
                </c:pt>
                <c:pt idx="242">
                  <c:v>0.01533862482756376</c:v>
                </c:pt>
                <c:pt idx="243">
                  <c:v>0.01533752214163542</c:v>
                </c:pt>
                <c:pt idx="244">
                  <c:v>0.01533639989793301</c:v>
                </c:pt>
                <c:pt idx="245">
                  <c:v>0.01533525437116623</c:v>
                </c:pt>
                <c:pt idx="246">
                  <c:v>0.01533408928662539</c:v>
                </c:pt>
                <c:pt idx="247">
                  <c:v>0.01533290464431047</c:v>
                </c:pt>
                <c:pt idx="248">
                  <c:v>0.01533169765025377</c:v>
                </c:pt>
                <c:pt idx="249">
                  <c:v>0.01533047202974558</c:v>
                </c:pt>
                <c:pt idx="250">
                  <c:v>0.01532922405749559</c:v>
                </c:pt>
                <c:pt idx="251">
                  <c:v>0.01532794814556837</c:v>
                </c:pt>
                <c:pt idx="252">
                  <c:v>0.0153266591951251</c:v>
                </c:pt>
                <c:pt idx="253">
                  <c:v>0.01532534044235945</c:v>
                </c:pt>
                <c:pt idx="254">
                  <c:v>0.01532400120049715</c:v>
                </c:pt>
                <c:pt idx="255">
                  <c:v>0.01532264053821564</c:v>
                </c:pt>
                <c:pt idx="256">
                  <c:v>0.01532124634832144</c:v>
                </c:pt>
                <c:pt idx="257">
                  <c:v>0.0153198353946209</c:v>
                </c:pt>
                <c:pt idx="258">
                  <c:v>0.01531839929521084</c:v>
                </c:pt>
                <c:pt idx="259">
                  <c:v>0.01531693246215582</c:v>
                </c:pt>
                <c:pt idx="260">
                  <c:v>0.01531544514000416</c:v>
                </c:pt>
                <c:pt idx="261">
                  <c:v>0.01531392894685268</c:v>
                </c:pt>
                <c:pt idx="262">
                  <c:v>0.01531238667666912</c:v>
                </c:pt>
                <c:pt idx="263">
                  <c:v>0.01531081553548574</c:v>
                </c:pt>
                <c:pt idx="264">
                  <c:v>0.01530921831727028</c:v>
                </c:pt>
                <c:pt idx="265">
                  <c:v>0.01530759129673243</c:v>
                </c:pt>
                <c:pt idx="266">
                  <c:v>0.01530593913048506</c:v>
                </c:pt>
                <c:pt idx="267">
                  <c:v>0.01530425623059273</c:v>
                </c:pt>
                <c:pt idx="268">
                  <c:v>0.01530254166573286</c:v>
                </c:pt>
                <c:pt idx="269">
                  <c:v>0.01530079822987318</c:v>
                </c:pt>
                <c:pt idx="270">
                  <c:v>0.01529902499169111</c:v>
                </c:pt>
                <c:pt idx="271">
                  <c:v>0.01529721636325121</c:v>
                </c:pt>
                <c:pt idx="272">
                  <c:v>0.01529537979513407</c:v>
                </c:pt>
                <c:pt idx="273">
                  <c:v>0.01529351156204939</c:v>
                </c:pt>
                <c:pt idx="274">
                  <c:v>0.01529160980135202</c:v>
                </c:pt>
                <c:pt idx="275">
                  <c:v>0.01528967171907425</c:v>
                </c:pt>
                <c:pt idx="276">
                  <c:v>0.01528770569711924</c:v>
                </c:pt>
                <c:pt idx="277">
                  <c:v>0.01528570149093866</c:v>
                </c:pt>
                <c:pt idx="278">
                  <c:v>0.01528366189450026</c:v>
                </c:pt>
                <c:pt idx="279">
                  <c:v>0.01528158597648144</c:v>
                </c:pt>
                <c:pt idx="280">
                  <c:v>0.01527947373688221</c:v>
                </c:pt>
                <c:pt idx="281">
                  <c:v>0.01527732610702515</c:v>
                </c:pt>
                <c:pt idx="282">
                  <c:v>0.01527514029294252</c:v>
                </c:pt>
                <c:pt idx="283">
                  <c:v>0.01527291722595692</c:v>
                </c:pt>
                <c:pt idx="284">
                  <c:v>0.01527065504342318</c:v>
                </c:pt>
                <c:pt idx="285">
                  <c:v>0.01526835281401873</c:v>
                </c:pt>
                <c:pt idx="286">
                  <c:v>0.01526601053774357</c:v>
                </c:pt>
                <c:pt idx="287">
                  <c:v>0.01526362635195255</c:v>
                </c:pt>
                <c:pt idx="288">
                  <c:v>0.01526120211929083</c:v>
                </c:pt>
                <c:pt idx="289">
                  <c:v>0.01525873504579067</c:v>
                </c:pt>
                <c:pt idx="290">
                  <c:v>0.01525622513145208</c:v>
                </c:pt>
                <c:pt idx="291">
                  <c:v>0.01525367051362991</c:v>
                </c:pt>
                <c:pt idx="292">
                  <c:v>0.01525107212364674</c:v>
                </c:pt>
                <c:pt idx="293">
                  <c:v>0.01524843461811543</c:v>
                </c:pt>
                <c:pt idx="294">
                  <c:v>0.01524574309587479</c:v>
                </c:pt>
                <c:pt idx="295">
                  <c:v>0.01524300780147314</c:v>
                </c:pt>
                <c:pt idx="296">
                  <c:v>0.01524022594094276</c:v>
                </c:pt>
                <c:pt idx="297">
                  <c:v>0.01523739192634821</c:v>
                </c:pt>
                <c:pt idx="298">
                  <c:v>0.01523451507091522</c:v>
                </c:pt>
                <c:pt idx="299">
                  <c:v>0.01523158326745033</c:v>
                </c:pt>
                <c:pt idx="300">
                  <c:v>0.01522860489785671</c:v>
                </c:pt>
                <c:pt idx="301">
                  <c:v>0.01522557064890862</c:v>
                </c:pt>
                <c:pt idx="302">
                  <c:v>0.01522249355912209</c:v>
                </c:pt>
                <c:pt idx="303">
                  <c:v>0.01521935872733593</c:v>
                </c:pt>
                <c:pt idx="304">
                  <c:v>0.01521617081016302</c:v>
                </c:pt>
                <c:pt idx="305">
                  <c:v>0.01521292235702276</c:v>
                </c:pt>
                <c:pt idx="306">
                  <c:v>0.0152096226811409</c:v>
                </c:pt>
                <c:pt idx="307">
                  <c:v>0.01520626805722713</c:v>
                </c:pt>
                <c:pt idx="308">
                  <c:v>0.01520285475999117</c:v>
                </c:pt>
                <c:pt idx="309">
                  <c:v>0.01519937999546528</c:v>
                </c:pt>
                <c:pt idx="310">
                  <c:v>0.01519585028290749</c:v>
                </c:pt>
                <c:pt idx="311">
                  <c:v>0.01519226003438234</c:v>
                </c:pt>
                <c:pt idx="312">
                  <c:v>0.01518861018121243</c:v>
                </c:pt>
                <c:pt idx="313">
                  <c:v>0.01518489420413971</c:v>
                </c:pt>
                <c:pt idx="314">
                  <c:v>0.01518111769109964</c:v>
                </c:pt>
                <c:pt idx="315">
                  <c:v>0.01517727505415678</c:v>
                </c:pt>
                <c:pt idx="316">
                  <c:v>0.01517336536198854</c:v>
                </c:pt>
                <c:pt idx="317">
                  <c:v>0.01516939513385296</c:v>
                </c:pt>
                <c:pt idx="318">
                  <c:v>0.0151653541252017</c:v>
                </c:pt>
                <c:pt idx="319">
                  <c:v>0.01516124699264765</c:v>
                </c:pt>
                <c:pt idx="320">
                  <c:v>0.01515706907957792</c:v>
                </c:pt>
                <c:pt idx="321">
                  <c:v>0.01515282317996025</c:v>
                </c:pt>
                <c:pt idx="322">
                  <c:v>0.01514850370585918</c:v>
                </c:pt>
                <c:pt idx="323">
                  <c:v>0.01514411624521017</c:v>
                </c:pt>
                <c:pt idx="324">
                  <c:v>0.01513964962214231</c:v>
                </c:pt>
                <c:pt idx="325">
                  <c:v>0.01513511408120394</c:v>
                </c:pt>
                <c:pt idx="326">
                  <c:v>0.01513049751520157</c:v>
                </c:pt>
                <c:pt idx="327">
                  <c:v>0.01512580178678036</c:v>
                </c:pt>
                <c:pt idx="328">
                  <c:v>0.0151210380718112</c:v>
                </c:pt>
                <c:pt idx="329">
                  <c:v>0.01511618867516518</c:v>
                </c:pt>
                <c:pt idx="330">
                  <c:v>0.01511125452816486</c:v>
                </c:pt>
                <c:pt idx="331">
                  <c:v>0.01510624401271343</c:v>
                </c:pt>
                <c:pt idx="332">
                  <c:v>0.01510115154087543</c:v>
                </c:pt>
                <c:pt idx="333">
                  <c:v>0.01509597152471542</c:v>
                </c:pt>
                <c:pt idx="334">
                  <c:v>0.01509070675820112</c:v>
                </c:pt>
                <c:pt idx="335">
                  <c:v>0.01508535817265511</c:v>
                </c:pt>
                <c:pt idx="336">
                  <c:v>0.01507992018014193</c:v>
                </c:pt>
                <c:pt idx="337">
                  <c:v>0.01507439091801643</c:v>
                </c:pt>
                <c:pt idx="338">
                  <c:v>0.01506877411156893</c:v>
                </c:pt>
                <c:pt idx="339">
                  <c:v>0.01506306603550911</c:v>
                </c:pt>
                <c:pt idx="340">
                  <c:v>0.01505726389586926</c:v>
                </c:pt>
                <c:pt idx="341">
                  <c:v>0.01505136117339134</c:v>
                </c:pt>
                <c:pt idx="342">
                  <c:v>0.01504537183791399</c:v>
                </c:pt>
                <c:pt idx="343">
                  <c:v>0.01503928378224373</c:v>
                </c:pt>
                <c:pt idx="344">
                  <c:v>0.01503309328109026</c:v>
                </c:pt>
                <c:pt idx="345">
                  <c:v>0.01502680685371161</c:v>
                </c:pt>
                <c:pt idx="346">
                  <c:v>0.01502041704952717</c:v>
                </c:pt>
                <c:pt idx="347">
                  <c:v>0.01501392479985952</c:v>
                </c:pt>
                <c:pt idx="348">
                  <c:v>0.01500732824206352</c:v>
                </c:pt>
                <c:pt idx="349">
                  <c:v>0.01500062830746174</c:v>
                </c:pt>
                <c:pt idx="350">
                  <c:v>0.01499381940811872</c:v>
                </c:pt>
                <c:pt idx="351">
                  <c:v>0.01498689968138933</c:v>
                </c:pt>
                <c:pt idx="352">
                  <c:v>0.01497987192124128</c:v>
                </c:pt>
                <c:pt idx="353">
                  <c:v>0.01497273240238428</c:v>
                </c:pt>
                <c:pt idx="354">
                  <c:v>0.01496548391878605</c:v>
                </c:pt>
                <c:pt idx="355">
                  <c:v>0.01495811715722084</c:v>
                </c:pt>
                <c:pt idx="356">
                  <c:v>0.01495063304901123</c:v>
                </c:pt>
                <c:pt idx="357">
                  <c:v>0.01494303625077009</c:v>
                </c:pt>
                <c:pt idx="358">
                  <c:v>0.0149353165179491</c:v>
                </c:pt>
                <c:pt idx="359">
                  <c:v>0.01492747664451599</c:v>
                </c:pt>
                <c:pt idx="360">
                  <c:v>0.01491951569914818</c:v>
                </c:pt>
                <c:pt idx="361">
                  <c:v>0.01491143554449081</c:v>
                </c:pt>
                <c:pt idx="362">
                  <c:v>0.01490322686731815</c:v>
                </c:pt>
                <c:pt idx="363">
                  <c:v>0.01489489153027534</c:v>
                </c:pt>
                <c:pt idx="364">
                  <c:v>0.01488642673939466</c:v>
                </c:pt>
                <c:pt idx="365">
                  <c:v>0.01487783249467611</c:v>
                </c:pt>
                <c:pt idx="366">
                  <c:v>0.01486910972744226</c:v>
                </c:pt>
                <c:pt idx="367">
                  <c:v>0.01486025098711252</c:v>
                </c:pt>
                <c:pt idx="368">
                  <c:v>0.01485125906765461</c:v>
                </c:pt>
                <c:pt idx="369">
                  <c:v>0.01484212931245565</c:v>
                </c:pt>
                <c:pt idx="370">
                  <c:v>0.01483286451548338</c:v>
                </c:pt>
                <c:pt idx="371">
                  <c:v>0.01482345536351204</c:v>
                </c:pt>
                <c:pt idx="372">
                  <c:v>0.01481390744447708</c:v>
                </c:pt>
                <c:pt idx="373">
                  <c:v>0.01480421703308821</c:v>
                </c:pt>
                <c:pt idx="374">
                  <c:v>0.01479438412934542</c:v>
                </c:pt>
                <c:pt idx="375">
                  <c:v>0.01478440407663584</c:v>
                </c:pt>
                <c:pt idx="376">
                  <c:v>0.01477427687495947</c:v>
                </c:pt>
                <c:pt idx="377">
                  <c:v>0.01476399879902601</c:v>
                </c:pt>
                <c:pt idx="378">
                  <c:v>0.01475357171148062</c:v>
                </c:pt>
                <c:pt idx="379">
                  <c:v>0.01474299188703299</c:v>
                </c:pt>
                <c:pt idx="380">
                  <c:v>0.01473225560039282</c:v>
                </c:pt>
                <c:pt idx="381">
                  <c:v>0.01472136471420527</c:v>
                </c:pt>
                <c:pt idx="382">
                  <c:v>0.0147103164345026</c:v>
                </c:pt>
                <c:pt idx="383">
                  <c:v>0.01469910889863968</c:v>
                </c:pt>
                <c:pt idx="384">
                  <c:v>0.01468774490058422</c:v>
                </c:pt>
                <c:pt idx="385">
                  <c:v>0.01467621792107821</c:v>
                </c:pt>
                <c:pt idx="386">
                  <c:v>0.01466452237218618</c:v>
                </c:pt>
                <c:pt idx="387">
                  <c:v>0.01465266384184361</c:v>
                </c:pt>
                <c:pt idx="388">
                  <c:v>0.01464064046740532</c:v>
                </c:pt>
                <c:pt idx="389">
                  <c:v>0.0146284457296133</c:v>
                </c:pt>
                <c:pt idx="390">
                  <c:v>0.01461608149111271</c:v>
                </c:pt>
                <c:pt idx="391">
                  <c:v>0.01460354495793581</c:v>
                </c:pt>
                <c:pt idx="392">
                  <c:v>0.01459083706140518</c:v>
                </c:pt>
                <c:pt idx="393">
                  <c:v>0.01457795687019825</c:v>
                </c:pt>
                <c:pt idx="394">
                  <c:v>0.01456489600241184</c:v>
                </c:pt>
                <c:pt idx="395">
                  <c:v>0.01455165911465883</c:v>
                </c:pt>
                <c:pt idx="396">
                  <c:v>0.0145382434129715</c:v>
                </c:pt>
                <c:pt idx="397">
                  <c:v>0.01452464424073696</c:v>
                </c:pt>
                <c:pt idx="398">
                  <c:v>0.01451086811721325</c:v>
                </c:pt>
                <c:pt idx="399">
                  <c:v>0.01449690572917461</c:v>
                </c:pt>
                <c:pt idx="400">
                  <c:v>0.01448275428265333</c:v>
                </c:pt>
                <c:pt idx="401">
                  <c:v>0.01446842215955257</c:v>
                </c:pt>
                <c:pt idx="402">
                  <c:v>0.01445390377193689</c:v>
                </c:pt>
                <c:pt idx="403">
                  <c:v>0.01443919353187084</c:v>
                </c:pt>
                <c:pt idx="404">
                  <c:v>0.01442429237067699</c:v>
                </c:pt>
                <c:pt idx="405">
                  <c:v>0.01440920028835535</c:v>
                </c:pt>
                <c:pt idx="406">
                  <c:v>0.01439391542226076</c:v>
                </c:pt>
                <c:pt idx="407">
                  <c:v>0.01437843684107065</c:v>
                </c:pt>
                <c:pt idx="408">
                  <c:v>0.01436276454478502</c:v>
                </c:pt>
                <c:pt idx="409">
                  <c:v>0.01434689201414585</c:v>
                </c:pt>
                <c:pt idx="410">
                  <c:v>0.01433082856237888</c:v>
                </c:pt>
                <c:pt idx="411">
                  <c:v>0.01431455742567778</c:v>
                </c:pt>
                <c:pt idx="412">
                  <c:v>0.01429809536784887</c:v>
                </c:pt>
                <c:pt idx="413">
                  <c:v>0.01428142655640841</c:v>
                </c:pt>
                <c:pt idx="414">
                  <c:v>0.01426455564796925</c:v>
                </c:pt>
                <c:pt idx="415">
                  <c:v>0.01424748916178942</c:v>
                </c:pt>
                <c:pt idx="416">
                  <c:v>0.01423021405935287</c:v>
                </c:pt>
                <c:pt idx="417">
                  <c:v>0.01421273499727249</c:v>
                </c:pt>
                <c:pt idx="418">
                  <c:v>0.01419505476951599</c:v>
                </c:pt>
                <c:pt idx="419">
                  <c:v>0.01417716406285763</c:v>
                </c:pt>
                <c:pt idx="420">
                  <c:v>0.01415906753391027</c:v>
                </c:pt>
                <c:pt idx="421">
                  <c:v>0.01414076425135136</c:v>
                </c:pt>
                <c:pt idx="422">
                  <c:v>0.01412225421518087</c:v>
                </c:pt>
                <c:pt idx="423">
                  <c:v>0.01410353742539883</c:v>
                </c:pt>
                <c:pt idx="424">
                  <c:v>0.01408460643142462</c:v>
                </c:pt>
                <c:pt idx="425">
                  <c:v>0.01406546868383884</c:v>
                </c:pt>
                <c:pt idx="426">
                  <c:v>0.01404612045735121</c:v>
                </c:pt>
                <c:pt idx="427">
                  <c:v>0.01402656361460686</c:v>
                </c:pt>
                <c:pt idx="428">
                  <c:v>0.01400679722428322</c:v>
                </c:pt>
                <c:pt idx="429">
                  <c:v>0.01398682035505772</c:v>
                </c:pt>
                <c:pt idx="430">
                  <c:v>0.01396662928164005</c:v>
                </c:pt>
                <c:pt idx="431">
                  <c:v>0.01394622959196568</c:v>
                </c:pt>
                <c:pt idx="432">
                  <c:v>0.01392562035471201</c:v>
                </c:pt>
                <c:pt idx="433">
                  <c:v>0.01390479877591133</c:v>
                </c:pt>
                <c:pt idx="434">
                  <c:v>0.01388376578688622</c:v>
                </c:pt>
                <c:pt idx="435">
                  <c:v>0.01386252045631409</c:v>
                </c:pt>
                <c:pt idx="436">
                  <c:v>0.01384107209742069</c:v>
                </c:pt>
                <c:pt idx="437">
                  <c:v>0.01381940767168999</c:v>
                </c:pt>
                <c:pt idx="438">
                  <c:v>0.01379753742367029</c:v>
                </c:pt>
                <c:pt idx="439">
                  <c:v>0.01377545483410358</c:v>
                </c:pt>
                <c:pt idx="440">
                  <c:v>0.01375316362828016</c:v>
                </c:pt>
                <c:pt idx="441">
                  <c:v>0.01373066660016775</c:v>
                </c:pt>
                <c:pt idx="442">
                  <c:v>0.01370796468108892</c:v>
                </c:pt>
                <c:pt idx="443">
                  <c:v>0.01368505042046309</c:v>
                </c:pt>
                <c:pt idx="444">
                  <c:v>0.01366193499416113</c:v>
                </c:pt>
                <c:pt idx="445">
                  <c:v>0.01363861095160246</c:v>
                </c:pt>
                <c:pt idx="446">
                  <c:v>0.01361508201807737</c:v>
                </c:pt>
                <c:pt idx="447">
                  <c:v>0.01359135750681162</c:v>
                </c:pt>
                <c:pt idx="448">
                  <c:v>0.01356742437928915</c:v>
                </c:pt>
                <c:pt idx="449">
                  <c:v>0.01354329381138086</c:v>
                </c:pt>
                <c:pt idx="450">
                  <c:v>0.01351896766573191</c:v>
                </c:pt>
                <c:pt idx="451">
                  <c:v>0.01349443476647139</c:v>
                </c:pt>
                <c:pt idx="452">
                  <c:v>0.01346971187740564</c:v>
                </c:pt>
                <c:pt idx="453">
                  <c:v>0.01344479341059923</c:v>
                </c:pt>
                <c:pt idx="454">
                  <c:v>0.01341968588531017</c:v>
                </c:pt>
                <c:pt idx="455">
                  <c:v>0.0133943809196353</c:v>
                </c:pt>
                <c:pt idx="456">
                  <c:v>0.01336889062076807</c:v>
                </c:pt>
                <c:pt idx="457">
                  <c:v>0.01334320940077305</c:v>
                </c:pt>
                <c:pt idx="458">
                  <c:v>0.01331734377890825</c:v>
                </c:pt>
                <c:pt idx="459">
                  <c:v>0.01329129934310913</c:v>
                </c:pt>
                <c:pt idx="460">
                  <c:v>0.01326506957411766</c:v>
                </c:pt>
                <c:pt idx="461">
                  <c:v>0.01323866099119186</c:v>
                </c:pt>
                <c:pt idx="462">
                  <c:v>0.01321207825094461</c:v>
                </c:pt>
                <c:pt idx="463">
                  <c:v>0.01318531949073076</c:v>
                </c:pt>
                <c:pt idx="464">
                  <c:v>0.01315838750451803</c:v>
                </c:pt>
                <c:pt idx="465">
                  <c:v>0.01313128788024187</c:v>
                </c:pt>
                <c:pt idx="466">
                  <c:v>0.0131040196865797</c:v>
                </c:pt>
                <c:pt idx="467">
                  <c:v>0.01307659223675728</c:v>
                </c:pt>
                <c:pt idx="468">
                  <c:v>0.01304899901151657</c:v>
                </c:pt>
                <c:pt idx="469">
                  <c:v>0.0130212502554059</c:v>
                </c:pt>
                <c:pt idx="470">
                  <c:v>0.0129933450371027</c:v>
                </c:pt>
                <c:pt idx="471">
                  <c:v>0.01296528894454241</c:v>
                </c:pt>
                <c:pt idx="472">
                  <c:v>0.0129370866343379</c:v>
                </c:pt>
                <c:pt idx="473">
                  <c:v>0.01290873717516661</c:v>
                </c:pt>
                <c:pt idx="474">
                  <c:v>0.01288024336099625</c:v>
                </c:pt>
                <c:pt idx="475">
                  <c:v>0.01285161077976227</c:v>
                </c:pt>
                <c:pt idx="476">
                  <c:v>0.01282284501940012</c:v>
                </c:pt>
                <c:pt idx="477">
                  <c:v>0.01279394514858723</c:v>
                </c:pt>
                <c:pt idx="478">
                  <c:v>0.01276491861790419</c:v>
                </c:pt>
                <c:pt idx="479">
                  <c:v>0.01273576635867357</c:v>
                </c:pt>
                <c:pt idx="480">
                  <c:v>0.01270649302750826</c:v>
                </c:pt>
                <c:pt idx="481">
                  <c:v>0.01267710328102112</c:v>
                </c:pt>
                <c:pt idx="482">
                  <c:v>0.01264760084450245</c:v>
                </c:pt>
                <c:pt idx="483">
                  <c:v>0.01261798664927483</c:v>
                </c:pt>
                <c:pt idx="484">
                  <c:v>0.01258826814591885</c:v>
                </c:pt>
                <c:pt idx="485">
                  <c:v>0.01255844812840223</c:v>
                </c:pt>
                <c:pt idx="486">
                  <c:v>0.01252853218466043</c:v>
                </c:pt>
                <c:pt idx="487">
                  <c:v>0.01249852124601603</c:v>
                </c:pt>
                <c:pt idx="488">
                  <c:v>0.01246842090040445</c:v>
                </c:pt>
                <c:pt idx="489">
                  <c:v>0.01243823952972889</c:v>
                </c:pt>
                <c:pt idx="490">
                  <c:v>0.01240797620266676</c:v>
                </c:pt>
                <c:pt idx="491">
                  <c:v>0.01237763278186321</c:v>
                </c:pt>
                <c:pt idx="492">
                  <c:v>0.01234722416847944</c:v>
                </c:pt>
                <c:pt idx="493">
                  <c:v>0.01231674384325743</c:v>
                </c:pt>
                <c:pt idx="494">
                  <c:v>0.01228620298206806</c:v>
                </c:pt>
                <c:pt idx="495">
                  <c:v>0.01225560437887907</c:v>
                </c:pt>
                <c:pt idx="496">
                  <c:v>0.01222494896501303</c:v>
                </c:pt>
                <c:pt idx="497">
                  <c:v>0.01219424698501825</c:v>
                </c:pt>
                <c:pt idx="498">
                  <c:v>0.01216349937021732</c:v>
                </c:pt>
                <c:pt idx="499">
                  <c:v>0.01213271357119083</c:v>
                </c:pt>
                <c:pt idx="500">
                  <c:v>0.01210188958793879</c:v>
                </c:pt>
                <c:pt idx="501">
                  <c:v>0.01207103859633207</c:v>
                </c:pt>
                <c:pt idx="502">
                  <c:v>0.01204015780240297</c:v>
                </c:pt>
                <c:pt idx="503">
                  <c:v>0.01200925838202238</c:v>
                </c:pt>
                <c:pt idx="504">
                  <c:v>0.01197834312915802</c:v>
                </c:pt>
                <c:pt idx="505">
                  <c:v>0.01194741483777761</c:v>
                </c:pt>
                <c:pt idx="506">
                  <c:v>0.01191648002713919</c:v>
                </c:pt>
                <c:pt idx="507">
                  <c:v>0.01188554242253304</c:v>
                </c:pt>
                <c:pt idx="508">
                  <c:v>0.01185460574924946</c:v>
                </c:pt>
                <c:pt idx="509">
                  <c:v>0.0118236793205142</c:v>
                </c:pt>
                <c:pt idx="510">
                  <c:v>0.01179276313632727</c:v>
                </c:pt>
                <c:pt idx="511">
                  <c:v>0.01176186185330153</c:v>
                </c:pt>
                <c:pt idx="512">
                  <c:v>0.01173098385334015</c:v>
                </c:pt>
                <c:pt idx="513">
                  <c:v>0.01170013006776571</c:v>
                </c:pt>
                <c:pt idx="514">
                  <c:v>0.01166930980980396</c:v>
                </c:pt>
                <c:pt idx="515">
                  <c:v>0.01163852214813232</c:v>
                </c:pt>
                <c:pt idx="516">
                  <c:v>0.01160777546465397</c:v>
                </c:pt>
                <c:pt idx="517">
                  <c:v>0.01157707348465919</c:v>
                </c:pt>
                <c:pt idx="518">
                  <c:v>0.01154642179608345</c:v>
                </c:pt>
                <c:pt idx="519">
                  <c:v>0.01151582412421703</c:v>
                </c:pt>
                <c:pt idx="520">
                  <c:v>0.01148528140038252</c:v>
                </c:pt>
                <c:pt idx="521">
                  <c:v>0.0114548048004508</c:v>
                </c:pt>
                <c:pt idx="522">
                  <c:v>0.01142439339309931</c:v>
                </c:pt>
                <c:pt idx="523">
                  <c:v>0.01139405556023121</c:v>
                </c:pt>
                <c:pt idx="524">
                  <c:v>0.01136379037052393</c:v>
                </c:pt>
                <c:pt idx="525">
                  <c:v>0.01133360806852579</c:v>
                </c:pt>
                <c:pt idx="526">
                  <c:v>0.01130350772291422</c:v>
                </c:pt>
                <c:pt idx="527">
                  <c:v>0.01127349957823753</c:v>
                </c:pt>
                <c:pt idx="528">
                  <c:v>0.01124358270317316</c:v>
                </c:pt>
                <c:pt idx="529">
                  <c:v>0.0112137645483017</c:v>
                </c:pt>
                <c:pt idx="530">
                  <c:v>0.01118404325097799</c:v>
                </c:pt>
                <c:pt idx="531">
                  <c:v>0.01115443184971809</c:v>
                </c:pt>
                <c:pt idx="532">
                  <c:v>0.01112492941319942</c:v>
                </c:pt>
                <c:pt idx="533">
                  <c:v>0.01109553780406713</c:v>
                </c:pt>
                <c:pt idx="534">
                  <c:v>0.0110662654042244</c:v>
                </c:pt>
                <c:pt idx="535">
                  <c:v>0.01103711221367121</c:v>
                </c:pt>
                <c:pt idx="536">
                  <c:v>0.01100808568298817</c:v>
                </c:pt>
                <c:pt idx="537">
                  <c:v>0.0109791848808527</c:v>
                </c:pt>
                <c:pt idx="538">
                  <c:v>0.0109504172578454</c:v>
                </c:pt>
                <c:pt idx="539">
                  <c:v>0.010921785607934</c:v>
                </c:pt>
                <c:pt idx="540">
                  <c:v>0.01089329365640879</c:v>
                </c:pt>
                <c:pt idx="541">
                  <c:v>0.01086493860930204</c:v>
                </c:pt>
                <c:pt idx="542">
                  <c:v>0.01083673536777496</c:v>
                </c:pt>
                <c:pt idx="543">
                  <c:v>0.01080867741256952</c:v>
                </c:pt>
                <c:pt idx="544">
                  <c:v>0.01078077126294374</c:v>
                </c:pt>
                <c:pt idx="545">
                  <c:v>0.0107530215755105</c:v>
                </c:pt>
                <c:pt idx="546">
                  <c:v>0.01072542835026979</c:v>
                </c:pt>
                <c:pt idx="547">
                  <c:v>0.01069799810647964</c:v>
                </c:pt>
                <c:pt idx="548">
                  <c:v>0.0106707289814949</c:v>
                </c:pt>
                <c:pt idx="549">
                  <c:v>0.01064362842589617</c:v>
                </c:pt>
                <c:pt idx="550">
                  <c:v>0.01061669830232859</c:v>
                </c:pt>
                <c:pt idx="551">
                  <c:v>0.01058993767946959</c:v>
                </c:pt>
                <c:pt idx="552">
                  <c:v>0.01056335121393204</c:v>
                </c:pt>
                <c:pt idx="553">
                  <c:v>0.01053694356232882</c:v>
                </c:pt>
                <c:pt idx="554">
                  <c:v>0.01051071099936962</c:v>
                </c:pt>
                <c:pt idx="555">
                  <c:v>0.0104846628382802</c:v>
                </c:pt>
                <c:pt idx="556">
                  <c:v>0.0104588009417057</c:v>
                </c:pt>
                <c:pt idx="557">
                  <c:v>0.01043311972171068</c:v>
                </c:pt>
                <c:pt idx="558">
                  <c:v>0.01040763035416603</c:v>
                </c:pt>
                <c:pt idx="559">
                  <c:v>0.0103823309764266</c:v>
                </c:pt>
                <c:pt idx="560">
                  <c:v>0.01035722158849239</c:v>
                </c:pt>
                <c:pt idx="561">
                  <c:v>0.01033230498433113</c:v>
                </c:pt>
                <c:pt idx="562">
                  <c:v>0.01030758302658796</c:v>
                </c:pt>
                <c:pt idx="563">
                  <c:v>0.01028306037187576</c:v>
                </c:pt>
                <c:pt idx="564">
                  <c:v>0.01025873515754938</c:v>
                </c:pt>
                <c:pt idx="565">
                  <c:v>0.01023461017757654</c:v>
                </c:pt>
                <c:pt idx="566">
                  <c:v>0.01021068543195724</c:v>
                </c:pt>
                <c:pt idx="567">
                  <c:v>0.01018696557730436</c:v>
                </c:pt>
                <c:pt idx="568">
                  <c:v>0.0101634506136179</c:v>
                </c:pt>
                <c:pt idx="569">
                  <c:v>0.01014013588428497</c:v>
                </c:pt>
                <c:pt idx="570">
                  <c:v>0.01011703256517649</c:v>
                </c:pt>
                <c:pt idx="571">
                  <c:v>0.01009413413703442</c:v>
                </c:pt>
                <c:pt idx="572">
                  <c:v>0.01007144153118134</c:v>
                </c:pt>
                <c:pt idx="573">
                  <c:v>0.01004896033555269</c:v>
                </c:pt>
                <c:pt idx="574">
                  <c:v>0.01002668868750334</c:v>
                </c:pt>
                <c:pt idx="575">
                  <c:v>0.01000462751835585</c:v>
                </c:pt>
                <c:pt idx="576">
                  <c:v>0.009982778690755367</c:v>
                </c:pt>
                <c:pt idx="577">
                  <c:v>0.009961140342056751</c:v>
                </c:pt>
                <c:pt idx="578">
                  <c:v>0.009939715266227722</c:v>
                </c:pt>
                <c:pt idx="579">
                  <c:v>0.009918500669300556</c:v>
                </c:pt>
                <c:pt idx="580">
                  <c:v>0.009897501207888126</c:v>
                </c:pt>
                <c:pt idx="581">
                  <c:v>0.009876715019345284</c:v>
                </c:pt>
                <c:pt idx="582">
                  <c:v>0.009856143966317177</c:v>
                </c:pt>
                <c:pt idx="583">
                  <c:v>0.009835783392190933</c:v>
                </c:pt>
                <c:pt idx="584">
                  <c:v>0.009815639816224575</c:v>
                </c:pt>
                <c:pt idx="585">
                  <c:v>0.009795708581805229</c:v>
                </c:pt>
                <c:pt idx="586">
                  <c:v>0.009775993414223194</c:v>
                </c:pt>
                <c:pt idx="587">
                  <c:v>0.009756490588188171</c:v>
                </c:pt>
                <c:pt idx="588">
                  <c:v>0.009737200103700161</c:v>
                </c:pt>
                <c:pt idx="589">
                  <c:v>0.009718126617372036</c:v>
                </c:pt>
                <c:pt idx="590">
                  <c:v>0.009699263609945774</c:v>
                </c:pt>
                <c:pt idx="591">
                  <c:v>0.009680614806711674</c:v>
                </c:pt>
                <c:pt idx="592">
                  <c:v>0.00966218113899231</c:v>
                </c:pt>
                <c:pt idx="593">
                  <c:v>0.009643957018852234</c:v>
                </c:pt>
                <c:pt idx="594">
                  <c:v>0.009625946171581745</c:v>
                </c:pt>
                <c:pt idx="595">
                  <c:v>0.009608146734535694</c:v>
                </c:pt>
                <c:pt idx="596">
                  <c:v>0.009590558707714081</c:v>
                </c:pt>
                <c:pt idx="597">
                  <c:v>0.009573180228471756</c:v>
                </c:pt>
                <c:pt idx="598">
                  <c:v>0.009556012228131294</c:v>
                </c:pt>
                <c:pt idx="599">
                  <c:v>0.009539051912724972</c:v>
                </c:pt>
                <c:pt idx="600">
                  <c:v>0.009522300213575363</c:v>
                </c:pt>
                <c:pt idx="601">
                  <c:v>0.009505758993327618</c:v>
                </c:pt>
                <c:pt idx="602">
                  <c:v>0.009489422664046288</c:v>
                </c:pt>
                <c:pt idx="603">
                  <c:v>0.009473292157053947</c:v>
                </c:pt>
                <c:pt idx="604">
                  <c:v>0.009457369334995747</c:v>
                </c:pt>
                <c:pt idx="605">
                  <c:v>0.009441647678613663</c:v>
                </c:pt>
                <c:pt idx="606">
                  <c:v>0.009426131844520569</c:v>
                </c:pt>
                <c:pt idx="607">
                  <c:v>0.009410817176103592</c:v>
                </c:pt>
                <c:pt idx="608">
                  <c:v>0.009395701810717583</c:v>
                </c:pt>
                <c:pt idx="609">
                  <c:v>0.009380791336297989</c:v>
                </c:pt>
                <c:pt idx="610">
                  <c:v>0.009366077370941639</c:v>
                </c:pt>
                <c:pt idx="611">
                  <c:v>0.009351561777293682</c:v>
                </c:pt>
                <c:pt idx="612">
                  <c:v>0.009337245486676693</c:v>
                </c:pt>
                <c:pt idx="613">
                  <c:v>0.009323123842477798</c:v>
                </c:pt>
                <c:pt idx="614">
                  <c:v>0.009309195913374424</c:v>
                </c:pt>
                <c:pt idx="615">
                  <c:v>0.00929546169936657</c:v>
                </c:pt>
                <c:pt idx="616">
                  <c:v>0.00928192213177681</c:v>
                </c:pt>
                <c:pt idx="617">
                  <c:v>0.009268574416637421</c:v>
                </c:pt>
                <c:pt idx="618">
                  <c:v>0.009255415759980679</c:v>
                </c:pt>
                <c:pt idx="619">
                  <c:v>0.009242445230484009</c:v>
                </c:pt>
                <c:pt idx="620">
                  <c:v>0.009229661896824837</c:v>
                </c:pt>
                <c:pt idx="621">
                  <c:v>0.009217066690325737</c:v>
                </c:pt>
                <c:pt idx="622">
                  <c:v>0.009204655885696411</c:v>
                </c:pt>
                <c:pt idx="623">
                  <c:v>0.009192428551614285</c:v>
                </c:pt>
                <c:pt idx="624">
                  <c:v>0.009180384688079357</c:v>
                </c:pt>
                <c:pt idx="625">
                  <c:v>0.009168517775833607</c:v>
                </c:pt>
                <c:pt idx="626">
                  <c:v>0.00915683526545763</c:v>
                </c:pt>
                <c:pt idx="627">
                  <c:v>0.009145330637693405</c:v>
                </c:pt>
                <c:pt idx="628">
                  <c:v>0.009134002029895782</c:v>
                </c:pt>
                <c:pt idx="629">
                  <c:v>0.009122848510742188</c:v>
                </c:pt>
                <c:pt idx="630">
                  <c:v>0.00911187008023262</c:v>
                </c:pt>
                <c:pt idx="631">
                  <c:v>0.009101063013076782</c:v>
                </c:pt>
                <c:pt idx="632">
                  <c:v>0.009090430103242397</c:v>
                </c:pt>
                <c:pt idx="633">
                  <c:v>0.009079966694116592</c:v>
                </c:pt>
                <c:pt idx="634">
                  <c:v>0.009069669060409069</c:v>
                </c:pt>
                <c:pt idx="635">
                  <c:v>0.0090595418587327</c:v>
                </c:pt>
                <c:pt idx="636">
                  <c:v>0.009049581363797188</c:v>
                </c:pt>
                <c:pt idx="637">
                  <c:v>0.009039782918989658</c:v>
                </c:pt>
                <c:pt idx="638">
                  <c:v>0.009030148386955261</c:v>
                </c:pt>
                <c:pt idx="639">
                  <c:v>0.009020676836371422</c:v>
                </c:pt>
                <c:pt idx="640">
                  <c:v>0.009011364541947842</c:v>
                </c:pt>
                <c:pt idx="641">
                  <c:v>0.009002211503684521</c:v>
                </c:pt>
                <c:pt idx="642">
                  <c:v>0.008993214927613735</c:v>
                </c:pt>
                <c:pt idx="643">
                  <c:v>0.008984376676380634</c:v>
                </c:pt>
                <c:pt idx="644">
                  <c:v>0.00897569116204977</c:v>
                </c:pt>
                <c:pt idx="645">
                  <c:v>0.008967160247266293</c:v>
                </c:pt>
                <c:pt idx="646">
                  <c:v>0.008958781138062477</c:v>
                </c:pt>
                <c:pt idx="647">
                  <c:v>0.008950553834438324</c:v>
                </c:pt>
                <c:pt idx="648">
                  <c:v>0.008942475542426109</c:v>
                </c:pt>
                <c:pt idx="649">
                  <c:v>0.008934543468058109</c:v>
                </c:pt>
                <c:pt idx="650">
                  <c:v>0.008926760405302048</c:v>
                </c:pt>
                <c:pt idx="651">
                  <c:v>0.008919121697545052</c:v>
                </c:pt>
                <c:pt idx="652">
                  <c:v>0.008911627344787121</c:v>
                </c:pt>
                <c:pt idx="653">
                  <c:v>0.008904276415705681</c:v>
                </c:pt>
                <c:pt idx="654">
                  <c:v>0.008897066116333008</c:v>
                </c:pt>
                <c:pt idx="655">
                  <c:v>0.008889994584023952</c:v>
                </c:pt>
                <c:pt idx="656">
                  <c:v>0.008883064612746239</c:v>
                </c:pt>
                <c:pt idx="657">
                  <c:v>0.008876270614564419</c:v>
                </c:pt>
                <c:pt idx="658">
                  <c:v>0.008869613520801067</c:v>
                </c:pt>
                <c:pt idx="659">
                  <c:v>0.00886309240013361</c:v>
                </c:pt>
                <c:pt idx="660">
                  <c:v>0.008856702595949173</c:v>
                </c:pt>
                <c:pt idx="661">
                  <c:v>0.008850446902215481</c:v>
                </c:pt>
                <c:pt idx="662">
                  <c:v>0.008844322524964809</c:v>
                </c:pt>
                <c:pt idx="663">
                  <c:v>0.008838329464197159</c:v>
                </c:pt>
                <c:pt idx="664">
                  <c:v>0.008832464925944805</c:v>
                </c:pt>
                <c:pt idx="665">
                  <c:v>0.008826727047562599</c:v>
                </c:pt>
                <c:pt idx="666">
                  <c:v>0.008821115829050541</c:v>
                </c:pt>
                <c:pt idx="667">
                  <c:v>0.008815632201731205</c:v>
                </c:pt>
                <c:pt idx="668">
                  <c:v>0.008810270577669144</c:v>
                </c:pt>
                <c:pt idx="669">
                  <c:v>0.008805032819509506</c:v>
                </c:pt>
                <c:pt idx="670">
                  <c:v>0.008799917995929718</c:v>
                </c:pt>
                <c:pt idx="671">
                  <c:v>0.00879492424428463</c:v>
                </c:pt>
                <c:pt idx="672">
                  <c:v>0.008790048770606518</c:v>
                </c:pt>
                <c:pt idx="673">
                  <c:v>0.008785294368863106</c:v>
                </c:pt>
                <c:pt idx="674">
                  <c:v>0.008780656382441521</c:v>
                </c:pt>
                <c:pt idx="675">
                  <c:v>0.008776136673986912</c:v>
                </c:pt>
                <c:pt idx="676">
                  <c:v>0.008771730586886406</c:v>
                </c:pt>
                <c:pt idx="677">
                  <c:v>0.008767441846430302</c:v>
                </c:pt>
                <c:pt idx="678">
                  <c:v>0.008763263933360577</c:v>
                </c:pt>
                <c:pt idx="679">
                  <c:v>0.008759201504290104</c:v>
                </c:pt>
                <c:pt idx="680">
                  <c:v>0.008755248039960861</c:v>
                </c:pt>
                <c:pt idx="681">
                  <c:v>0.008751407265663147</c:v>
                </c:pt>
                <c:pt idx="682">
                  <c:v>0.008747675456106663</c:v>
                </c:pt>
                <c:pt idx="683">
                  <c:v>0.008744055405259132</c:v>
                </c:pt>
                <c:pt idx="684">
                  <c:v>0.008740541525185108</c:v>
                </c:pt>
                <c:pt idx="685">
                  <c:v>0.008737135678529739</c:v>
                </c:pt>
                <c:pt idx="686">
                  <c:v>0.008733836002647877</c:v>
                </c:pt>
                <c:pt idx="687">
                  <c:v>0.008730640634894371</c:v>
                </c:pt>
                <c:pt idx="688">
                  <c:v>0.008727549575269222</c:v>
                </c:pt>
                <c:pt idx="689">
                  <c:v>0.008724563755095005</c:v>
                </c:pt>
                <c:pt idx="690">
                  <c:v>0.008721679449081421</c:v>
                </c:pt>
                <c:pt idx="691">
                  <c:v>0.00871889665722847</c:v>
                </c:pt>
                <c:pt idx="692">
                  <c:v>0.008716216310858727</c:v>
                </c:pt>
                <c:pt idx="693">
                  <c:v>0.008713637478649616</c:v>
                </c:pt>
                <c:pt idx="694">
                  <c:v>0.00871115829795599</c:v>
                </c:pt>
                <c:pt idx="695">
                  <c:v>0.008708777837455273</c:v>
                </c:pt>
                <c:pt idx="696">
                  <c:v>0.008706494234502316</c:v>
                </c:pt>
                <c:pt idx="697">
                  <c:v>0.008704308420419693</c:v>
                </c:pt>
                <c:pt idx="698">
                  <c:v>0.00870222132652998</c:v>
                </c:pt>
                <c:pt idx="699">
                  <c:v>0.008700226433575153</c:v>
                </c:pt>
                <c:pt idx="700">
                  <c:v>0.008698329329490662</c:v>
                </c:pt>
                <c:pt idx="701">
                  <c:v>0.00869652908295393</c:v>
                </c:pt>
                <c:pt idx="702">
                  <c:v>0.008694821037352085</c:v>
                </c:pt>
                <c:pt idx="703">
                  <c:v>0.008693206124007702</c:v>
                </c:pt>
                <c:pt idx="704">
                  <c:v>0.008691682480275631</c:v>
                </c:pt>
                <c:pt idx="705">
                  <c:v>0.008690251037478447</c:v>
                </c:pt>
                <c:pt idx="706">
                  <c:v>0.008688912726938725</c:v>
                </c:pt>
                <c:pt idx="707">
                  <c:v>0.008687663823366165</c:v>
                </c:pt>
                <c:pt idx="708">
                  <c:v>0.008686505258083344</c:v>
                </c:pt>
                <c:pt idx="709">
                  <c:v>0.008685436099767685</c:v>
                </c:pt>
                <c:pt idx="710">
                  <c:v>0.008684455417096615</c:v>
                </c:pt>
                <c:pt idx="711">
                  <c:v>0.008683563210070133</c:v>
                </c:pt>
                <c:pt idx="712">
                  <c:v>0.00868275947868824</c:v>
                </c:pt>
                <c:pt idx="713">
                  <c:v>0.008682041428983212</c:v>
                </c:pt>
                <c:pt idx="714">
                  <c:v>0.008681411854922771</c:v>
                </c:pt>
                <c:pt idx="715">
                  <c:v>0.008680866099894047</c:v>
                </c:pt>
                <c:pt idx="716">
                  <c:v>0.008680406957864761</c:v>
                </c:pt>
                <c:pt idx="717">
                  <c:v>0.008680030703544617</c:v>
                </c:pt>
                <c:pt idx="718">
                  <c:v>0.008679741062223911</c:v>
                </c:pt>
                <c:pt idx="719">
                  <c:v>0.008679533377289772</c:v>
                </c:pt>
                <c:pt idx="720">
                  <c:v>0.008679407648742199</c:v>
                </c:pt>
                <c:pt idx="721">
                  <c:v>0.008679364807903767</c:v>
                </c:pt>
                <c:pt idx="722">
                  <c:v>0.008679406717419624</c:v>
                </c:pt>
                <c:pt idx="723">
                  <c:v>0.008679527789354324</c:v>
                </c:pt>
                <c:pt idx="724">
                  <c:v>0.008679727092385292</c:v>
                </c:pt>
                <c:pt idx="725">
                  <c:v>0.008680008351802826</c:v>
                </c:pt>
                <c:pt idx="726">
                  <c:v>0.008680369704961777</c:v>
                </c:pt>
                <c:pt idx="727">
                  <c:v>0.008680808357894421</c:v>
                </c:pt>
                <c:pt idx="728">
                  <c:v>0.008681328035891056</c:v>
                </c:pt>
                <c:pt idx="729">
                  <c:v>0.008681922219693661</c:v>
                </c:pt>
                <c:pt idx="730">
                  <c:v>0.008682595565915108</c:v>
                </c:pt>
                <c:pt idx="731">
                  <c:v>0.008683344349265099</c:v>
                </c:pt>
                <c:pt idx="732">
                  <c:v>0.008684169501066208</c:v>
                </c:pt>
                <c:pt idx="733">
                  <c:v>0.008685069158673286</c:v>
                </c:pt>
                <c:pt idx="734">
                  <c:v>0.008686043322086334</c:v>
                </c:pt>
                <c:pt idx="735">
                  <c:v>0.008687091059982777</c:v>
                </c:pt>
                <c:pt idx="736">
                  <c:v>0.008688213303685188</c:v>
                </c:pt>
                <c:pt idx="737">
                  <c:v>0.008689406327903271</c:v>
                </c:pt>
                <c:pt idx="738">
                  <c:v>0.008690672926604748</c:v>
                </c:pt>
                <c:pt idx="739">
                  <c:v>0.008692008443176746</c:v>
                </c:pt>
                <c:pt idx="740">
                  <c:v>0.008693412877619267</c:v>
                </c:pt>
                <c:pt idx="741">
                  <c:v>0.008694889023900032</c:v>
                </c:pt>
                <c:pt idx="742">
                  <c:v>0.008696434088051319</c:v>
                </c:pt>
                <c:pt idx="743">
                  <c:v>0.008698046207427979</c:v>
                </c:pt>
                <c:pt idx="744">
                  <c:v>0.008699723519384861</c:v>
                </c:pt>
                <c:pt idx="745">
                  <c:v>0.00870146881788969</c:v>
                </c:pt>
                <c:pt idx="746">
                  <c:v>0.008703278377652168</c:v>
                </c:pt>
                <c:pt idx="747">
                  <c:v>0.008705153129994869</c:v>
                </c:pt>
                <c:pt idx="748">
                  <c:v>0.008707090280950069</c:v>
                </c:pt>
                <c:pt idx="749">
                  <c:v>0.008709090761840343</c:v>
                </c:pt>
                <c:pt idx="750">
                  <c:v>0.008711149916052818</c:v>
                </c:pt>
                <c:pt idx="751">
                  <c:v>0.008713269606232643</c:v>
                </c:pt>
                <c:pt idx="752">
                  <c:v>0.008715449832379818</c:v>
                </c:pt>
                <c:pt idx="753">
                  <c:v>0.008717686869204044</c:v>
                </c:pt>
                <c:pt idx="754">
                  <c:v>0.008719980716705322</c:v>
                </c:pt>
                <c:pt idx="755">
                  <c:v>0.008722327649593353</c:v>
                </c:pt>
                <c:pt idx="756">
                  <c:v>0.008724733255803585</c:v>
                </c:pt>
                <c:pt idx="757">
                  <c:v>0.008727188222110271</c:v>
                </c:pt>
                <c:pt idx="758">
                  <c:v>0.008729695342481136</c:v>
                </c:pt>
                <c:pt idx="759">
                  <c:v>0.008732249028980732</c:v>
                </c:pt>
                <c:pt idx="760">
                  <c:v>0.008734855800867081</c:v>
                </c:pt>
                <c:pt idx="761">
                  <c:v>0.008737506344914436</c:v>
                </c:pt>
                <c:pt idx="762">
                  <c:v>0.008740201592445374</c:v>
                </c:pt>
                <c:pt idx="763">
                  <c:v>0.008742940612137318</c:v>
                </c:pt>
                <c:pt idx="764">
                  <c:v>0.008745720610022545</c:v>
                </c:pt>
                <c:pt idx="765">
                  <c:v>0.008748539723455906</c:v>
                </c:pt>
                <c:pt idx="766">
                  <c:v>0.008751398883759975</c:v>
                </c:pt>
                <c:pt idx="767">
                  <c:v>0.008754290640354156</c:v>
                </c:pt>
                <c:pt idx="768">
                  <c:v>0.008757217787206173</c:v>
                </c:pt>
                <c:pt idx="769">
                  <c:v>0.008760175667703152</c:v>
                </c:pt>
                <c:pt idx="770">
                  <c:v>0.008763164281845093</c:v>
                </c:pt>
                <c:pt idx="771">
                  <c:v>0.008766176179051399</c:v>
                </c:pt>
                <c:pt idx="772">
                  <c:v>0.008769216015934944</c:v>
                </c:pt>
                <c:pt idx="773">
                  <c:v>0.008772277273237705</c:v>
                </c:pt>
                <c:pt idx="774">
                  <c:v>0.008775355294346809</c:v>
                </c:pt>
                <c:pt idx="775">
                  <c:v>0.008778451941907406</c:v>
                </c:pt>
                <c:pt idx="776">
                  <c:v>0.008781560696661472</c:v>
                </c:pt>
                <c:pt idx="777">
                  <c:v>0.008784682489931583</c:v>
                </c:pt>
                <c:pt idx="778">
                  <c:v>0.008787809871137142</c:v>
                </c:pt>
                <c:pt idx="779">
                  <c:v>0.008790943771600723</c:v>
                </c:pt>
                <c:pt idx="780">
                  <c:v>0.008794077672064304</c:v>
                </c:pt>
                <c:pt idx="781">
                  <c:v>0.008797209709882736</c:v>
                </c:pt>
                <c:pt idx="782">
                  <c:v>0.00880033615976572</c:v>
                </c:pt>
                <c:pt idx="783">
                  <c:v>0.008803454227745533</c:v>
                </c:pt>
                <c:pt idx="784">
                  <c:v>0.008806560188531876</c:v>
                </c:pt>
                <c:pt idx="785">
                  <c:v>0.008809645660221577</c:v>
                </c:pt>
                <c:pt idx="786">
                  <c:v>0.00881271343678236</c:v>
                </c:pt>
                <c:pt idx="787">
                  <c:v>0.008815756998956203</c:v>
                </c:pt>
                <c:pt idx="788">
                  <c:v>0.008818771690130234</c:v>
                </c:pt>
                <c:pt idx="789">
                  <c:v>0.008821749128401279</c:v>
                </c:pt>
                <c:pt idx="790">
                  <c:v>0.00882469117641449</c:v>
                </c:pt>
                <c:pt idx="791">
                  <c:v>0.008827589452266693</c:v>
                </c:pt>
                <c:pt idx="792">
                  <c:v>0.008830439299345016</c:v>
                </c:pt>
                <c:pt idx="793">
                  <c:v>0.008833237923681736</c:v>
                </c:pt>
                <c:pt idx="794">
                  <c:v>0.00883597694337368</c:v>
                </c:pt>
                <c:pt idx="795">
                  <c:v>0.0088386544957757</c:v>
                </c:pt>
                <c:pt idx="796">
                  <c:v>0.008841260336339474</c:v>
                </c:pt>
                <c:pt idx="797">
                  <c:v>0.008843792602419853</c:v>
                </c:pt>
                <c:pt idx="798">
                  <c:v>0.008846246637403965</c:v>
                </c:pt>
                <c:pt idx="799">
                  <c:v>0.008848609402775764</c:v>
                </c:pt>
                <c:pt idx="800">
                  <c:v>0.00885088462382555</c:v>
                </c:pt>
                <c:pt idx="801">
                  <c:v>0.008853058330714703</c:v>
                </c:pt>
                <c:pt idx="802">
                  <c:v>0.008855127729475498</c:v>
                </c:pt>
                <c:pt idx="803">
                  <c:v>0.00885708536952734</c:v>
                </c:pt>
                <c:pt idx="804">
                  <c:v>0.008858921006321907</c:v>
                </c:pt>
                <c:pt idx="805">
                  <c:v>0.008860630914568901</c:v>
                </c:pt>
                <c:pt idx="806">
                  <c:v>0.008862210437655449</c:v>
                </c:pt>
                <c:pt idx="807">
                  <c:v>0.008863645605742931</c:v>
                </c:pt>
                <c:pt idx="808">
                  <c:v>0.00886493269354105</c:v>
                </c:pt>
                <c:pt idx="809">
                  <c:v>0.008866067044436932</c:v>
                </c:pt>
                <c:pt idx="810">
                  <c:v>0.008867035619914532</c:v>
                </c:pt>
                <c:pt idx="811">
                  <c:v>0.008867830969393253</c:v>
                </c:pt>
                <c:pt idx="812">
                  <c:v>0.008868447504937649</c:v>
                </c:pt>
                <c:pt idx="813">
                  <c:v>0.008868871256709099</c:v>
                </c:pt>
                <c:pt idx="814">
                  <c:v>0.008869101293385029</c:v>
                </c:pt>
                <c:pt idx="815">
                  <c:v>0.00886912178248167</c:v>
                </c:pt>
                <c:pt idx="816">
                  <c:v>0.008868928998708725</c:v>
                </c:pt>
                <c:pt idx="817">
                  <c:v>0.008868513628840446</c:v>
                </c:pt>
                <c:pt idx="818">
                  <c:v>0.008867859840393066</c:v>
                </c:pt>
                <c:pt idx="819">
                  <c:v>0.008866968564689159</c:v>
                </c:pt>
                <c:pt idx="820">
                  <c:v>0.008865819312632084</c:v>
                </c:pt>
                <c:pt idx="821">
                  <c:v>0.00886441208422184</c:v>
                </c:pt>
                <c:pt idx="822">
                  <c:v>0.008862730115652084</c:v>
                </c:pt>
                <c:pt idx="823">
                  <c:v>0.00886076781898737</c:v>
                </c:pt>
                <c:pt idx="824">
                  <c:v>0.008858513087034225</c:v>
                </c:pt>
                <c:pt idx="825">
                  <c:v>0.008855956606566906</c:v>
                </c:pt>
                <c:pt idx="826">
                  <c:v>0.00885308813303709</c:v>
                </c:pt>
                <c:pt idx="827">
                  <c:v>0.008849897421896458</c:v>
                </c:pt>
                <c:pt idx="828">
                  <c:v>0.008846374228596687</c:v>
                </c:pt>
                <c:pt idx="829">
                  <c:v>0.008842509239912033</c:v>
                </c:pt>
                <c:pt idx="830">
                  <c:v>0.008838288486003876</c:v>
                </c:pt>
                <c:pt idx="831">
                  <c:v>0.008833706378936768</c:v>
                </c:pt>
                <c:pt idx="832">
                  <c:v>0.008828746154904366</c:v>
                </c:pt>
                <c:pt idx="833">
                  <c:v>0.008823405019938946</c:v>
                </c:pt>
                <c:pt idx="834">
                  <c:v>0.008817669004201889</c:v>
                </c:pt>
                <c:pt idx="835">
                  <c:v>0.008811526000499725</c:v>
                </c:pt>
                <c:pt idx="836">
                  <c:v>0.008804967626929283</c:v>
                </c:pt>
                <c:pt idx="837">
                  <c:v>0.008797983638942242</c:v>
                </c:pt>
                <c:pt idx="838">
                  <c:v>0.008790566585958004</c:v>
                </c:pt>
                <c:pt idx="839">
                  <c:v>0.008782702498137951</c:v>
                </c:pt>
                <c:pt idx="840">
                  <c:v>0.008774382062256336</c:v>
                </c:pt>
                <c:pt idx="841">
                  <c:v>0.008765597827732563</c:v>
                </c:pt>
                <c:pt idx="842">
                  <c:v>0.008756339550018311</c:v>
                </c:pt>
                <c:pt idx="843">
                  <c:v>0.008746599778532982</c:v>
                </c:pt>
                <c:pt idx="844">
                  <c:v>0.008736363612115383</c:v>
                </c:pt>
                <c:pt idx="845">
                  <c:v>0.008725627325475216</c:v>
                </c:pt>
                <c:pt idx="846">
                  <c:v>0.008714384399354458</c:v>
                </c:pt>
                <c:pt idx="847">
                  <c:v>0.008702623657882214</c:v>
                </c:pt>
                <c:pt idx="848">
                  <c:v>0.008690336719155312</c:v>
                </c:pt>
                <c:pt idx="849">
                  <c:v>0.008677519857883453</c:v>
                </c:pt>
                <c:pt idx="850">
                  <c:v>0.008664161898195744</c:v>
                </c:pt>
                <c:pt idx="851">
                  <c:v>0.008650260046124458</c:v>
                </c:pt>
                <c:pt idx="852">
                  <c:v>0.008635809645056725</c:v>
                </c:pt>
                <c:pt idx="853">
                  <c:v>0.008620798587799072</c:v>
                </c:pt>
                <c:pt idx="854">
                  <c:v>0.008605228736996651</c:v>
                </c:pt>
                <c:pt idx="855">
                  <c:v>0.008589093573391438</c:v>
                </c:pt>
                <c:pt idx="856">
                  <c:v>0.00857238657772541</c:v>
                </c:pt>
                <c:pt idx="857">
                  <c:v>0.008555110543966293</c:v>
                </c:pt>
                <c:pt idx="858">
                  <c:v>0.008537258021533489</c:v>
                </c:pt>
                <c:pt idx="859">
                  <c:v>0.008518829941749573</c:v>
                </c:pt>
                <c:pt idx="860">
                  <c:v>0.008499821648001671</c:v>
                </c:pt>
                <c:pt idx="861">
                  <c:v>0.008480239659547806</c:v>
                </c:pt>
                <c:pt idx="862">
                  <c:v>0.008460080251097679</c:v>
                </c:pt>
                <c:pt idx="863">
                  <c:v>0.008439341560006142</c:v>
                </c:pt>
                <c:pt idx="864">
                  <c:v>0.008418031968176365</c:v>
                </c:pt>
                <c:pt idx="865">
                  <c:v>0.0083961496129632</c:v>
                </c:pt>
                <c:pt idx="866">
                  <c:v>0.008373702876269817</c:v>
                </c:pt>
                <c:pt idx="867">
                  <c:v>0.008350692689418793</c:v>
                </c:pt>
                <c:pt idx="868">
                  <c:v>0.008327122777700424</c:v>
                </c:pt>
                <c:pt idx="869">
                  <c:v>0.008303007110953331</c:v>
                </c:pt>
                <c:pt idx="870">
                  <c:v>0.008278346620500088</c:v>
                </c:pt>
                <c:pt idx="871">
                  <c:v>0.008253149688243866</c:v>
                </c:pt>
                <c:pt idx="872">
                  <c:v>0.00822743121534586</c:v>
                </c:pt>
                <c:pt idx="873">
                  <c:v>0.008201195858418941</c:v>
                </c:pt>
                <c:pt idx="874">
                  <c:v>0.008174457587301731</c:v>
                </c:pt>
                <c:pt idx="875">
                  <c:v>0.008147228509187698</c:v>
                </c:pt>
                <c:pt idx="876">
                  <c:v>0.008119521662592888</c:v>
                </c:pt>
                <c:pt idx="877">
                  <c:v>0.008091351948678493</c:v>
                </c:pt>
                <c:pt idx="878">
                  <c:v>0.008062731474637985</c:v>
                </c:pt>
                <c:pt idx="879">
                  <c:v>0.008033683523535728</c:v>
                </c:pt>
                <c:pt idx="880">
                  <c:v>0.008004219271242619</c:v>
                </c:pt>
                <c:pt idx="881">
                  <c:v>0.007974360138177872</c:v>
                </c:pt>
                <c:pt idx="882">
                  <c:v>0.00794412475079298</c:v>
                </c:pt>
                <c:pt idx="883">
                  <c:v>0.007913531735539436</c:v>
                </c:pt>
                <c:pt idx="884">
                  <c:v>0.00788260530680418</c:v>
                </c:pt>
                <c:pt idx="885">
                  <c:v>0.007851366885006428</c:v>
                </c:pt>
                <c:pt idx="886">
                  <c:v>0.00781983882188797</c:v>
                </c:pt>
                <c:pt idx="887">
                  <c:v>0.007788047194480896</c:v>
                </c:pt>
                <c:pt idx="888">
                  <c:v>0.007756015285849571</c:v>
                </c:pt>
                <c:pt idx="889">
                  <c:v>0.00772376824170351</c:v>
                </c:pt>
                <c:pt idx="890">
                  <c:v>0.00769133772701025</c:v>
                </c:pt>
                <c:pt idx="891">
                  <c:v>0.007658747490495443</c:v>
                </c:pt>
                <c:pt idx="892">
                  <c:v>0.007626024540513754</c:v>
                </c:pt>
                <c:pt idx="893">
                  <c:v>0.007593204267323017</c:v>
                </c:pt>
                <c:pt idx="894">
                  <c:v>0.007560310419648886</c:v>
                </c:pt>
                <c:pt idx="895">
                  <c:v>0.007527377922087908</c:v>
                </c:pt>
                <c:pt idx="896">
                  <c:v>0.007494436576962471</c:v>
                </c:pt>
                <c:pt idx="897">
                  <c:v>0.007461519911885262</c:v>
                </c:pt>
                <c:pt idx="898">
                  <c:v>0.007428658194839954</c:v>
                </c:pt>
                <c:pt idx="899">
                  <c:v>0.007395889144390821</c:v>
                </c:pt>
                <c:pt idx="900">
                  <c:v>0.00736324256286025</c:v>
                </c:pt>
                <c:pt idx="901">
                  <c:v>0.007330755703151226</c:v>
                </c:pt>
                <c:pt idx="902">
                  <c:v>0.007298460230231285</c:v>
                </c:pt>
                <c:pt idx="903">
                  <c:v>0.0072663938626647</c:v>
                </c:pt>
                <c:pt idx="904">
                  <c:v>0.007234593853354454</c:v>
                </c:pt>
                <c:pt idx="905">
                  <c:v>0.007203090004622936</c:v>
                </c:pt>
                <c:pt idx="906">
                  <c:v>0.007171923760324717</c:v>
                </c:pt>
                <c:pt idx="907">
                  <c:v>0.00714113237336278</c:v>
                </c:pt>
                <c:pt idx="908">
                  <c:v>0.007110748440027237</c:v>
                </c:pt>
                <c:pt idx="909">
                  <c:v>0.007080810144543648</c:v>
                </c:pt>
                <c:pt idx="910">
                  <c:v>0.007051356136798859</c:v>
                </c:pt>
                <c:pt idx="911">
                  <c:v>0.007022419478744268</c:v>
                </c:pt>
                <c:pt idx="912">
                  <c:v>0.00699404114857316</c:v>
                </c:pt>
                <c:pt idx="913">
                  <c:v>0.006966252811253071</c:v>
                </c:pt>
                <c:pt idx="914">
                  <c:v>0.006939093116670847</c:v>
                </c:pt>
                <c:pt idx="915">
                  <c:v>0.006912600714713335</c:v>
                </c:pt>
                <c:pt idx="916">
                  <c:v>0.00688680587336421</c:v>
                </c:pt>
                <c:pt idx="917">
                  <c:v>0.006861748639494181</c:v>
                </c:pt>
                <c:pt idx="918">
                  <c:v>0.006837464869022369</c:v>
                </c:pt>
                <c:pt idx="919">
                  <c:v>0.006813983898609877</c:v>
                </c:pt>
                <c:pt idx="920">
                  <c:v>0.006791345309466124</c:v>
                </c:pt>
                <c:pt idx="921">
                  <c:v>0.006769578903913498</c:v>
                </c:pt>
                <c:pt idx="922">
                  <c:v>0.00674872100353241</c:v>
                </c:pt>
                <c:pt idx="923">
                  <c:v>0.006728800479322672</c:v>
                </c:pt>
                <c:pt idx="924">
                  <c:v>0.006709849927574396</c:v>
                </c:pt>
                <c:pt idx="925">
                  <c:v>0.006691903341561556</c:v>
                </c:pt>
                <c:pt idx="926">
                  <c:v>0.006674987263977528</c:v>
                </c:pt>
                <c:pt idx="927">
                  <c:v>0.006659127306193113</c:v>
                </c:pt>
                <c:pt idx="928">
                  <c:v>0.006644358858466148</c:v>
                </c:pt>
                <c:pt idx="929">
                  <c:v>0.006630702875554562</c:v>
                </c:pt>
                <c:pt idx="930">
                  <c:v>0.006618190556764603</c:v>
                </c:pt>
                <c:pt idx="931">
                  <c:v>0.006606841459870338</c:v>
                </c:pt>
                <c:pt idx="932">
                  <c:v>0.006596682593226433</c:v>
                </c:pt>
                <c:pt idx="933">
                  <c:v>0.006587737239897251</c:v>
                </c:pt>
                <c:pt idx="934">
                  <c:v>0.006580022163689137</c:v>
                </c:pt>
                <c:pt idx="935">
                  <c:v>0.006573561113327742</c:v>
                </c:pt>
                <c:pt idx="936">
                  <c:v>0.006568370386958122</c:v>
                </c:pt>
                <c:pt idx="937">
                  <c:v>0.006564470939338207</c:v>
                </c:pt>
                <c:pt idx="938">
                  <c:v>0.006561873946338892</c:v>
                </c:pt>
                <c:pt idx="939">
                  <c:v>0.006560597568750381</c:v>
                </c:pt>
                <c:pt idx="940">
                  <c:v>0.006560653913766146</c:v>
                </c:pt>
                <c:pt idx="941">
                  <c:v>0.006562053691595793</c:v>
                </c:pt>
                <c:pt idx="942">
                  <c:v>0.006564808543771505</c:v>
                </c:pt>
                <c:pt idx="943">
                  <c:v>0.006568924058228731</c:v>
                </c:pt>
                <c:pt idx="944">
                  <c:v>0.006574411876499653</c:v>
                </c:pt>
                <c:pt idx="945">
                  <c:v>0.006581275258213282</c:v>
                </c:pt>
                <c:pt idx="946">
                  <c:v>0.006589517462998629</c:v>
                </c:pt>
                <c:pt idx="947">
                  <c:v>0.006599143147468567</c:v>
                </c:pt>
                <c:pt idx="948">
                  <c:v>0.006610152311623096</c:v>
                </c:pt>
                <c:pt idx="949">
                  <c:v>0.006622546818107367</c:v>
                </c:pt>
                <c:pt idx="950">
                  <c:v>0.006636322010308504</c:v>
                </c:pt>
                <c:pt idx="951">
                  <c:v>0.006651474162936211</c:v>
                </c:pt>
                <c:pt idx="952">
                  <c:v>0.006668003275990486</c:v>
                </c:pt>
                <c:pt idx="953">
                  <c:v>0.00668589910492301</c:v>
                </c:pt>
                <c:pt idx="954">
                  <c:v>0.006705154199153185</c:v>
                </c:pt>
                <c:pt idx="955">
                  <c:v>0.006725762039422989</c:v>
                </c:pt>
                <c:pt idx="956">
                  <c:v>0.006747707258909941</c:v>
                </c:pt>
                <c:pt idx="957">
                  <c:v>0.006770983338356018</c:v>
                </c:pt>
                <c:pt idx="958">
                  <c:v>0.006795573979616165</c:v>
                </c:pt>
                <c:pt idx="959">
                  <c:v>0.006821466144174337</c:v>
                </c:pt>
                <c:pt idx="960">
                  <c:v>0.006848643068224192</c:v>
                </c:pt>
                <c:pt idx="961">
                  <c:v>0.00687708705663681</c:v>
                </c:pt>
                <c:pt idx="962">
                  <c:v>0.006906779017299414</c:v>
                </c:pt>
                <c:pt idx="963">
                  <c:v>0.006937699858099222</c:v>
                </c:pt>
                <c:pt idx="964">
                  <c:v>0.00696982815861702</c:v>
                </c:pt>
                <c:pt idx="965">
                  <c:v>0.007003140170127153</c:v>
                </c:pt>
                <c:pt idx="966">
                  <c:v>0.007037613075226545</c:v>
                </c:pt>
                <c:pt idx="967">
                  <c:v>0.007073222659528255</c:v>
                </c:pt>
                <c:pt idx="968">
                  <c:v>0.007109941449016333</c:v>
                </c:pt>
                <c:pt idx="969">
                  <c:v>0.007147738244384527</c:v>
                </c:pt>
                <c:pt idx="970">
                  <c:v>0.007186588831245899</c:v>
                </c:pt>
                <c:pt idx="971">
                  <c:v>0.007226460613310337</c:v>
                </c:pt>
                <c:pt idx="972">
                  <c:v>0.007267321925610304</c:v>
                </c:pt>
                <c:pt idx="973">
                  <c:v>0.007309138309210539</c:v>
                </c:pt>
                <c:pt idx="974">
                  <c:v>0.007351874839514494</c:v>
                </c:pt>
                <c:pt idx="975">
                  <c:v>0.00739549845457077</c:v>
                </c:pt>
                <c:pt idx="976">
                  <c:v>0.007439968176186085</c:v>
                </c:pt>
                <c:pt idx="977">
                  <c:v>0.007485245820134878</c:v>
                </c:pt>
                <c:pt idx="978">
                  <c:v>0.007531290873885155</c:v>
                </c:pt>
                <c:pt idx="979">
                  <c:v>0.007578060030937195</c:v>
                </c:pt>
                <c:pt idx="980">
                  <c:v>0.007625509053468704</c:v>
                </c:pt>
                <c:pt idx="981">
                  <c:v>0.007673593703657389</c:v>
                </c:pt>
                <c:pt idx="982">
                  <c:v>0.007722263224422932</c:v>
                </c:pt>
                <c:pt idx="983">
                  <c:v>0.007771473377943039</c:v>
                </c:pt>
                <c:pt idx="984">
                  <c:v>0.007821165025234222</c:v>
                </c:pt>
                <c:pt idx="985">
                  <c:v>0.007871288806200027</c:v>
                </c:pt>
                <c:pt idx="986">
                  <c:v>0.007921786978840828</c:v>
                </c:pt>
                <c:pt idx="987">
                  <c:v>0.007972602732479572</c:v>
                </c:pt>
                <c:pt idx="988">
                  <c:v>0.008023673668503761</c:v>
                </c:pt>
                <c:pt idx="989">
                  <c:v>0.008074936456978321</c:v>
                </c:pt>
                <c:pt idx="990">
                  <c:v>0.008126328699290752</c:v>
                </c:pt>
                <c:pt idx="991">
                  <c:v>0.00817777868360281</c:v>
                </c:pt>
                <c:pt idx="992">
                  <c:v>0.008229212835431099</c:v>
                </c:pt>
                <c:pt idx="993">
                  <c:v>0.008280563168227673</c:v>
                </c:pt>
                <c:pt idx="994">
                  <c:v>0.00833174679428339</c:v>
                </c:pt>
                <c:pt idx="995">
                  <c:v>0.008382688276469707</c:v>
                </c:pt>
                <c:pt idx="996">
                  <c:v>0.008433299139142036</c:v>
                </c:pt>
                <c:pt idx="997">
                  <c:v>0.008483498357236385</c:v>
                </c:pt>
                <c:pt idx="998">
                  <c:v>0.008533190935850143</c:v>
                </c:pt>
                <c:pt idx="999">
                  <c:v>0.008582286536693573</c:v>
                </c:pt>
                <c:pt idx="1000">
                  <c:v>0.008630686439573765</c:v>
                </c:pt>
                <c:pt idx="1001">
                  <c:v>0.008678293786942959</c:v>
                </c:pt>
                <c:pt idx="1002">
                  <c:v>0.008724997751414776</c:v>
                </c:pt>
                <c:pt idx="1003">
                  <c:v>0.008770696818828583</c:v>
                </c:pt>
                <c:pt idx="1004">
                  <c:v>0.00881528202444315</c:v>
                </c:pt>
                <c:pt idx="1005">
                  <c:v>0.008858633227646351</c:v>
                </c:pt>
                <c:pt idx="1006">
                  <c:v>0.008900638669729233</c:v>
                </c:pt>
                <c:pt idx="1007">
                  <c:v>0.008941177278757095</c:v>
                </c:pt>
                <c:pt idx="1008">
                  <c:v>0.008980127051472664</c:v>
                </c:pt>
                <c:pt idx="1009">
                  <c:v>0.009017356671392918</c:v>
                </c:pt>
                <c:pt idx="1010">
                  <c:v>0.00905274786055088</c:v>
                </c:pt>
                <c:pt idx="1011">
                  <c:v>0.009086164645850658</c:v>
                </c:pt>
                <c:pt idx="1012">
                  <c:v>0.009117480367422104</c:v>
                </c:pt>
                <c:pt idx="1013">
                  <c:v>0.009146563708782196</c:v>
                </c:pt>
                <c:pt idx="1014">
                  <c:v>0.009173281490802765</c:v>
                </c:pt>
                <c:pt idx="1015">
                  <c:v>0.009197506122291088</c:v>
                </c:pt>
                <c:pt idx="1016">
                  <c:v>0.009219108149409294</c:v>
                </c:pt>
                <c:pt idx="1017">
                  <c:v>0.009237962774932384</c:v>
                </c:pt>
                <c:pt idx="1018">
                  <c:v>0.009253942407667637</c:v>
                </c:pt>
                <c:pt idx="1019">
                  <c:v>0.009266933426260948</c:v>
                </c:pt>
                <c:pt idx="1020">
                  <c:v>0.009276821278035641</c:v>
                </c:pt>
                <c:pt idx="1021">
                  <c:v>0.009283499792218208</c:v>
                </c:pt>
                <c:pt idx="1022">
                  <c:v>0.009286875836551189</c:v>
                </c:pt>
                <c:pt idx="1023">
                  <c:v>0.00928686186671257</c:v>
                </c:pt>
                <c:pt idx="1024">
                  <c:v>0.009283376857638359</c:v>
                </c:pt>
                <c:pt idx="1025">
                  <c:v>0.009276368655264378</c:v>
                </c:pt>
                <c:pt idx="1026">
                  <c:v>0.009265782311558723</c:v>
                </c:pt>
                <c:pt idx="1027">
                  <c:v>0.009251594543457031</c:v>
                </c:pt>
                <c:pt idx="1028">
                  <c:v>0.009233787655830383</c:v>
                </c:pt>
                <c:pt idx="1029">
                  <c:v>0.009212375618517399</c:v>
                </c:pt>
                <c:pt idx="1030">
                  <c:v>0.009187384508550167</c:v>
                </c:pt>
                <c:pt idx="1031">
                  <c:v>0.00915887113660574</c:v>
                </c:pt>
                <c:pt idx="1032">
                  <c:v>0.00912691093981266</c:v>
                </c:pt>
                <c:pt idx="1033">
                  <c:v>0.009091611951589584</c:v>
                </c:pt>
                <c:pt idx="1034">
                  <c:v>0.009053105488419533</c:v>
                </c:pt>
                <c:pt idx="1035">
                  <c:v>0.009011550806462765</c:v>
                </c:pt>
                <c:pt idx="1036">
                  <c:v>0.0089671416208148</c:v>
                </c:pt>
                <c:pt idx="1037">
                  <c:v>0.008920091204345226</c:v>
                </c:pt>
                <c:pt idx="1038">
                  <c:v>0.008870653808116913</c:v>
                </c:pt>
                <c:pt idx="1039">
                  <c:v>0.008819104172289371</c:v>
                </c:pt>
                <c:pt idx="1040">
                  <c:v>0.0087657505646348</c:v>
                </c:pt>
                <c:pt idx="1041">
                  <c:v>0.008710929192602634</c:v>
                </c:pt>
                <c:pt idx="1042">
                  <c:v>0.008654996752738953</c:v>
                </c:pt>
                <c:pt idx="1043">
                  <c:v>0.008598340675234795</c:v>
                </c:pt>
                <c:pt idx="1044">
                  <c:v>0.008541367948055267</c:v>
                </c:pt>
                <c:pt idx="1045">
                  <c:v>0.008484501391649246</c:v>
                </c:pt>
                <c:pt idx="1046">
                  <c:v>0.008428184315562248</c:v>
                </c:pt>
                <c:pt idx="1047">
                  <c:v>0.008372866548597813</c:v>
                </c:pt>
                <c:pt idx="1048">
                  <c:v>0.008319012820720673</c:v>
                </c:pt>
                <c:pt idx="1049">
                  <c:v>0.008267085067927837</c:v>
                </c:pt>
                <c:pt idx="1050">
                  <c:v>0.008217547088861465</c:v>
                </c:pt>
                <c:pt idx="1051">
                  <c:v>0.008170855231583118</c:v>
                </c:pt>
                <c:pt idx="1052">
                  <c:v>0.008127452805638313</c:v>
                </c:pt>
                <c:pt idx="1053">
                  <c:v>0.008087771944701672</c:v>
                </c:pt>
                <c:pt idx="1054">
                  <c:v>0.008052218705415726</c:v>
                </c:pt>
                <c:pt idx="1055">
                  <c:v>0.008021173067390919</c:v>
                </c:pt>
                <c:pt idx="1056">
                  <c:v>0.007994981482625008</c:v>
                </c:pt>
                <c:pt idx="1057">
                  <c:v>0.007973960600793362</c:v>
                </c:pt>
                <c:pt idx="1058">
                  <c:v>0.007958383299410343</c:v>
                </c:pt>
                <c:pt idx="1059">
                  <c:v>0.007948483340442181</c:v>
                </c:pt>
                <c:pt idx="1060">
                  <c:v>0.007944444194436073</c:v>
                </c:pt>
                <c:pt idx="1061">
                  <c:v>0.007946405559778214</c:v>
                </c:pt>
                <c:pt idx="1062">
                  <c:v>0.007954459637403488</c:v>
                </c:pt>
                <c:pt idx="1063">
                  <c:v>0.00796864926815033</c:v>
                </c:pt>
                <c:pt idx="1064">
                  <c:v>0.007988967932760715</c:v>
                </c:pt>
                <c:pt idx="1065">
                  <c:v>0.008015366271138191</c:v>
                </c:pt>
                <c:pt idx="1066">
                  <c:v>0.008047749288380146</c:v>
                </c:pt>
                <c:pt idx="1067">
                  <c:v>0.008085981011390686</c:v>
                </c:pt>
                <c:pt idx="1068">
                  <c:v>0.008129885420203209</c:v>
                </c:pt>
                <c:pt idx="1069">
                  <c:v>0.008179253898561001</c:v>
                </c:pt>
                <c:pt idx="1070">
                  <c:v>0.008233850821852684</c:v>
                </c:pt>
                <c:pt idx="1071">
                  <c:v>0.008293412625789642</c:v>
                </c:pt>
                <c:pt idx="1072">
                  <c:v>0.008357659913599491</c:v>
                </c:pt>
                <c:pt idx="1073">
                  <c:v>0.00842629186809063</c:v>
                </c:pt>
                <c:pt idx="1074">
                  <c:v>0.008499008603394032</c:v>
                </c:pt>
                <c:pt idx="1075">
                  <c:v>0.008575500920414925</c:v>
                </c:pt>
                <c:pt idx="1076">
                  <c:v>0.008655463345348835</c:v>
                </c:pt>
                <c:pt idx="1077">
                  <c:v>0.008738603442907333</c:v>
                </c:pt>
                <c:pt idx="1078">
                  <c:v>0.008824636228382587</c:v>
                </c:pt>
                <c:pt idx="1079">
                  <c:v>0.008913300931453705</c:v>
                </c:pt>
                <c:pt idx="1080">
                  <c:v>0.009004359133541584</c:v>
                </c:pt>
                <c:pt idx="1081">
                  <c:v>0.009097600355744362</c:v>
                </c:pt>
                <c:pt idx="1082">
                  <c:v>0.009192847646772861</c:v>
                </c:pt>
                <c:pt idx="1083">
                  <c:v>0.009289956651628017</c:v>
                </c:pt>
                <c:pt idx="1084">
                  <c:v>0.009388821199536324</c:v>
                </c:pt>
                <c:pt idx="1085">
                  <c:v>0.009489366784691811</c:v>
                </c:pt>
                <c:pt idx="1086">
                  <c:v>0.009591549634933472</c:v>
                </c:pt>
                <c:pt idx="1087">
                  <c:v>0.00969536229968071</c:v>
                </c:pt>
                <c:pt idx="1088">
                  <c:v>0.009800812229514122</c:v>
                </c:pt>
                <c:pt idx="1089">
                  <c:v>0.009907930158078671</c:v>
                </c:pt>
                <c:pt idx="1090">
                  <c:v>0.01001675240695477</c:v>
                </c:pt>
                <c:pt idx="1091">
                  <c:v>0.01012731622904539</c:v>
                </c:pt>
                <c:pt idx="1092">
                  <c:v>0.01023965235799551</c:v>
                </c:pt>
                <c:pt idx="1093">
                  <c:v>0.01035376917570829</c:v>
                </c:pt>
                <c:pt idx="1094">
                  <c:v>0.01046965830028057</c:v>
                </c:pt>
                <c:pt idx="1095">
                  <c:v>0.01058727875351906</c:v>
                </c:pt>
                <c:pt idx="1096">
                  <c:v>0.01070655230432749</c:v>
                </c:pt>
                <c:pt idx="1097">
                  <c:v>0.01082737185060978</c:v>
                </c:pt>
                <c:pt idx="1098">
                  <c:v>0.01094958744943142</c:v>
                </c:pt>
                <c:pt idx="1099">
                  <c:v>0.01107302401214838</c:v>
                </c:pt>
                <c:pt idx="1100">
                  <c:v>0.01119748130440712</c:v>
                </c:pt>
                <c:pt idx="1101">
                  <c:v>0.01132273580878973</c:v>
                </c:pt>
                <c:pt idx="1102">
                  <c:v>0.01144856028258801</c:v>
                </c:pt>
                <c:pt idx="1103">
                  <c:v>0.01157473679631948</c:v>
                </c:pt>
                <c:pt idx="1104">
                  <c:v>0.0117010585963726</c:v>
                </c:pt>
                <c:pt idx="1105">
                  <c:v>0.01182735897600651</c:v>
                </c:pt>
                <c:pt idx="1106">
                  <c:v>0.01195351779460907</c:v>
                </c:pt>
                <c:pt idx="1107">
                  <c:v>0.01207947731018066</c:v>
                </c:pt>
                <c:pt idx="1108">
                  <c:v>0.01220525894314051</c:v>
                </c:pt>
                <c:pt idx="1109">
                  <c:v>0.01233096700161695</c:v>
                </c:pt>
                <c:pt idx="1110">
                  <c:v>0.0124567924067378</c:v>
                </c:pt>
                <c:pt idx="1111">
                  <c:v>0.01258301921188831</c:v>
                </c:pt>
                <c:pt idx="1112">
                  <c:v>0.01271000411361456</c:v>
                </c:pt>
                <c:pt idx="1113">
                  <c:v>0.01283818669617176</c:v>
                </c:pt>
                <c:pt idx="1114">
                  <c:v>0.0129680372774601</c:v>
                </c:pt>
                <c:pt idx="1115">
                  <c:v>0.01310006156563759</c:v>
                </c:pt>
                <c:pt idx="1116">
                  <c:v>0.01323475502431393</c:v>
                </c:pt>
                <c:pt idx="1117">
                  <c:v>0.01337259076535702</c:v>
                </c:pt>
                <c:pt idx="1118">
                  <c:v>0.01351398322731256</c:v>
                </c:pt>
                <c:pt idx="1119">
                  <c:v>0.0136592723429203</c:v>
                </c:pt>
                <c:pt idx="1120">
                  <c:v>0.01380871888250113</c:v>
                </c:pt>
                <c:pt idx="1121">
                  <c:v>0.01396248862147331</c:v>
                </c:pt>
                <c:pt idx="1122">
                  <c:v>0.01412065792828798</c:v>
                </c:pt>
                <c:pt idx="1123">
                  <c:v>0.01428321376442909</c:v>
                </c:pt>
                <c:pt idx="1124">
                  <c:v>0.01445007231086493</c:v>
                </c:pt>
                <c:pt idx="1125">
                  <c:v>0.01462108921259642</c:v>
                </c:pt>
                <c:pt idx="1126">
                  <c:v>0.01479607261717319</c:v>
                </c:pt>
                <c:pt idx="1127">
                  <c:v>0.01497479248791933</c:v>
                </c:pt>
                <c:pt idx="1128">
                  <c:v>0.01515700668096542</c:v>
                </c:pt>
                <c:pt idx="1129">
                  <c:v>0.01534246280789375</c:v>
                </c:pt>
                <c:pt idx="1130">
                  <c:v>0.01553090289235115</c:v>
                </c:pt>
                <c:pt idx="1131">
                  <c:v>0.01572208479046822</c:v>
                </c:pt>
                <c:pt idx="1132">
                  <c:v>0.01591577939689159</c:v>
                </c:pt>
                <c:pt idx="1133">
                  <c:v>0.01611177437007427</c:v>
                </c:pt>
                <c:pt idx="1134">
                  <c:v>0.01630986854434013</c:v>
                </c:pt>
                <c:pt idx="1135">
                  <c:v>0.0165098924189806</c:v>
                </c:pt>
                <c:pt idx="1136">
                  <c:v>0.01671169325709343</c:v>
                </c:pt>
                <c:pt idx="1137">
                  <c:v>0.01691513508558273</c:v>
                </c:pt>
                <c:pt idx="1138">
                  <c:v>0.01712010055780411</c:v>
                </c:pt>
                <c:pt idx="1139">
                  <c:v>0.01732649467885494</c:v>
                </c:pt>
                <c:pt idx="1140">
                  <c:v>0.01753423362970352</c:v>
                </c:pt>
                <c:pt idx="1141">
                  <c:v>0.01774325594305992</c:v>
                </c:pt>
                <c:pt idx="1142">
                  <c:v>0.01795349642634392</c:v>
                </c:pt>
                <c:pt idx="1143">
                  <c:v>0.01816491596400738</c:v>
                </c:pt>
                <c:pt idx="1144">
                  <c:v>0.01837748475372791</c:v>
                </c:pt>
                <c:pt idx="1145">
                  <c:v>0.01859117485582829</c:v>
                </c:pt>
                <c:pt idx="1146">
                  <c:v>0.01880597323179245</c:v>
                </c:pt>
                <c:pt idx="1147">
                  <c:v>0.01902186684310436</c:v>
                </c:pt>
                <c:pt idx="1148">
                  <c:v>0.01923885382711887</c:v>
                </c:pt>
                <c:pt idx="1149">
                  <c:v>0.01945693045854568</c:v>
                </c:pt>
                <c:pt idx="1150">
                  <c:v>0.01967610605061054</c:v>
                </c:pt>
                <c:pt idx="1151">
                  <c:v>0.01989639736711979</c:v>
                </c:pt>
                <c:pt idx="1152">
                  <c:v>0.02011780254542828</c:v>
                </c:pt>
                <c:pt idx="1153">
                  <c:v>0.02034034579992294</c:v>
                </c:pt>
                <c:pt idx="1154">
                  <c:v>0.02056404389441013</c:v>
                </c:pt>
                <c:pt idx="1155">
                  <c:v>0.02078891173005104</c:v>
                </c:pt>
                <c:pt idx="1156">
                  <c:v>0.02101497165858746</c:v>
                </c:pt>
                <c:pt idx="1157">
                  <c:v>0.02124224975705147</c:v>
                </c:pt>
                <c:pt idx="1158">
                  <c:v>0.02147077210247517</c:v>
                </c:pt>
                <c:pt idx="1159">
                  <c:v>0.0217005517333746</c:v>
                </c:pt>
                <c:pt idx="1160">
                  <c:v>0.02193162031471729</c:v>
                </c:pt>
                <c:pt idx="1161">
                  <c:v>0.02216401137411594</c:v>
                </c:pt>
                <c:pt idx="1162">
                  <c:v>0.02239773795008659</c:v>
                </c:pt>
                <c:pt idx="1163">
                  <c:v>0.02263283543288708</c:v>
                </c:pt>
                <c:pt idx="1164">
                  <c:v>0.02286933176219463</c:v>
                </c:pt>
                <c:pt idx="1165">
                  <c:v>0.0231072474271059</c:v>
                </c:pt>
                <c:pt idx="1166">
                  <c:v>0.02334661968052387</c:v>
                </c:pt>
                <c:pt idx="1167">
                  <c:v>0.02358746714890003</c:v>
                </c:pt>
                <c:pt idx="1168">
                  <c:v>0.02382982894778252</c:v>
                </c:pt>
                <c:pt idx="1169">
                  <c:v>0.02407372556626797</c:v>
                </c:pt>
                <c:pt idx="1170">
                  <c:v>0.02431918866932392</c:v>
                </c:pt>
                <c:pt idx="1171">
                  <c:v>0.02456624247133732</c:v>
                </c:pt>
                <c:pt idx="1172">
                  <c:v>0.02481492422521114</c:v>
                </c:pt>
                <c:pt idx="1173">
                  <c:v>0.02506525255739689</c:v>
                </c:pt>
                <c:pt idx="1174">
                  <c:v>0.02531726658344269</c:v>
                </c:pt>
                <c:pt idx="1175">
                  <c:v>0.02557098679244518</c:v>
                </c:pt>
                <c:pt idx="1176">
                  <c:v>0.02582644484937191</c:v>
                </c:pt>
                <c:pt idx="1177">
                  <c:v>0.02608366683125496</c:v>
                </c:pt>
                <c:pt idx="1178">
                  <c:v>0.02634268626570702</c:v>
                </c:pt>
                <c:pt idx="1179">
                  <c:v>0.02660352736711502</c:v>
                </c:pt>
                <c:pt idx="1180">
                  <c:v>0.02686622180044651</c:v>
                </c:pt>
                <c:pt idx="1181">
                  <c:v>0.02713079936802387</c:v>
                </c:pt>
                <c:pt idx="1182">
                  <c:v>0.0273972861468792</c:v>
                </c:pt>
                <c:pt idx="1183">
                  <c:v>0.02766570821404457</c:v>
                </c:pt>
                <c:pt idx="1184">
                  <c:v>0.02793609909713268</c:v>
                </c:pt>
                <c:pt idx="1185">
                  <c:v>0.02820848673582077</c:v>
                </c:pt>
                <c:pt idx="1186">
                  <c:v>0.02848289534449577</c:v>
                </c:pt>
                <c:pt idx="1187">
                  <c:v>0.02875935472548008</c:v>
                </c:pt>
                <c:pt idx="1188">
                  <c:v>0.02903790026903152</c:v>
                </c:pt>
                <c:pt idx="1189">
                  <c:v>0.02931855618953705</c:v>
                </c:pt>
                <c:pt idx="1190">
                  <c:v>0.02960135042667389</c:v>
                </c:pt>
                <c:pt idx="1191">
                  <c:v>0.02988631092011929</c:v>
                </c:pt>
                <c:pt idx="1192">
                  <c:v>0.03017347306013107</c:v>
                </c:pt>
                <c:pt idx="1193">
                  <c:v>0.03046285733580589</c:v>
                </c:pt>
                <c:pt idx="1194">
                  <c:v>0.03075449727475643</c:v>
                </c:pt>
                <c:pt idx="1195">
                  <c:v>0.03104841522872448</c:v>
                </c:pt>
                <c:pt idx="1196">
                  <c:v>0.03134464472532272</c:v>
                </c:pt>
                <c:pt idx="1197">
                  <c:v>0.03164321929216385</c:v>
                </c:pt>
                <c:pt idx="1198">
                  <c:v>0.03194416686892509</c:v>
                </c:pt>
                <c:pt idx="1199">
                  <c:v>0.03224751353263855</c:v>
                </c:pt>
                <c:pt idx="1200">
                  <c:v>0.0325532853603363</c:v>
                </c:pt>
                <c:pt idx="1201">
                  <c:v>0.03286151587963104</c:v>
                </c:pt>
                <c:pt idx="1202">
                  <c:v>0.03317223489284515</c:v>
                </c:pt>
                <c:pt idx="1203">
                  <c:v>0.03348547220230103</c:v>
                </c:pt>
                <c:pt idx="1204">
                  <c:v>0.03380125388503075</c:v>
                </c:pt>
                <c:pt idx="1205">
                  <c:v>0.0341196171939373</c:v>
                </c:pt>
                <c:pt idx="1206">
                  <c:v>0.03444057330489159</c:v>
                </c:pt>
                <c:pt idx="1207">
                  <c:v>0.03476418182253838</c:v>
                </c:pt>
                <c:pt idx="1208">
                  <c:v>0.03509044647216797</c:v>
                </c:pt>
                <c:pt idx="1209">
                  <c:v>0.03541940450668335</c:v>
                </c:pt>
                <c:pt idx="1210">
                  <c:v>0.0357511006295681</c:v>
                </c:pt>
                <c:pt idx="1211">
                  <c:v>0.03608554229140282</c:v>
                </c:pt>
                <c:pt idx="1212">
                  <c:v>0.03642277419567108</c:v>
                </c:pt>
                <c:pt idx="1213">
                  <c:v>0.03676282614469528</c:v>
                </c:pt>
                <c:pt idx="1214">
                  <c:v>0.0371057391166687</c:v>
                </c:pt>
                <c:pt idx="1215">
                  <c:v>0.03745151311159134</c:v>
                </c:pt>
                <c:pt idx="1216">
                  <c:v>0.03780020773410797</c:v>
                </c:pt>
                <c:pt idx="1217">
                  <c:v>0.03815184161067009</c:v>
                </c:pt>
                <c:pt idx="1218">
                  <c:v>0.03850644826889038</c:v>
                </c:pt>
                <c:pt idx="1219">
                  <c:v>0.03886407613754272</c:v>
                </c:pt>
                <c:pt idx="1220">
                  <c:v>0.03922471776604652</c:v>
                </c:pt>
                <c:pt idx="1221">
                  <c:v>0.03958844393491745</c:v>
                </c:pt>
                <c:pt idx="1222">
                  <c:v>0.03995527699589729</c:v>
                </c:pt>
                <c:pt idx="1223">
                  <c:v>0.04032522439956665</c:v>
                </c:pt>
                <c:pt idx="1224">
                  <c:v>0.04069835692644119</c:v>
                </c:pt>
                <c:pt idx="1225">
                  <c:v>0.04107467457652092</c:v>
                </c:pt>
                <c:pt idx="1226">
                  <c:v>0.04145422205328941</c:v>
                </c:pt>
                <c:pt idx="1227">
                  <c:v>0.04183704033493996</c:v>
                </c:pt>
                <c:pt idx="1228">
                  <c:v>0.04222317039966583</c:v>
                </c:pt>
                <c:pt idx="1229">
                  <c:v>0.04261261969804764</c:v>
                </c:pt>
                <c:pt idx="1230">
                  <c:v>0.04300543293356895</c:v>
                </c:pt>
                <c:pt idx="1231">
                  <c:v>0.04340164735913277</c:v>
                </c:pt>
                <c:pt idx="1232">
                  <c:v>0.04380130022764206</c:v>
                </c:pt>
                <c:pt idx="1233">
                  <c:v>0.04420442506670952</c:v>
                </c:pt>
                <c:pt idx="1234">
                  <c:v>0.04461104795336723</c:v>
                </c:pt>
                <c:pt idx="1235">
                  <c:v>0.04502120986580849</c:v>
                </c:pt>
                <c:pt idx="1236">
                  <c:v>0.04543494060635567</c:v>
                </c:pt>
                <c:pt idx="1237">
                  <c:v>0.04585228487849236</c:v>
                </c:pt>
                <c:pt idx="1238">
                  <c:v>0.04627326875925064</c:v>
                </c:pt>
                <c:pt idx="1239">
                  <c:v>0.04669793322682381</c:v>
                </c:pt>
                <c:pt idx="1240">
                  <c:v>0.04712631553411484</c:v>
                </c:pt>
                <c:pt idx="1241">
                  <c:v>0.04755845293402672</c:v>
                </c:pt>
                <c:pt idx="1242">
                  <c:v>0.04799437150359154</c:v>
                </c:pt>
                <c:pt idx="1243">
                  <c:v>0.04843411967158318</c:v>
                </c:pt>
                <c:pt idx="1244">
                  <c:v>0.04887774214148521</c:v>
                </c:pt>
                <c:pt idx="1245">
                  <c:v>0.04932525008916855</c:v>
                </c:pt>
                <c:pt idx="1246">
                  <c:v>0.04977670684456825</c:v>
                </c:pt>
                <c:pt idx="1247">
                  <c:v>0.05023213848471642</c:v>
                </c:pt>
                <c:pt idx="1248">
                  <c:v>0.05069157853722572</c:v>
                </c:pt>
                <c:pt idx="1249">
                  <c:v>0.05115508660674095</c:v>
                </c:pt>
                <c:pt idx="1250">
                  <c:v>0.0516226626932621</c:v>
                </c:pt>
                <c:pt idx="1251">
                  <c:v>0.05209437757730484</c:v>
                </c:pt>
                <c:pt idx="1252">
                  <c:v>0.05257027596235275</c:v>
                </c:pt>
                <c:pt idx="1253">
                  <c:v>0.05305038020014763</c:v>
                </c:pt>
                <c:pt idx="1254">
                  <c:v>0.05353472754359245</c:v>
                </c:pt>
                <c:pt idx="1255">
                  <c:v>0.054023377597332</c:v>
                </c:pt>
                <c:pt idx="1256">
                  <c:v>0.05451635271310806</c:v>
                </c:pt>
                <c:pt idx="1257">
                  <c:v>0.05501370131969452</c:v>
                </c:pt>
                <c:pt idx="1258">
                  <c:v>0.05551546439528465</c:v>
                </c:pt>
                <c:pt idx="1259">
                  <c:v>0.05602169036865234</c:v>
                </c:pt>
                <c:pt idx="1260">
                  <c:v>0.05653240531682968</c:v>
                </c:pt>
                <c:pt idx="1261">
                  <c:v>0.05704765766859055</c:v>
                </c:pt>
                <c:pt idx="1262">
                  <c:v>0.05756749585270882</c:v>
                </c:pt>
                <c:pt idx="1263">
                  <c:v>0.05809196829795837</c:v>
                </c:pt>
                <c:pt idx="1264">
                  <c:v>0.0586211085319519</c:v>
                </c:pt>
                <c:pt idx="1265">
                  <c:v>0.05915496498346329</c:v>
                </c:pt>
                <c:pt idx="1266">
                  <c:v>0.05969356745481491</c:v>
                </c:pt>
                <c:pt idx="1267">
                  <c:v>0.06023697182536125</c:v>
                </c:pt>
                <c:pt idx="1268">
                  <c:v>0.06078524142503738</c:v>
                </c:pt>
                <c:pt idx="1269">
                  <c:v>0.0613383874297142</c:v>
                </c:pt>
                <c:pt idx="1270">
                  <c:v>0.06189648807048798</c:v>
                </c:pt>
                <c:pt idx="1271">
                  <c:v>0.0624595619738102</c:v>
                </c:pt>
                <c:pt idx="1272">
                  <c:v>0.06302765756845474</c:v>
                </c:pt>
                <c:pt idx="1273">
                  <c:v>0.06360083073377609</c:v>
                </c:pt>
                <c:pt idx="1274">
                  <c:v>0.06417913734912872</c:v>
                </c:pt>
                <c:pt idx="1275">
                  <c:v>0.06476262956857681</c:v>
                </c:pt>
                <c:pt idx="1276">
                  <c:v>0.06535130739212036</c:v>
                </c:pt>
                <c:pt idx="1277">
                  <c:v>0.06594528257846832</c:v>
                </c:pt>
                <c:pt idx="1278">
                  <c:v>0.0665445551276207</c:v>
                </c:pt>
                <c:pt idx="1279">
                  <c:v>0.06714920699596405</c:v>
                </c:pt>
                <c:pt idx="1280">
                  <c:v>0.06775926798582077</c:v>
                </c:pt>
                <c:pt idx="1281">
                  <c:v>0.06837479770183563</c:v>
                </c:pt>
                <c:pt idx="1282">
                  <c:v>0.06899584084749222</c:v>
                </c:pt>
                <c:pt idx="1283">
                  <c:v>0.0696224644780159</c:v>
                </c:pt>
                <c:pt idx="1284">
                  <c:v>0.07025469839572906</c:v>
                </c:pt>
                <c:pt idx="1285">
                  <c:v>0.0708925873041153</c:v>
                </c:pt>
                <c:pt idx="1286">
                  <c:v>0.07153621315956116</c:v>
                </c:pt>
                <c:pt idx="1287">
                  <c:v>0.07218562811613083</c:v>
                </c:pt>
                <c:pt idx="1288">
                  <c:v>0.0728408470749855</c:v>
                </c:pt>
                <c:pt idx="1289">
                  <c:v>0.07350195944309235</c:v>
                </c:pt>
                <c:pt idx="1290">
                  <c:v>0.07416900247335434</c:v>
                </c:pt>
                <c:pt idx="1291">
                  <c:v>0.07484204322099686</c:v>
                </c:pt>
                <c:pt idx="1292">
                  <c:v>0.07552112638950348</c:v>
                </c:pt>
                <c:pt idx="1293">
                  <c:v>0.07620631903409958</c:v>
                </c:pt>
                <c:pt idx="1294">
                  <c:v>0.07689765095710754</c:v>
                </c:pt>
                <c:pt idx="1295">
                  <c:v>0.07759520411491394</c:v>
                </c:pt>
                <c:pt idx="1296">
                  <c:v>0.07829903811216354</c:v>
                </c:pt>
                <c:pt idx="1297">
                  <c:v>0.07900919020175934</c:v>
                </c:pt>
                <c:pt idx="1298">
                  <c:v>0.0797257199883461</c:v>
                </c:pt>
                <c:pt idx="1299">
                  <c:v>0.0804486945271492</c:v>
                </c:pt>
                <c:pt idx="1300">
                  <c:v>0.08117818087339401</c:v>
                </c:pt>
                <c:pt idx="1301">
                  <c:v>0.08191423863172531</c:v>
                </c:pt>
                <c:pt idx="1302">
                  <c:v>0.08265690505504608</c:v>
                </c:pt>
                <c:pt idx="1303">
                  <c:v>0.08340626209974289</c:v>
                </c:pt>
                <c:pt idx="1304">
                  <c:v>0.08416234701871872</c:v>
                </c:pt>
                <c:pt idx="1305">
                  <c:v>0.08492526412010193</c:v>
                </c:pt>
                <c:pt idx="1306">
                  <c:v>0.08569503575563431</c:v>
                </c:pt>
                <c:pt idx="1307">
                  <c:v>0.08647174388170242</c:v>
                </c:pt>
                <c:pt idx="1308">
                  <c:v>0.08725543320178986</c:v>
                </c:pt>
                <c:pt idx="1309">
                  <c:v>0.08804617822170258</c:v>
                </c:pt>
                <c:pt idx="1310">
                  <c:v>0.08884406089782715</c:v>
                </c:pt>
                <c:pt idx="1311">
                  <c:v>0.08964913338422775</c:v>
                </c:pt>
                <c:pt idx="1312">
                  <c:v>0.09046145528554916</c:v>
                </c:pt>
                <c:pt idx="1313">
                  <c:v>0.09128108620643616</c:v>
                </c:pt>
                <c:pt idx="1314">
                  <c:v>0.0921081081032753</c:v>
                </c:pt>
                <c:pt idx="1315">
                  <c:v>0.09294258058071136</c:v>
                </c:pt>
                <c:pt idx="1316">
                  <c:v>0.09378457814455032</c:v>
                </c:pt>
                <c:pt idx="1317">
                  <c:v>0.09463416785001755</c:v>
                </c:pt>
                <c:pt idx="1318">
                  <c:v>0.09549139440059662</c:v>
                </c:pt>
                <c:pt idx="1319">
                  <c:v>0.09635636955499649</c:v>
                </c:pt>
                <c:pt idx="1320">
                  <c:v>0.09722913056612015</c:v>
                </c:pt>
                <c:pt idx="1321">
                  <c:v>0.09810977429151535</c:v>
                </c:pt>
                <c:pt idx="1322">
                  <c:v>0.09899835288524628</c:v>
                </c:pt>
                <c:pt idx="1323">
                  <c:v>0.09989494830369949</c:v>
                </c:pt>
                <c:pt idx="1324">
                  <c:v>0.1007996052503586</c:v>
                </c:pt>
                <c:pt idx="1325">
                  <c:v>0.1017124652862549</c:v>
                </c:pt>
                <c:pt idx="1326">
                  <c:v>0.1026335284113884</c:v>
                </c:pt>
                <c:pt idx="1327">
                  <c:v>0.1035628989338875</c:v>
                </c:pt>
                <c:pt idx="1328">
                  <c:v>0.1045006662607193</c:v>
                </c:pt>
                <c:pt idx="1329">
                  <c:v>0.105446882545948</c:v>
                </c:pt>
                <c:pt idx="1330">
                  <c:v>0.106401652097702</c:v>
                </c:pt>
                <c:pt idx="1331">
                  <c:v>0.1073650196194649</c:v>
                </c:pt>
                <c:pt idx="1332">
                  <c:v>0.1083371043205261</c:v>
                </c:pt>
                <c:pt idx="1333">
                  <c:v>0.1093179434537888</c:v>
                </c:pt>
                <c:pt idx="1334">
                  <c:v>0.1103076338768005</c:v>
                </c:pt>
                <c:pt idx="1335">
                  <c:v>0.1113062500953674</c:v>
                </c:pt>
                <c:pt idx="1336">
                  <c:v>0.1123138889670372</c:v>
                </c:pt>
                <c:pt idx="1337">
                  <c:v>0.1133306249976158</c:v>
                </c:pt>
                <c:pt idx="1338">
                  <c:v>0.1143565475940704</c:v>
                </c:pt>
                <c:pt idx="1339">
                  <c:v>0.1153917163610458</c:v>
                </c:pt>
                <c:pt idx="1340">
                  <c:v>0.1164362356066704</c:v>
                </c:pt>
                <c:pt idx="1341">
                  <c:v>0.11749017983675</c:v>
                </c:pt>
                <c:pt idx="1342">
                  <c:v>0.1185536459088326</c:v>
                </c:pt>
                <c:pt idx="1343">
                  <c:v>0.1196267083287239</c:v>
                </c:pt>
                <c:pt idx="1344">
                  <c:v>0.1207094714045525</c:v>
                </c:pt>
                <c:pt idx="1345">
                  <c:v>0.1218019798398018</c:v>
                </c:pt>
                <c:pt idx="1346">
                  <c:v>0.1229043900966644</c:v>
                </c:pt>
                <c:pt idx="1347">
                  <c:v>0.124016746878624</c:v>
                </c:pt>
                <c:pt idx="1348">
                  <c:v>0.125139132142067</c:v>
                </c:pt>
                <c:pt idx="1349">
                  <c:v>0.1262716799974442</c:v>
                </c:pt>
                <c:pt idx="1350">
                  <c:v>0.1274144500494003</c:v>
                </c:pt>
                <c:pt idx="1351">
                  <c:v>0.1285675168037415</c:v>
                </c:pt>
                <c:pt idx="1352">
                  <c:v>0.1297310441732407</c:v>
                </c:pt>
                <c:pt idx="1353">
                  <c:v>0.1309050172567368</c:v>
                </c:pt>
                <c:pt idx="1354">
                  <c:v>0.1320896595716476</c:v>
                </c:pt>
                <c:pt idx="1355">
                  <c:v>0.1332849711179733</c:v>
                </c:pt>
                <c:pt idx="1356">
                  <c:v>0.1344910860061646</c:v>
                </c:pt>
                <c:pt idx="1357">
                  <c:v>0.1357080787420273</c:v>
                </c:pt>
                <c:pt idx="1358">
                  <c:v>0.1369360834360123</c:v>
                </c:pt>
                <c:pt idx="1359">
                  <c:v>0.1381751894950867</c:v>
                </c:pt>
                <c:pt idx="1360">
                  <c:v>0.13942551612854</c:v>
                </c:pt>
                <c:pt idx="1361">
                  <c:v>0.1406870782375336</c:v>
                </c:pt>
                <c:pt idx="1362">
                  <c:v>0.141960084438324</c:v>
                </c:pt>
                <c:pt idx="1363">
                  <c:v>0.143244594335556</c:v>
                </c:pt>
                <c:pt idx="1364">
                  <c:v>0.1445406675338745</c:v>
                </c:pt>
                <c:pt idx="1365">
                  <c:v>0.1458484977483749</c:v>
                </c:pt>
                <c:pt idx="1366">
                  <c:v>0.1471681296825409</c:v>
                </c:pt>
                <c:pt idx="1367">
                  <c:v>0.1484996825456619</c:v>
                </c:pt>
                <c:pt idx="1368">
                  <c:v>0.1498432755470276</c:v>
                </c:pt>
                <c:pt idx="1369">
                  <c:v>0.1511990278959274</c:v>
                </c:pt>
                <c:pt idx="1370">
                  <c:v>0.1525670140981674</c:v>
                </c:pt>
                <c:pt idx="1371">
                  <c:v>0.1539473533630371</c:v>
                </c:pt>
                <c:pt idx="1372">
                  <c:v>0.1553401947021484</c:v>
                </c:pt>
                <c:pt idx="1373">
                  <c:v>0.1567455977201462</c:v>
                </c:pt>
                <c:pt idx="1374">
                  <c:v>0.1581637412309647</c:v>
                </c:pt>
                <c:pt idx="1375">
                  <c:v>0.1595946848392487</c:v>
                </c:pt>
                <c:pt idx="1376">
                  <c:v>0.1610385179519653</c:v>
                </c:pt>
                <c:pt idx="1377">
                  <c:v>0.162495493888855</c:v>
                </c:pt>
                <c:pt idx="1378">
                  <c:v>0.1639655828475952</c:v>
                </c:pt>
                <c:pt idx="1379">
                  <c:v>0.1654489785432816</c:v>
                </c:pt>
                <c:pt idx="1380">
                  <c:v>0.16694575548172</c:v>
                </c:pt>
                <c:pt idx="1381">
                  <c:v>0.1684561222791672</c:v>
                </c:pt>
                <c:pt idx="1382">
                  <c:v>0.1699800938367844</c:v>
                </c:pt>
                <c:pt idx="1383">
                  <c:v>0.1715178638696671</c:v>
                </c:pt>
                <c:pt idx="1384">
                  <c:v>0.1730695217847824</c:v>
                </c:pt>
                <c:pt idx="1385">
                  <c:v>0.1746352165937424</c:v>
                </c:pt>
                <c:pt idx="1386">
                  <c:v>0.1762150973081589</c:v>
                </c:pt>
                <c:pt idx="1387">
                  <c:v>0.1778092384338379</c:v>
                </c:pt>
                <c:pt idx="1388">
                  <c:v>0.179417759180069</c:v>
                </c:pt>
                <c:pt idx="1389">
                  <c:v>0.1810409128665924</c:v>
                </c:pt>
                <c:pt idx="1390">
                  <c:v>0.1826786994934082</c:v>
                </c:pt>
                <c:pt idx="1391">
                  <c:v>0.1843312680721283</c:v>
                </c:pt>
                <c:pt idx="1392">
                  <c:v>0.1859988272190094</c:v>
                </c:pt>
                <c:pt idx="1393">
                  <c:v>0.1876814663410187</c:v>
                </c:pt>
                <c:pt idx="1394">
                  <c:v>0.1893792450428009</c:v>
                </c:pt>
                <c:pt idx="1395">
                  <c:v>0.19109246134758</c:v>
                </c:pt>
                <c:pt idx="1396">
                  <c:v>0.1928211599588394</c:v>
                </c:pt>
                <c:pt idx="1397">
                  <c:v>0.19456547498703</c:v>
                </c:pt>
                <c:pt idx="1398">
                  <c:v>0.1963255703449249</c:v>
                </c:pt>
                <c:pt idx="1399">
                  <c:v>0.1981016099452972</c:v>
                </c:pt>
                <c:pt idx="1400">
                  <c:v>0.1998936682939529</c:v>
                </c:pt>
                <c:pt idx="1401">
                  <c:v>0.2017019689083099</c:v>
                </c:pt>
                <c:pt idx="1402">
                  <c:v>0.203526645898819</c:v>
                </c:pt>
                <c:pt idx="1403">
                  <c:v>0.205367773771286</c:v>
                </c:pt>
                <c:pt idx="1404">
                  <c:v>0.2072256058454514</c:v>
                </c:pt>
                <c:pt idx="1405">
                  <c:v>0.209100216627121</c:v>
                </c:pt>
                <c:pt idx="1406">
                  <c:v>0.2109918296337128</c:v>
                </c:pt>
                <c:pt idx="1407">
                  <c:v>0.2129005193710327</c:v>
                </c:pt>
                <c:pt idx="1408">
                  <c:v>0.2148264646530151</c:v>
                </c:pt>
                <c:pt idx="1409">
                  <c:v>0.2167698591947556</c:v>
                </c:pt>
                <c:pt idx="1410">
                  <c:v>0.2187308669090271</c:v>
                </c:pt>
                <c:pt idx="1411">
                  <c:v>0.2207095772027969</c:v>
                </c:pt>
                <c:pt idx="1412">
                  <c:v>0.222706213593483</c:v>
                </c:pt>
                <c:pt idx="1413">
                  <c:v>0.2247208654880524</c:v>
                </c:pt>
                <c:pt idx="1414">
                  <c:v>0.2267537862062454</c:v>
                </c:pt>
                <c:pt idx="1415">
                  <c:v>0.2288051098585129</c:v>
                </c:pt>
                <c:pt idx="1416">
                  <c:v>0.2308749854564667</c:v>
                </c:pt>
                <c:pt idx="1417">
                  <c:v>0.2329636067152023</c:v>
                </c:pt>
                <c:pt idx="1418">
                  <c:v>0.2350711077451706</c:v>
                </c:pt>
                <c:pt idx="1419">
                  <c:v>0.2371977120637894</c:v>
                </c:pt>
                <c:pt idx="1420">
                  <c:v>0.2393435835838318</c:v>
                </c:pt>
                <c:pt idx="1421">
                  <c:v>0.2415087819099426</c:v>
                </c:pt>
                <c:pt idx="1422">
                  <c:v>0.2436936646699905</c:v>
                </c:pt>
                <c:pt idx="1423">
                  <c:v>0.2458982914686203</c:v>
                </c:pt>
                <c:pt idx="1424">
                  <c:v>0.2481228858232498</c:v>
                </c:pt>
                <c:pt idx="1425">
                  <c:v>0.2503675818443298</c:v>
                </c:pt>
                <c:pt idx="1426">
                  <c:v>0.2526327073574066</c:v>
                </c:pt>
                <c:pt idx="1427">
                  <c:v>0.2549181878566742</c:v>
                </c:pt>
                <c:pt idx="1428">
                  <c:v>0.257224440574646</c:v>
                </c:pt>
                <c:pt idx="1429">
                  <c:v>0.2595515549182892</c:v>
                </c:pt>
                <c:pt idx="1430">
                  <c:v>0.2618997693061829</c:v>
                </c:pt>
                <c:pt idx="1431">
                  <c:v>0.2642692029476166</c:v>
                </c:pt>
                <c:pt idx="1432">
                  <c:v>0.2666600942611694</c:v>
                </c:pt>
                <c:pt idx="1433">
                  <c:v>0.2690726518630981</c:v>
                </c:pt>
                <c:pt idx="1434">
                  <c:v>0.2715070843696594</c:v>
                </c:pt>
                <c:pt idx="1435">
                  <c:v>0.2739635407924652</c:v>
                </c:pt>
                <c:pt idx="1436">
                  <c:v>0.2764421701431274</c:v>
                </c:pt>
                <c:pt idx="1437">
                  <c:v>0.2789433300495148</c:v>
                </c:pt>
                <c:pt idx="1438">
                  <c:v>0.2814671397209167</c:v>
                </c:pt>
                <c:pt idx="1439">
                  <c:v>0.2840137779712677</c:v>
                </c:pt>
                <c:pt idx="1440">
                  <c:v>0.2865834832191467</c:v>
                </c:pt>
                <c:pt idx="1441">
                  <c:v>0.2891764640808105</c:v>
                </c:pt>
                <c:pt idx="1442">
                  <c:v>0.2917929291725159</c:v>
                </c:pt>
                <c:pt idx="1443">
                  <c:v>0.2944330871105194</c:v>
                </c:pt>
                <c:pt idx="1444">
                  <c:v>0.297097235918045</c:v>
                </c:pt>
                <c:pt idx="1445">
                  <c:v>0.2997854053974152</c:v>
                </c:pt>
                <c:pt idx="1446">
                  <c:v>0.3024980127811432</c:v>
                </c:pt>
                <c:pt idx="1447">
                  <c:v>0.3052351176738739</c:v>
                </c:pt>
                <c:pt idx="1448">
                  <c:v>0.307997077703476</c:v>
                </c:pt>
                <c:pt idx="1449">
                  <c:v>0.3107840716838837</c:v>
                </c:pt>
                <c:pt idx="1450">
                  <c:v>0.3135963380336761</c:v>
                </c:pt>
                <c:pt idx="1451">
                  <c:v>0.3164339661598206</c:v>
                </c:pt>
                <c:pt idx="1452">
                  <c:v>0.3192974627017975</c:v>
                </c:pt>
                <c:pt idx="1453">
                  <c:v>0.3221868276596069</c:v>
                </c:pt>
                <c:pt idx="1454">
                  <c:v>0.3251023590564728</c:v>
                </c:pt>
                <c:pt idx="1455">
                  <c:v>0.3280443549156189</c:v>
                </c:pt>
                <c:pt idx="1456">
                  <c:v>0.331013023853302</c:v>
                </c:pt>
                <c:pt idx="1457">
                  <c:v>0.3340086042881012</c:v>
                </c:pt>
                <c:pt idx="1458">
                  <c:v>0.3370313048362732</c:v>
                </c:pt>
                <c:pt idx="1459">
                  <c:v>0.3400814235210419</c:v>
                </c:pt>
                <c:pt idx="1460">
                  <c:v>0.3431591987609863</c:v>
                </c:pt>
                <c:pt idx="1461">
                  <c:v>0.3462648391723633</c:v>
                </c:pt>
                <c:pt idx="1462">
                  <c:v>0.3493986427783966</c:v>
                </c:pt>
                <c:pt idx="1463">
                  <c:v>0.3525609374046326</c:v>
                </c:pt>
                <c:pt idx="1464">
                  <c:v>0.3557518720626831</c:v>
                </c:pt>
                <c:pt idx="1465">
                  <c:v>0.3589717149734497</c:v>
                </c:pt>
                <c:pt idx="1466">
                  <c:v>0.3622207641601562</c:v>
                </c:pt>
                <c:pt idx="1467">
                  <c:v>0.3654992878437042</c:v>
                </c:pt>
                <c:pt idx="1468">
                  <c:v>0.3688075542449951</c:v>
                </c:pt>
                <c:pt idx="1469">
                  <c:v>0.372145801782608</c:v>
                </c:pt>
                <c:pt idx="1470">
                  <c:v>0.3755143880844116</c:v>
                </c:pt>
                <c:pt idx="1471">
                  <c:v>0.3789135217666626</c:v>
                </c:pt>
                <c:pt idx="1472">
                  <c:v>0.3823434710502625</c:v>
                </c:pt>
                <c:pt idx="1473">
                  <c:v>0.3858045339584351</c:v>
                </c:pt>
                <c:pt idx="1474">
                  <c:v>0.3892970085144043</c:v>
                </c:pt>
                <c:pt idx="1475">
                  <c:v>0.392821192741394</c:v>
                </c:pt>
                <c:pt idx="1476">
                  <c:v>0.3963773548603058</c:v>
                </c:pt>
                <c:pt idx="1477">
                  <c:v>0.399965763092041</c:v>
                </c:pt>
                <c:pt idx="1478">
                  <c:v>0.403586745262146</c:v>
                </c:pt>
                <c:pt idx="1479">
                  <c:v>0.4072405993938446</c:v>
                </c:pt>
                <c:pt idx="1480">
                  <c:v>0.4109276235103607</c:v>
                </c:pt>
                <c:pt idx="1481">
                  <c:v>0.4146481156349182</c:v>
                </c:pt>
                <c:pt idx="1482">
                  <c:v>0.4184024333953857</c:v>
                </c:pt>
                <c:pt idx="1483">
                  <c:v>0.4221908152103424</c:v>
                </c:pt>
                <c:pt idx="1484">
                  <c:v>0.4260136187076569</c:v>
                </c:pt>
                <c:pt idx="1485">
                  <c:v>0.4298711121082306</c:v>
                </c:pt>
                <c:pt idx="1486">
                  <c:v>0.4337636232376099</c:v>
                </c:pt>
                <c:pt idx="1487">
                  <c:v>0.4376914501190186</c:v>
                </c:pt>
                <c:pt idx="1488">
                  <c:v>0.4416550695896149</c:v>
                </c:pt>
                <c:pt idx="1489">
                  <c:v>0.4456546008586884</c:v>
                </c:pt>
                <c:pt idx="1490">
                  <c:v>0.4496904909610748</c:v>
                </c:pt>
                <c:pt idx="1491">
                  <c:v>0.4537631273269653</c:v>
                </c:pt>
                <c:pt idx="1492">
                  <c:v>0.4578726589679718</c:v>
                </c:pt>
                <c:pt idx="1493">
                  <c:v>0.4620195925235748</c:v>
                </c:pt>
                <c:pt idx="1494">
                  <c:v>0.4662042558193207</c:v>
                </c:pt>
                <c:pt idx="1495">
                  <c:v>0.4704269468784332</c:v>
                </c:pt>
                <c:pt idx="1496">
                  <c:v>0.4746879637241364</c:v>
                </c:pt>
                <c:pt idx="1497">
                  <c:v>0.4789876937866211</c:v>
                </c:pt>
                <c:pt idx="1498">
                  <c:v>0.4833265841007233</c:v>
                </c:pt>
                <c:pt idx="1499">
                  <c:v>0.4877049922943115</c:v>
                </c:pt>
                <c:pt idx="1500">
                  <c:v>0.492123156785965</c:v>
                </c:pt>
                <c:pt idx="1501">
                  <c:v>0.496581494808197</c:v>
                </c:pt>
                <c:pt idx="1502">
                  <c:v>0.501080334186554</c:v>
                </c:pt>
                <c:pt idx="1503">
                  <c:v>0.5056202411651611</c:v>
                </c:pt>
                <c:pt idx="1504">
                  <c:v>0.5102013945579529</c:v>
                </c:pt>
                <c:pt idx="1505">
                  <c:v>0.5148242115974426</c:v>
                </c:pt>
                <c:pt idx="1506">
                  <c:v>0.5194891095161438</c:v>
                </c:pt>
                <c:pt idx="1507">
                  <c:v>0.524196445941925</c:v>
                </c:pt>
                <c:pt idx="1508">
                  <c:v>0.5289466977119446</c:v>
                </c:pt>
                <c:pt idx="1509">
                  <c:v>0.533740222454071</c:v>
                </c:pt>
                <c:pt idx="1510">
                  <c:v>0.5385773181915283</c:v>
                </c:pt>
                <c:pt idx="1511">
                  <c:v>0.5434585213661194</c:v>
                </c:pt>
                <c:pt idx="1512">
                  <c:v>0.5483841300010681</c:v>
                </c:pt>
                <c:pt idx="1513">
                  <c:v>0.5533546805381775</c:v>
                </c:pt>
                <c:pt idx="1514">
                  <c:v>0.5583704113960266</c:v>
                </c:pt>
                <c:pt idx="1515">
                  <c:v>0.5634319186210632</c:v>
                </c:pt>
                <c:pt idx="1516">
                  <c:v>0.5685396194458008</c:v>
                </c:pt>
                <c:pt idx="1517">
                  <c:v>0.5736936926841736</c:v>
                </c:pt>
                <c:pt idx="1518">
                  <c:v>0.5788949131965637</c:v>
                </c:pt>
                <c:pt idx="1519">
                  <c:v>0.5841435194015503</c:v>
                </c:pt>
                <c:pt idx="1520">
                  <c:v>0.589439868927002</c:v>
                </c:pt>
                <c:pt idx="1521">
                  <c:v>0.594784677028656</c:v>
                </c:pt>
                <c:pt idx="1522">
                  <c:v>0.6001781821250916</c:v>
                </c:pt>
                <c:pt idx="1523">
                  <c:v>0.6056209206581116</c:v>
                </c:pt>
                <c:pt idx="1524">
                  <c:v>0.6111132502555847</c:v>
                </c:pt>
                <c:pt idx="1525">
                  <c:v>0.6166557669639587</c:v>
                </c:pt>
                <c:pt idx="1526">
                  <c:v>0.6222489476203918</c:v>
                </c:pt>
                <c:pt idx="1527">
                  <c:v>0.6278931498527527</c:v>
                </c:pt>
                <c:pt idx="1528">
                  <c:v>0.6335887908935547</c:v>
                </c:pt>
                <c:pt idx="1529">
                  <c:v>0.6393365263938904</c:v>
                </c:pt>
                <c:pt idx="1530">
                  <c:v>0.6451367735862732</c:v>
                </c:pt>
                <c:pt idx="1531">
                  <c:v>0.6509900093078613</c:v>
                </c:pt>
                <c:pt idx="1532">
                  <c:v>0.6568967700004578</c:v>
                </c:pt>
                <c:pt idx="1533">
                  <c:v>0.6628574728965759</c:v>
                </c:pt>
                <c:pt idx="1534">
                  <c:v>0.6688727736473083</c:v>
                </c:pt>
                <c:pt idx="1535">
                  <c:v>0.6749427914619446</c:v>
                </c:pt>
                <c:pt idx="1536">
                  <c:v>0.6810685992240906</c:v>
                </c:pt>
                <c:pt idx="1537">
                  <c:v>0.6872503161430359</c:v>
                </c:pt>
                <c:pt idx="1538">
                  <c:v>0.693488597869873</c:v>
                </c:pt>
                <c:pt idx="1539">
                  <c:v>0.6997841000556946</c:v>
                </c:pt>
                <c:pt idx="1540">
                  <c:v>0.7061371207237244</c:v>
                </c:pt>
                <c:pt idx="1541">
                  <c:v>0.7125483751296997</c:v>
                </c:pt>
                <c:pt idx="1542">
                  <c:v>0.7190183401107788</c:v>
                </c:pt>
                <c:pt idx="1543">
                  <c:v>0.7255474328994751</c:v>
                </c:pt>
                <c:pt idx="1544">
                  <c:v>0.7321364283561707</c:v>
                </c:pt>
                <c:pt idx="1545">
                  <c:v>0.7387859225273132</c:v>
                </c:pt>
                <c:pt idx="1546">
                  <c:v>0.745496392250061</c:v>
                </c:pt>
                <c:pt idx="1547">
                  <c:v>0.7522681951522827</c:v>
                </c:pt>
                <c:pt idx="1548">
                  <c:v>0.7591022253036499</c:v>
                </c:pt>
                <c:pt idx="1549">
                  <c:v>0.7659990787506104</c:v>
                </c:pt>
                <c:pt idx="1550">
                  <c:v>0.7729589939117432</c:v>
                </c:pt>
                <c:pt idx="1551">
                  <c:v>0.7799829244613647</c:v>
                </c:pt>
                <c:pt idx="1552">
                  <c:v>0.7870713472366333</c:v>
                </c:pt>
                <c:pt idx="1553">
                  <c:v>0.794224739074707</c:v>
                </c:pt>
                <c:pt idx="1554">
                  <c:v>0.8014440536499023</c:v>
                </c:pt>
                <c:pt idx="1555">
                  <c:v>0.8087297081947327</c:v>
                </c:pt>
                <c:pt idx="1556">
                  <c:v>0.8160822987556458</c:v>
                </c:pt>
                <c:pt idx="1557">
                  <c:v>0.8235023617744446</c:v>
                </c:pt>
                <c:pt idx="1558">
                  <c:v>0.830990731716156</c:v>
                </c:pt>
                <c:pt idx="1559">
                  <c:v>0.8385481834411621</c:v>
                </c:pt>
                <c:pt idx="1560">
                  <c:v>0.8461750745773315</c:v>
                </c:pt>
                <c:pt idx="1561">
                  <c:v>0.8538722395896912</c:v>
                </c:pt>
                <c:pt idx="1562">
                  <c:v>0.8616402745246887</c:v>
                </c:pt>
                <c:pt idx="1563">
                  <c:v>0.8694798946380615</c:v>
                </c:pt>
                <c:pt idx="1564">
                  <c:v>0.8773918151855469</c:v>
                </c:pt>
                <c:pt idx="1565">
                  <c:v>0.8853766322135925</c:v>
                </c:pt>
                <c:pt idx="1566">
                  <c:v>0.8934350609779358</c:v>
                </c:pt>
                <c:pt idx="1567">
                  <c:v>0.9015678763389587</c:v>
                </c:pt>
                <c:pt idx="1568">
                  <c:v>0.9097758531570435</c:v>
                </c:pt>
                <c:pt idx="1569">
                  <c:v>0.9180596470832825</c:v>
                </c:pt>
                <c:pt idx="1570">
                  <c:v>0.9264198541641235</c:v>
                </c:pt>
                <c:pt idx="1571">
                  <c:v>0.9348573088645935</c:v>
                </c:pt>
                <c:pt idx="1572">
                  <c:v>0.9433729648590088</c:v>
                </c:pt>
                <c:pt idx="1573">
                  <c:v>0.9519671201705933</c:v>
                </c:pt>
                <c:pt idx="1574">
                  <c:v>0.9606409668922424</c:v>
                </c:pt>
                <c:pt idx="1575">
                  <c:v>0.9693950414657593</c:v>
                </c:pt>
                <c:pt idx="1576">
                  <c:v>0.9782302975654602</c:v>
                </c:pt>
                <c:pt idx="1577">
                  <c:v>0.9871472120285034</c:v>
                </c:pt>
                <c:pt idx="1578">
                  <c:v>0.9961472749710083</c:v>
                </c:pt>
                <c:pt idx="1579">
                  <c:v>1.005230307579041</c:v>
                </c:pt>
                <c:pt idx="1580">
                  <c:v>1.014397740364075</c:v>
                </c:pt>
                <c:pt idx="1581">
                  <c:v>1.023650288581848</c:v>
                </c:pt>
                <c:pt idx="1582">
                  <c:v>1.032988905906677</c:v>
                </c:pt>
                <c:pt idx="1583">
                  <c:v>1.04241418838501</c:v>
                </c:pt>
                <c:pt idx="1584">
                  <c:v>1.051927089691162</c:v>
                </c:pt>
                <c:pt idx="1585">
                  <c:v>1.061528444290161</c:v>
                </c:pt>
                <c:pt idx="1586">
                  <c:v>1.071219444274902</c:v>
                </c:pt>
                <c:pt idx="1587">
                  <c:v>1.081000447273254</c:v>
                </c:pt>
                <c:pt idx="1588">
                  <c:v>1.090872645378113</c:v>
                </c:pt>
                <c:pt idx="1589">
                  <c:v>1.100836753845215</c:v>
                </c:pt>
                <c:pt idx="1590">
                  <c:v>1.110893845558167</c:v>
                </c:pt>
                <c:pt idx="1591">
                  <c:v>1.121044993400574</c:v>
                </c:pt>
                <c:pt idx="1592">
                  <c:v>1.131290793418884</c:v>
                </c:pt>
                <c:pt idx="1593">
                  <c:v>1.141632437705994</c:v>
                </c:pt>
                <c:pt idx="1594">
                  <c:v>1.152070641517639</c:v>
                </c:pt>
                <c:pt idx="1595">
                  <c:v>1.162606596946716</c:v>
                </c:pt>
                <c:pt idx="1596">
                  <c:v>1.173241376876831</c:v>
                </c:pt>
                <c:pt idx="1597">
                  <c:v>1.183975219726562</c:v>
                </c:pt>
                <c:pt idx="1598">
                  <c:v>1.194810032844543</c:v>
                </c:pt>
                <c:pt idx="1599">
                  <c:v>1.20574676990509</c:v>
                </c:pt>
                <c:pt idx="1600">
                  <c:v>1.216785788536072</c:v>
                </c:pt>
                <c:pt idx="1601">
                  <c:v>1.227928519248962</c:v>
                </c:pt>
                <c:pt idx="1602">
                  <c:v>1.239176273345947</c:v>
                </c:pt>
                <c:pt idx="1603">
                  <c:v>1.250529527664185</c:v>
                </c:pt>
                <c:pt idx="1604">
                  <c:v>1.261989951133728</c:v>
                </c:pt>
                <c:pt idx="1605">
                  <c:v>1.273558259010315</c:v>
                </c:pt>
                <c:pt idx="1606">
                  <c:v>1.285235643386841</c:v>
                </c:pt>
                <c:pt idx="1607">
                  <c:v>1.297023177146912</c:v>
                </c:pt>
                <c:pt idx="1608">
                  <c:v>1.308922052383423</c:v>
                </c:pt>
                <c:pt idx="1609">
                  <c:v>1.32093346118927</c:v>
                </c:pt>
                <c:pt idx="1610">
                  <c:v>1.333058476448059</c:v>
                </c:pt>
                <c:pt idx="1611">
                  <c:v>1.345298290252686</c:v>
                </c:pt>
                <c:pt idx="1612">
                  <c:v>1.357654094696045</c:v>
                </c:pt>
                <c:pt idx="1613">
                  <c:v>1.370127201080322</c:v>
                </c:pt>
                <c:pt idx="1614">
                  <c:v>1.382718443870544</c:v>
                </c:pt>
                <c:pt idx="1615">
                  <c:v>1.395429491996765</c:v>
                </c:pt>
                <c:pt idx="1616">
                  <c:v>1.408261299133301</c:v>
                </c:pt>
                <c:pt idx="1617">
                  <c:v>1.421215653419495</c:v>
                </c:pt>
                <c:pt idx="1618">
                  <c:v>1.434293270111084</c:v>
                </c:pt>
                <c:pt idx="1619">
                  <c:v>1.447495460510254</c:v>
                </c:pt>
                <c:pt idx="1620">
                  <c:v>1.460823893547058</c:v>
                </c:pt>
                <c:pt idx="1621">
                  <c:v>1.474279880523682</c:v>
                </c:pt>
                <c:pt idx="1622">
                  <c:v>1.48786449432373</c:v>
                </c:pt>
                <c:pt idx="1623">
                  <c:v>1.501579165458679</c:v>
                </c:pt>
                <c:pt idx="1624">
                  <c:v>1.515425205230713</c:v>
                </c:pt>
                <c:pt idx="1625">
                  <c:v>1.529404640197754</c:v>
                </c:pt>
                <c:pt idx="1626">
                  <c:v>1.54351794719696</c:v>
                </c:pt>
                <c:pt idx="1627">
                  <c:v>1.557767271995544</c:v>
                </c:pt>
                <c:pt idx="1628">
                  <c:v>1.57215404510498</c:v>
                </c:pt>
                <c:pt idx="1629">
                  <c:v>1.586679220199585</c:v>
                </c:pt>
                <c:pt idx="1630">
                  <c:v>1.601345181465149</c:v>
                </c:pt>
                <c:pt idx="1631">
                  <c:v>1.61615252494812</c:v>
                </c:pt>
                <c:pt idx="1632">
                  <c:v>1.631103515625</c:v>
                </c:pt>
                <c:pt idx="1633">
                  <c:v>1.646199226379395</c:v>
                </c:pt>
                <c:pt idx="1634">
                  <c:v>1.661441802978516</c:v>
                </c:pt>
                <c:pt idx="1635">
                  <c:v>1.676832318305969</c:v>
                </c:pt>
                <c:pt idx="1636">
                  <c:v>1.692372560501099</c:v>
                </c:pt>
                <c:pt idx="1637">
                  <c:v>1.708064556121826</c:v>
                </c:pt>
                <c:pt idx="1638">
                  <c:v>1.723909974098206</c:v>
                </c:pt>
                <c:pt idx="1639">
                  <c:v>1.739910006523132</c:v>
                </c:pt>
                <c:pt idx="1640">
                  <c:v>1.756066560745239</c:v>
                </c:pt>
                <c:pt idx="1641">
                  <c:v>1.772381782531738</c:v>
                </c:pt>
                <c:pt idx="1642">
                  <c:v>1.788857579231262</c:v>
                </c:pt>
                <c:pt idx="1643">
                  <c:v>1.805494904518127</c:v>
                </c:pt>
                <c:pt idx="1644">
                  <c:v>1.822296142578125</c:v>
                </c:pt>
                <c:pt idx="1645">
                  <c:v>1.839263677597046</c:v>
                </c:pt>
                <c:pt idx="1646">
                  <c:v>1.856398940086365</c:v>
                </c:pt>
                <c:pt idx="1647">
                  <c:v>1.873703837394714</c:v>
                </c:pt>
                <c:pt idx="1648">
                  <c:v>1.891180396080017</c:v>
                </c:pt>
                <c:pt idx="1649">
                  <c:v>1.908830642700195</c:v>
                </c:pt>
                <c:pt idx="1650">
                  <c:v>1.926656723022461</c:v>
                </c:pt>
                <c:pt idx="1651">
                  <c:v>1.944661021232605</c:v>
                </c:pt>
                <c:pt idx="1652">
                  <c:v>1.962844729423523</c:v>
                </c:pt>
                <c:pt idx="1653">
                  <c:v>1.981211066246033</c:v>
                </c:pt>
                <c:pt idx="1654">
                  <c:v>1.999761581420898</c:v>
                </c:pt>
                <c:pt idx="1655">
                  <c:v>2.018498659133911</c:v>
                </c:pt>
                <c:pt idx="1656">
                  <c:v>2.037424087524414</c:v>
                </c:pt>
                <c:pt idx="1657">
                  <c:v>2.056541442871094</c:v>
                </c:pt>
                <c:pt idx="1658">
                  <c:v>2.075852155685425</c:v>
                </c:pt>
                <c:pt idx="1659">
                  <c:v>2.095358371734619</c:v>
                </c:pt>
                <c:pt idx="1660">
                  <c:v>2.115063190460205</c:v>
                </c:pt>
                <c:pt idx="1661">
                  <c:v>2.134968757629395</c:v>
                </c:pt>
                <c:pt idx="1662">
                  <c:v>2.155077695846558</c:v>
                </c:pt>
                <c:pt idx="1663">
                  <c:v>2.175392389297485</c:v>
                </c:pt>
                <c:pt idx="1664">
                  <c:v>2.195915937423706</c:v>
                </c:pt>
                <c:pt idx="1665">
                  <c:v>2.216650485992432</c:v>
                </c:pt>
                <c:pt idx="1666">
                  <c:v>2.23759913444519</c:v>
                </c:pt>
                <c:pt idx="1667">
                  <c:v>2.258763790130615</c:v>
                </c:pt>
                <c:pt idx="1668">
                  <c:v>2.280148506164551</c:v>
                </c:pt>
                <c:pt idx="1669">
                  <c:v>2.301755666732788</c:v>
                </c:pt>
                <c:pt idx="1670">
                  <c:v>2.323588132858276</c:v>
                </c:pt>
                <c:pt idx="1671">
                  <c:v>2.345649003982544</c:v>
                </c:pt>
                <c:pt idx="1672">
                  <c:v>2.367941379547119</c:v>
                </c:pt>
                <c:pt idx="1673">
                  <c:v>2.390467882156372</c:v>
                </c:pt>
                <c:pt idx="1674">
                  <c:v>2.413232564926147</c:v>
                </c:pt>
                <c:pt idx="1675">
                  <c:v>2.436238527297974</c:v>
                </c:pt>
                <c:pt idx="1676">
                  <c:v>2.459487915039062</c:v>
                </c:pt>
                <c:pt idx="1677">
                  <c:v>2.482985496520996</c:v>
                </c:pt>
                <c:pt idx="1678">
                  <c:v>2.506734371185303</c:v>
                </c:pt>
                <c:pt idx="1679">
                  <c:v>2.53073787689209</c:v>
                </c:pt>
                <c:pt idx="1680">
                  <c:v>2.554999589920044</c:v>
                </c:pt>
                <c:pt idx="1681">
                  <c:v>2.57952356338501</c:v>
                </c:pt>
                <c:pt idx="1682">
                  <c:v>2.604312896728516</c:v>
                </c:pt>
                <c:pt idx="1683">
                  <c:v>2.629372358322144</c:v>
                </c:pt>
                <c:pt idx="1684">
                  <c:v>2.654705286026001</c:v>
                </c:pt>
                <c:pt idx="1685">
                  <c:v>2.680315971374512</c:v>
                </c:pt>
                <c:pt idx="1686">
                  <c:v>2.7062087059021</c:v>
                </c:pt>
                <c:pt idx="1687">
                  <c:v>2.732387542724609</c:v>
                </c:pt>
                <c:pt idx="1688">
                  <c:v>2.758856773376465</c:v>
                </c:pt>
                <c:pt idx="1689">
                  <c:v>2.785621166229248</c:v>
                </c:pt>
                <c:pt idx="1690">
                  <c:v>2.812684535980225</c:v>
                </c:pt>
                <c:pt idx="1691">
                  <c:v>2.840052843093872</c:v>
                </c:pt>
                <c:pt idx="1692">
                  <c:v>2.867729663848877</c:v>
                </c:pt>
                <c:pt idx="1693">
                  <c:v>2.895720243453979</c:v>
                </c:pt>
                <c:pt idx="1694">
                  <c:v>2.924030303955078</c:v>
                </c:pt>
                <c:pt idx="1695">
                  <c:v>2.952664613723755</c:v>
                </c:pt>
                <c:pt idx="1696">
                  <c:v>2.981628179550171</c:v>
                </c:pt>
                <c:pt idx="1697">
                  <c:v>3.010926246643066</c:v>
                </c:pt>
                <c:pt idx="1698">
                  <c:v>3.040565490722656</c:v>
                </c:pt>
                <c:pt idx="1699">
                  <c:v>3.07055139541626</c:v>
                </c:pt>
                <c:pt idx="1700">
                  <c:v>3.100888967514038</c:v>
                </c:pt>
                <c:pt idx="1701">
                  <c:v>3.131584882736206</c:v>
                </c:pt>
                <c:pt idx="1702">
                  <c:v>3.162646055221558</c:v>
                </c:pt>
                <c:pt idx="1703">
                  <c:v>3.194077968597412</c:v>
                </c:pt>
                <c:pt idx="1704">
                  <c:v>3.225887298583984</c:v>
                </c:pt>
                <c:pt idx="1705">
                  <c:v>3.258081912994385</c:v>
                </c:pt>
                <c:pt idx="1706">
                  <c:v>3.290667533874512</c:v>
                </c:pt>
                <c:pt idx="1707">
                  <c:v>3.323652982711792</c:v>
                </c:pt>
                <c:pt idx="1708">
                  <c:v>3.357043981552124</c:v>
                </c:pt>
                <c:pt idx="1709">
                  <c:v>3.390849828720093</c:v>
                </c:pt>
                <c:pt idx="1710">
                  <c:v>3.42507791519165</c:v>
                </c:pt>
                <c:pt idx="1711">
                  <c:v>3.459735155105591</c:v>
                </c:pt>
                <c:pt idx="1712">
                  <c:v>3.494832038879395</c:v>
                </c:pt>
                <c:pt idx="1713">
                  <c:v>3.53037691116333</c:v>
                </c:pt>
                <c:pt idx="1714">
                  <c:v>3.566378116607666</c:v>
                </c:pt>
                <c:pt idx="1715">
                  <c:v>3.602845668792725</c:v>
                </c:pt>
                <c:pt idx="1716">
                  <c:v>3.639788627624512</c:v>
                </c:pt>
                <c:pt idx="1717">
                  <c:v>3.677217245101929</c:v>
                </c:pt>
                <c:pt idx="1718">
                  <c:v>3.715142011642456</c:v>
                </c:pt>
                <c:pt idx="1719">
                  <c:v>3.753573894500732</c:v>
                </c:pt>
                <c:pt idx="1720">
                  <c:v>3.792523860931396</c:v>
                </c:pt>
                <c:pt idx="1721">
                  <c:v>3.832004070281982</c:v>
                </c:pt>
                <c:pt idx="1722">
                  <c:v>3.87202525138855</c:v>
                </c:pt>
                <c:pt idx="1723">
                  <c:v>3.912600994110107</c:v>
                </c:pt>
                <c:pt idx="1724">
                  <c:v>3.953743696212769</c:v>
                </c:pt>
                <c:pt idx="1725">
                  <c:v>3.995466709136963</c:v>
                </c:pt>
                <c:pt idx="1726">
                  <c:v>4.037785053253174</c:v>
                </c:pt>
                <c:pt idx="1727">
                  <c:v>4.080711841583252</c:v>
                </c:pt>
                <c:pt idx="1728">
                  <c:v>4.12426233291626</c:v>
                </c:pt>
                <c:pt idx="1729">
                  <c:v>4.168453693389893</c:v>
                </c:pt>
                <c:pt idx="1730">
                  <c:v>4.213300704956055</c:v>
                </c:pt>
                <c:pt idx="1731">
                  <c:v>4.2588210105896</c:v>
                </c:pt>
                <c:pt idx="1732">
                  <c:v>4.305033206939697</c:v>
                </c:pt>
                <c:pt idx="1733">
                  <c:v>4.351955413818359</c:v>
                </c:pt>
                <c:pt idx="1734">
                  <c:v>4.399606704711914</c:v>
                </c:pt>
                <c:pt idx="1735">
                  <c:v>4.448007106781006</c:v>
                </c:pt>
                <c:pt idx="1736">
                  <c:v>4.497179508209229</c:v>
                </c:pt>
                <c:pt idx="1737">
                  <c:v>4.547144412994385</c:v>
                </c:pt>
                <c:pt idx="1738">
                  <c:v>4.597927093505859</c:v>
                </c:pt>
                <c:pt idx="1739">
                  <c:v>4.649550437927246</c:v>
                </c:pt>
                <c:pt idx="1740">
                  <c:v>4.702040195465088</c:v>
                </c:pt>
                <c:pt idx="1741">
                  <c:v>4.755423545837402</c:v>
                </c:pt>
                <c:pt idx="1742">
                  <c:v>4.809730052947998</c:v>
                </c:pt>
                <c:pt idx="1743">
                  <c:v>4.864986896514893</c:v>
                </c:pt>
                <c:pt idx="1744">
                  <c:v>4.921228408813477</c:v>
                </c:pt>
                <c:pt idx="1745">
                  <c:v>4.978485107421875</c:v>
                </c:pt>
                <c:pt idx="1746">
                  <c:v>5.036791801452637</c:v>
                </c:pt>
                <c:pt idx="1747">
                  <c:v>5.096186637878418</c:v>
                </c:pt>
                <c:pt idx="1748">
                  <c:v>5.156707763671875</c:v>
                </c:pt>
                <c:pt idx="1749">
                  <c:v>5.218396663665771</c:v>
                </c:pt>
                <c:pt idx="1750">
                  <c:v>5.281295299530029</c:v>
                </c:pt>
                <c:pt idx="1751">
                  <c:v>5.345449447631836</c:v>
                </c:pt>
                <c:pt idx="1752">
                  <c:v>5.410908222198486</c:v>
                </c:pt>
                <c:pt idx="1753">
                  <c:v>5.477724075317383</c:v>
                </c:pt>
                <c:pt idx="1754">
                  <c:v>5.54594898223877</c:v>
                </c:pt>
                <c:pt idx="1755">
                  <c:v>5.615641593933105</c:v>
                </c:pt>
                <c:pt idx="1756">
                  <c:v>5.686869621276855</c:v>
                </c:pt>
                <c:pt idx="1757">
                  <c:v>5.759689331054688</c:v>
                </c:pt>
                <c:pt idx="1758">
                  <c:v>5.834178924560547</c:v>
                </c:pt>
                <c:pt idx="1759">
                  <c:v>5.91041088104248</c:v>
                </c:pt>
                <c:pt idx="1760">
                  <c:v>5.98846435546875</c:v>
                </c:pt>
                <c:pt idx="1761">
                  <c:v>6.068426609039307</c:v>
                </c:pt>
                <c:pt idx="1762">
                  <c:v>6.150389194488525</c:v>
                </c:pt>
                <c:pt idx="1763">
                  <c:v>6.234451293945312</c:v>
                </c:pt>
                <c:pt idx="1764">
                  <c:v>6.320720672607422</c:v>
                </c:pt>
                <c:pt idx="1765">
                  <c:v>6.409309864044189</c:v>
                </c:pt>
                <c:pt idx="1766">
                  <c:v>6.500341892242432</c:v>
                </c:pt>
                <c:pt idx="1767">
                  <c:v>6.593952655792236</c:v>
                </c:pt>
                <c:pt idx="1768">
                  <c:v>6.690287113189697</c:v>
                </c:pt>
                <c:pt idx="1769">
                  <c:v>6.789497852325439</c:v>
                </c:pt>
                <c:pt idx="1770">
                  <c:v>6.891758441925049</c:v>
                </c:pt>
                <c:pt idx="1771">
                  <c:v>6.997250556945801</c:v>
                </c:pt>
                <c:pt idx="1772">
                  <c:v>7.106175899505615</c:v>
                </c:pt>
                <c:pt idx="1773">
                  <c:v>7.218759536743164</c:v>
                </c:pt>
                <c:pt idx="1774">
                  <c:v>7.335233688354492</c:v>
                </c:pt>
                <c:pt idx="1775">
                  <c:v>7.455866813659668</c:v>
                </c:pt>
                <c:pt idx="1776">
                  <c:v>7.580947875976562</c:v>
                </c:pt>
                <c:pt idx="1777">
                  <c:v>7.710795402526855</c:v>
                </c:pt>
                <c:pt idx="1778">
                  <c:v>7.845763206481934</c:v>
                </c:pt>
                <c:pt idx="1779">
                  <c:v>7.986236572265625</c:v>
                </c:pt>
                <c:pt idx="1780">
                  <c:v>8.13265323638916</c:v>
                </c:pt>
                <c:pt idx="1781">
                  <c:v>8.285492897033691</c:v>
                </c:pt>
                <c:pt idx="1782">
                  <c:v>8.445297241210938</c:v>
                </c:pt>
                <c:pt idx="1783">
                  <c:v>8.612664222717285</c:v>
                </c:pt>
                <c:pt idx="1784">
                  <c:v>8.788271903991699</c:v>
                </c:pt>
                <c:pt idx="1785">
                  <c:v>8.97288990020752</c:v>
                </c:pt>
                <c:pt idx="1786">
                  <c:v>9.167377471923828</c:v>
                </c:pt>
                <c:pt idx="1787">
                  <c:v>9.372726440429688</c:v>
                </c:pt>
                <c:pt idx="1788">
                  <c:v>9.590055465698242</c:v>
                </c:pt>
                <c:pt idx="1789">
                  <c:v>9.820653915405273</c:v>
                </c:pt>
                <c:pt idx="1790">
                  <c:v>10.06601142883301</c:v>
                </c:pt>
                <c:pt idx="1791">
                  <c:v>10.32784938812256</c:v>
                </c:pt>
              </c:numCache>
            </c:numRef>
          </c:yVal>
        </c:ser>
        <c:ser>
          <c:idx val="6"/>
          <c:order val="6"/>
          <c:tx>
            <c:v>Top-7</c:v>
          </c:tx>
          <c:spPr>
            <a:ln w="19050">
              <a:solidFill>
                <a:srgbClr val="E377C2"/>
              </a:solidFill>
            </a:ln>
          </c:spPr>
          <c:marker>
            <c:symbol val="none"/>
          </c:marker>
          <c:xVal>
            <c:numRef>
              <c:f>'Impedance Data'!$A$2:$A$1793</c:f>
              <c:numCache>
                <c:formatCode>General</c:formatCode>
                <c:ptCount val="1792"/>
                <c:pt idx="0">
                  <c:v>100</c:v>
                </c:pt>
                <c:pt idx="1">
                  <c:v>100.9040145874023</c:v>
                </c:pt>
                <c:pt idx="2">
                  <c:v>101.8161926269531</c:v>
                </c:pt>
                <c:pt idx="3">
                  <c:v>102.7366256713867</c:v>
                </c:pt>
                <c:pt idx="4">
                  <c:v>103.6653747558594</c:v>
                </c:pt>
                <c:pt idx="5">
                  <c:v>104.6025238037109</c:v>
                </c:pt>
                <c:pt idx="6">
                  <c:v>105.5481414794922</c:v>
                </c:pt>
                <c:pt idx="7">
                  <c:v>106.5023040771484</c:v>
                </c:pt>
                <c:pt idx="8">
                  <c:v>107.4651031494141</c:v>
                </c:pt>
                <c:pt idx="9">
                  <c:v>108.4365997314453</c:v>
                </c:pt>
                <c:pt idx="10">
                  <c:v>109.416877746582</c:v>
                </c:pt>
                <c:pt idx="11">
                  <c:v>110.4060134887695</c:v>
                </c:pt>
                <c:pt idx="12">
                  <c:v>111.4040985107422</c:v>
                </c:pt>
                <c:pt idx="13">
                  <c:v>112.4112014770508</c:v>
                </c:pt>
                <c:pt idx="14">
                  <c:v>113.4274139404297</c:v>
                </c:pt>
                <c:pt idx="15">
                  <c:v>114.4528121948242</c:v>
                </c:pt>
                <c:pt idx="16">
                  <c:v>115.4874801635742</c:v>
                </c:pt>
                <c:pt idx="17">
                  <c:v>116.531494140625</c:v>
                </c:pt>
                <c:pt idx="18">
                  <c:v>117.5849533081055</c:v>
                </c:pt>
                <c:pt idx="19">
                  <c:v>118.6479339599609</c:v>
                </c:pt>
                <c:pt idx="20">
                  <c:v>119.7205276489258</c:v>
                </c:pt>
                <c:pt idx="21">
                  <c:v>120.8028106689453</c:v>
                </c:pt>
                <c:pt idx="22">
                  <c:v>121.8948822021484</c:v>
                </c:pt>
                <c:pt idx="23">
                  <c:v>122.996826171875</c:v>
                </c:pt>
                <c:pt idx="24">
                  <c:v>124.1087341308594</c:v>
                </c:pt>
                <c:pt idx="25">
                  <c:v>125.2306900024414</c:v>
                </c:pt>
                <c:pt idx="26">
                  <c:v>126.36279296875</c:v>
                </c:pt>
                <c:pt idx="27">
                  <c:v>127.505126953125</c:v>
                </c:pt>
                <c:pt idx="28">
                  <c:v>128.6577911376953</c:v>
                </c:pt>
                <c:pt idx="29">
                  <c:v>129.8208618164062</c:v>
                </c:pt>
                <c:pt idx="30">
                  <c:v>130.9944610595703</c:v>
                </c:pt>
                <c:pt idx="31">
                  <c:v>132.1786651611328</c:v>
                </c:pt>
                <c:pt idx="32">
                  <c:v>133.3735809326172</c:v>
                </c:pt>
                <c:pt idx="33">
                  <c:v>134.5792846679688</c:v>
                </c:pt>
                <c:pt idx="34">
                  <c:v>135.7958984375</c:v>
                </c:pt>
                <c:pt idx="35">
                  <c:v>137.0235137939453</c:v>
                </c:pt>
                <c:pt idx="36">
                  <c:v>138.2622222900391</c:v>
                </c:pt>
                <c:pt idx="37">
                  <c:v>139.5121307373047</c:v>
                </c:pt>
                <c:pt idx="38">
                  <c:v>140.7733306884766</c:v>
                </c:pt>
                <c:pt idx="39">
                  <c:v>142.0459289550781</c:v>
                </c:pt>
                <c:pt idx="40">
                  <c:v>143.3300476074219</c:v>
                </c:pt>
                <c:pt idx="41">
                  <c:v>144.6257629394531</c:v>
                </c:pt>
                <c:pt idx="42">
                  <c:v>145.9331970214844</c:v>
                </c:pt>
                <c:pt idx="43">
                  <c:v>147.2524566650391</c:v>
                </c:pt>
                <c:pt idx="44">
                  <c:v>148.5836334228516</c:v>
                </c:pt>
                <c:pt idx="45">
                  <c:v>149.9268493652344</c:v>
                </c:pt>
                <c:pt idx="46">
                  <c:v>151.2821960449219</c:v>
                </c:pt>
                <c:pt idx="47">
                  <c:v>152.6498107910156</c:v>
                </c:pt>
                <c:pt idx="48">
                  <c:v>154.02978515625</c:v>
                </c:pt>
                <c:pt idx="49">
                  <c:v>155.4222259521484</c:v>
                </c:pt>
                <c:pt idx="50">
                  <c:v>156.8272552490234</c:v>
                </c:pt>
                <c:pt idx="51">
                  <c:v>158.2449951171875</c:v>
                </c:pt>
                <c:pt idx="52">
                  <c:v>159.6755523681641</c:v>
                </c:pt>
                <c:pt idx="53">
                  <c:v>161.1190338134766</c:v>
                </c:pt>
                <c:pt idx="54">
                  <c:v>162.5755615234375</c:v>
                </c:pt>
                <c:pt idx="55">
                  <c:v>164.0452728271484</c:v>
                </c:pt>
                <c:pt idx="56">
                  <c:v>165.5282592773438</c:v>
                </c:pt>
                <c:pt idx="57">
                  <c:v>167.0246429443359</c:v>
                </c:pt>
                <c:pt idx="58">
                  <c:v>168.5345764160156</c:v>
                </c:pt>
                <c:pt idx="59">
                  <c:v>170.0581359863281</c:v>
                </c:pt>
                <c:pt idx="60">
                  <c:v>171.5954895019531</c:v>
                </c:pt>
                <c:pt idx="61">
                  <c:v>173.146728515625</c:v>
                </c:pt>
                <c:pt idx="62">
                  <c:v>174.7119903564453</c:v>
                </c:pt>
                <c:pt idx="63">
                  <c:v>176.2914123535156</c:v>
                </c:pt>
                <c:pt idx="64">
                  <c:v>177.8851013183594</c:v>
                </c:pt>
                <c:pt idx="65">
                  <c:v>179.4932098388672</c:v>
                </c:pt>
                <c:pt idx="66">
                  <c:v>181.1158447265625</c:v>
                </c:pt>
                <c:pt idx="67">
                  <c:v>182.7531585693359</c:v>
                </c:pt>
                <c:pt idx="68">
                  <c:v>184.4052581787109</c:v>
                </c:pt>
                <c:pt idx="69">
                  <c:v>186.0723114013672</c:v>
                </c:pt>
                <c:pt idx="70">
                  <c:v>187.7544250488281</c:v>
                </c:pt>
                <c:pt idx="71">
                  <c:v>189.4517364501953</c:v>
                </c:pt>
                <c:pt idx="72">
                  <c:v>191.1644134521484</c:v>
                </c:pt>
                <c:pt idx="73">
                  <c:v>192.8925628662109</c:v>
                </c:pt>
                <c:pt idx="74">
                  <c:v>194.6363220214844</c:v>
                </c:pt>
                <c:pt idx="75">
                  <c:v>196.3958587646484</c:v>
                </c:pt>
                <c:pt idx="76">
                  <c:v>198.1712951660156</c:v>
                </c:pt>
                <c:pt idx="77">
                  <c:v>199.9627838134766</c:v>
                </c:pt>
                <c:pt idx="78">
                  <c:v>201.7704772949219</c:v>
                </c:pt>
                <c:pt idx="79">
                  <c:v>203.5944976806641</c:v>
                </c:pt>
                <c:pt idx="80">
                  <c:v>205.4350280761719</c:v>
                </c:pt>
                <c:pt idx="81">
                  <c:v>207.2921752929688</c:v>
                </c:pt>
                <c:pt idx="82">
                  <c:v>209.1661224365234</c:v>
                </c:pt>
                <c:pt idx="83">
                  <c:v>211.0570068359375</c:v>
                </c:pt>
                <c:pt idx="84">
                  <c:v>212.9649810791016</c:v>
                </c:pt>
                <c:pt idx="85">
                  <c:v>214.8902130126953</c:v>
                </c:pt>
                <c:pt idx="86">
                  <c:v>216.8328399658203</c:v>
                </c:pt>
                <c:pt idx="87">
                  <c:v>218.7930450439453</c:v>
                </c:pt>
                <c:pt idx="88">
                  <c:v>220.7709503173828</c:v>
                </c:pt>
                <c:pt idx="89">
                  <c:v>222.7667541503906</c:v>
                </c:pt>
                <c:pt idx="90">
                  <c:v>224.7805786132812</c:v>
                </c:pt>
                <c:pt idx="91">
                  <c:v>226.8126220703125</c:v>
                </c:pt>
                <c:pt idx="92">
                  <c:v>228.863037109375</c:v>
                </c:pt>
                <c:pt idx="93">
                  <c:v>230.9319915771484</c:v>
                </c:pt>
                <c:pt idx="94">
                  <c:v>233.0196380615234</c:v>
                </c:pt>
                <c:pt idx="95">
                  <c:v>235.1261596679688</c:v>
                </c:pt>
                <c:pt idx="96">
                  <c:v>237.2517242431641</c:v>
                </c:pt>
                <c:pt idx="97">
                  <c:v>239.3965148925781</c:v>
                </c:pt>
                <c:pt idx="98">
                  <c:v>241.5606842041016</c:v>
                </c:pt>
                <c:pt idx="99">
                  <c:v>243.7444152832031</c:v>
                </c:pt>
                <c:pt idx="100">
                  <c:v>245.9478912353516</c:v>
                </c:pt>
                <c:pt idx="101">
                  <c:v>248.1712951660156</c:v>
                </c:pt>
                <c:pt idx="102">
                  <c:v>250.4147796630859</c:v>
                </c:pt>
                <c:pt idx="103">
                  <c:v>252.6785583496094</c:v>
                </c:pt>
                <c:pt idx="104">
                  <c:v>254.9627990722656</c:v>
                </c:pt>
                <c:pt idx="105">
                  <c:v>257.2677001953125</c:v>
                </c:pt>
                <c:pt idx="106">
                  <c:v>259.5934143066406</c:v>
                </c:pt>
                <c:pt idx="107">
                  <c:v>261.940185546875</c:v>
                </c:pt>
                <c:pt idx="108">
                  <c:v>264.3081359863281</c:v>
                </c:pt>
                <c:pt idx="109">
                  <c:v>266.697509765625</c:v>
                </c:pt>
                <c:pt idx="110">
                  <c:v>269.1084899902344</c:v>
                </c:pt>
                <c:pt idx="111">
                  <c:v>271.541259765625</c:v>
                </c:pt>
                <c:pt idx="112">
                  <c:v>273.9960327148438</c:v>
                </c:pt>
                <c:pt idx="113">
                  <c:v>276.4729919433594</c:v>
                </c:pt>
                <c:pt idx="114">
                  <c:v>278.9723510742188</c:v>
                </c:pt>
                <c:pt idx="115">
                  <c:v>281.4942626953125</c:v>
                </c:pt>
                <c:pt idx="116">
                  <c:v>284.0390319824219</c:v>
                </c:pt>
                <c:pt idx="117">
                  <c:v>286.6067504882812</c:v>
                </c:pt>
                <c:pt idx="118">
                  <c:v>289.1977233886719</c:v>
                </c:pt>
                <c:pt idx="119">
                  <c:v>291.8121032714844</c:v>
                </c:pt>
                <c:pt idx="120">
                  <c:v>294.4501037597656</c:v>
                </c:pt>
                <c:pt idx="121">
                  <c:v>297.1119689941406</c:v>
                </c:pt>
                <c:pt idx="122">
                  <c:v>299.7979125976562</c:v>
                </c:pt>
                <c:pt idx="123">
                  <c:v>302.5081176757812</c:v>
                </c:pt>
                <c:pt idx="124">
                  <c:v>305.2428283691406</c:v>
                </c:pt>
                <c:pt idx="125">
                  <c:v>308.0022583007812</c:v>
                </c:pt>
                <c:pt idx="126">
                  <c:v>310.78662109375</c:v>
                </c:pt>
                <c:pt idx="127">
                  <c:v>313.5961608886719</c:v>
                </c:pt>
                <c:pt idx="128">
                  <c:v>316.4311218261719</c:v>
                </c:pt>
                <c:pt idx="129">
                  <c:v>319.2916870117188</c:v>
                </c:pt>
                <c:pt idx="130">
                  <c:v>322.1781005859375</c:v>
                </c:pt>
                <c:pt idx="131">
                  <c:v>325.0906372070312</c:v>
                </c:pt>
                <c:pt idx="132">
                  <c:v>328.0295104980469</c:v>
                </c:pt>
                <c:pt idx="133">
                  <c:v>330.9949340820312</c:v>
                </c:pt>
                <c:pt idx="134">
                  <c:v>333.9871520996094</c:v>
                </c:pt>
                <c:pt idx="135">
                  <c:v>337.0064392089844</c:v>
                </c:pt>
                <c:pt idx="136">
                  <c:v>340.0530090332031</c:v>
                </c:pt>
                <c:pt idx="137">
                  <c:v>343.1271362304688</c:v>
                </c:pt>
                <c:pt idx="138">
                  <c:v>346.2290344238281</c:v>
                </c:pt>
                <c:pt idx="139">
                  <c:v>349.3589782714844</c:v>
                </c:pt>
                <c:pt idx="140">
                  <c:v>352.5172424316406</c:v>
                </c:pt>
                <c:pt idx="141">
                  <c:v>355.7040100097656</c:v>
                </c:pt>
                <c:pt idx="142">
                  <c:v>358.9196166992188</c:v>
                </c:pt>
                <c:pt idx="143">
                  <c:v>362.164306640625</c:v>
                </c:pt>
                <c:pt idx="144">
                  <c:v>365.4382934570312</c:v>
                </c:pt>
                <c:pt idx="145">
                  <c:v>368.7419128417969</c:v>
                </c:pt>
                <c:pt idx="146">
                  <c:v>372.0753784179688</c:v>
                </c:pt>
                <c:pt idx="147">
                  <c:v>375.4389953613281</c:v>
                </c:pt>
                <c:pt idx="148">
                  <c:v>378.8329772949219</c:v>
                </c:pt>
                <c:pt idx="149">
                  <c:v>382.2576904296875</c:v>
                </c:pt>
                <c:pt idx="150">
                  <c:v>385.7133483886719</c:v>
                </c:pt>
                <c:pt idx="151">
                  <c:v>389.2002258300781</c:v>
                </c:pt>
                <c:pt idx="152">
                  <c:v>392.7186584472656</c:v>
                </c:pt>
                <c:pt idx="153">
                  <c:v>396.2688598632812</c:v>
                </c:pt>
                <c:pt idx="154">
                  <c:v>399.8511657714844</c:v>
                </c:pt>
                <c:pt idx="155">
                  <c:v>403.4658813476562</c:v>
                </c:pt>
                <c:pt idx="156">
                  <c:v>407.1132507324219</c:v>
                </c:pt>
                <c:pt idx="157">
                  <c:v>410.7936096191406</c:v>
                </c:pt>
                <c:pt idx="158">
                  <c:v>414.5072326660156</c:v>
                </c:pt>
                <c:pt idx="159">
                  <c:v>418.2544250488281</c:v>
                </c:pt>
                <c:pt idx="160">
                  <c:v>422.0354919433594</c:v>
                </c:pt>
                <c:pt idx="161">
                  <c:v>425.8507385253906</c:v>
                </c:pt>
                <c:pt idx="162">
                  <c:v>429.7004699707031</c:v>
                </c:pt>
                <c:pt idx="163">
                  <c:v>433.5850219726562</c:v>
                </c:pt>
                <c:pt idx="164">
                  <c:v>437.5046691894531</c:v>
                </c:pt>
                <c:pt idx="165">
                  <c:v>441.4597473144531</c:v>
                </c:pt>
                <c:pt idx="166">
                  <c:v>445.4505920410156</c:v>
                </c:pt>
                <c:pt idx="167">
                  <c:v>449.4775390625</c:v>
                </c:pt>
                <c:pt idx="168">
                  <c:v>453.5408630371094</c:v>
                </c:pt>
                <c:pt idx="169">
                  <c:v>457.6409301757812</c:v>
                </c:pt>
                <c:pt idx="170">
                  <c:v>461.7780456542969</c:v>
                </c:pt>
                <c:pt idx="171">
                  <c:v>465.9525756835938</c:v>
                </c:pt>
                <c:pt idx="172">
                  <c:v>470.1648254394531</c:v>
                </c:pt>
                <c:pt idx="173">
                  <c:v>474.4151611328125</c:v>
                </c:pt>
                <c:pt idx="174">
                  <c:v>478.7039489746094</c:v>
                </c:pt>
                <c:pt idx="175">
                  <c:v>483.0314636230469</c:v>
                </c:pt>
                <c:pt idx="176">
                  <c:v>487.3981323242188</c:v>
                </c:pt>
                <c:pt idx="177">
                  <c:v>491.8042602539062</c:v>
                </c:pt>
                <c:pt idx="178">
                  <c:v>496.250244140625</c:v>
                </c:pt>
                <c:pt idx="179">
                  <c:v>500.7363891601562</c:v>
                </c:pt>
                <c:pt idx="180">
                  <c:v>505.2630920410156</c:v>
                </c:pt>
                <c:pt idx="181">
                  <c:v>509.8307495117188</c:v>
                </c:pt>
                <c:pt idx="182">
                  <c:v>514.439697265625</c:v>
                </c:pt>
                <c:pt idx="183">
                  <c:v>519.0902709960938</c:v>
                </c:pt>
                <c:pt idx="184">
                  <c:v>523.7828979492188</c:v>
                </c:pt>
                <c:pt idx="185">
                  <c:v>528.5179443359375</c:v>
                </c:pt>
                <c:pt idx="186">
                  <c:v>533.2958374023438</c:v>
                </c:pt>
                <c:pt idx="187">
                  <c:v>538.1168823242188</c:v>
                </c:pt>
                <c:pt idx="188">
                  <c:v>542.9815063476562</c:v>
                </c:pt>
                <c:pt idx="189">
                  <c:v>547.89013671875</c:v>
                </c:pt>
                <c:pt idx="190">
                  <c:v>552.8430786132812</c:v>
                </c:pt>
                <c:pt idx="191">
                  <c:v>557.8408813476562</c:v>
                </c:pt>
                <c:pt idx="192">
                  <c:v>562.8837890625</c:v>
                </c:pt>
                <c:pt idx="193">
                  <c:v>567.9723510742188</c:v>
                </c:pt>
                <c:pt idx="194">
                  <c:v>573.1068725585938</c:v>
                </c:pt>
                <c:pt idx="195">
                  <c:v>578.287841796875</c:v>
                </c:pt>
                <c:pt idx="196">
                  <c:v>583.515625</c:v>
                </c:pt>
                <c:pt idx="197">
                  <c:v>588.7906494140625</c:v>
                </c:pt>
                <c:pt idx="198">
                  <c:v>594.1134033203125</c:v>
                </c:pt>
                <c:pt idx="199">
                  <c:v>599.4842529296875</c:v>
                </c:pt>
                <c:pt idx="200">
                  <c:v>604.9036254882812</c:v>
                </c:pt>
                <c:pt idx="201">
                  <c:v>610.3720703125</c:v>
                </c:pt>
                <c:pt idx="202">
                  <c:v>615.889892578125</c:v>
                </c:pt>
                <c:pt idx="203">
                  <c:v>621.4575805664062</c:v>
                </c:pt>
                <c:pt idx="204">
                  <c:v>627.0756225585938</c:v>
                </c:pt>
                <c:pt idx="205">
                  <c:v>632.7445068359375</c:v>
                </c:pt>
                <c:pt idx="206">
                  <c:v>638.4645385742188</c:v>
                </c:pt>
                <c:pt idx="207">
                  <c:v>644.236328125</c:v>
                </c:pt>
                <c:pt idx="208">
                  <c:v>650.060302734375</c:v>
                </c:pt>
                <c:pt idx="209">
                  <c:v>655.9369506835938</c:v>
                </c:pt>
                <c:pt idx="210">
                  <c:v>661.86669921875</c:v>
                </c:pt>
                <c:pt idx="211">
                  <c:v>667.8500366210938</c:v>
                </c:pt>
                <c:pt idx="212">
                  <c:v>673.887451171875</c:v>
                </c:pt>
                <c:pt idx="213">
                  <c:v>679.9794921875</c:v>
                </c:pt>
                <c:pt idx="214">
                  <c:v>686.1265869140625</c:v>
                </c:pt>
                <c:pt idx="215">
                  <c:v>692.3292236328125</c:v>
                </c:pt>
                <c:pt idx="216">
                  <c:v>698.5879516601562</c:v>
                </c:pt>
                <c:pt idx="217">
                  <c:v>704.9032592773438</c:v>
                </c:pt>
                <c:pt idx="218">
                  <c:v>711.2756958007812</c:v>
                </c:pt>
                <c:pt idx="219">
                  <c:v>717.7056884765625</c:v>
                </c:pt>
                <c:pt idx="220">
                  <c:v>724.19384765625</c:v>
                </c:pt>
                <c:pt idx="221">
                  <c:v>730.7406616210938</c:v>
                </c:pt>
                <c:pt idx="222">
                  <c:v>737.3466186523438</c:v>
                </c:pt>
                <c:pt idx="223">
                  <c:v>744.0123291015625</c:v>
                </c:pt>
                <c:pt idx="224">
                  <c:v>750.73828125</c:v>
                </c:pt>
                <c:pt idx="225">
                  <c:v>757.5250244140625</c:v>
                </c:pt>
                <c:pt idx="226">
                  <c:v>764.3731079101562</c:v>
                </c:pt>
                <c:pt idx="227">
                  <c:v>771.2831420898438</c:v>
                </c:pt>
                <c:pt idx="228">
                  <c:v>778.255615234375</c:v>
                </c:pt>
                <c:pt idx="229">
                  <c:v>785.2911376953125</c:v>
                </c:pt>
                <c:pt idx="230">
                  <c:v>792.3902587890625</c:v>
                </c:pt>
                <c:pt idx="231">
                  <c:v>799.5535888671875</c:v>
                </c:pt>
                <c:pt idx="232">
                  <c:v>806.7816162109375</c:v>
                </c:pt>
                <c:pt idx="233">
                  <c:v>814.0750122070312</c:v>
                </c:pt>
                <c:pt idx="234">
                  <c:v>821.4343872070312</c:v>
                </c:pt>
                <c:pt idx="235">
                  <c:v>828.8602294921875</c:v>
                </c:pt>
                <c:pt idx="236">
                  <c:v>836.3532104492188</c:v>
                </c:pt>
                <c:pt idx="237">
                  <c:v>843.9139404296875</c:v>
                </c:pt>
                <c:pt idx="238">
                  <c:v>851.5430297851562</c:v>
                </c:pt>
                <c:pt idx="239">
                  <c:v>859.2410278320312</c:v>
                </c:pt>
                <c:pt idx="240">
                  <c:v>867.0086669921875</c:v>
                </c:pt>
                <c:pt idx="241">
                  <c:v>874.8465576171875</c:v>
                </c:pt>
                <c:pt idx="242">
                  <c:v>882.7552490234375</c:v>
                </c:pt>
                <c:pt idx="243">
                  <c:v>890.7354736328125</c:v>
                </c:pt>
                <c:pt idx="244">
                  <c:v>898.787841796875</c:v>
                </c:pt>
                <c:pt idx="245">
                  <c:v>906.9129638671875</c:v>
                </c:pt>
                <c:pt idx="246">
                  <c:v>915.111572265625</c:v>
                </c:pt>
                <c:pt idx="247">
                  <c:v>923.38427734375</c:v>
                </c:pt>
                <c:pt idx="248">
                  <c:v>931.7317504882812</c:v>
                </c:pt>
                <c:pt idx="249">
                  <c:v>940.1547241210938</c:v>
                </c:pt>
                <c:pt idx="250">
                  <c:v>948.65380859375</c:v>
                </c:pt>
                <c:pt idx="251">
                  <c:v>957.229736328125</c:v>
                </c:pt>
                <c:pt idx="252">
                  <c:v>965.8832397460938</c:v>
                </c:pt>
                <c:pt idx="253">
                  <c:v>974.6149291992188</c:v>
                </c:pt>
                <c:pt idx="254">
                  <c:v>983.425537109375</c:v>
                </c:pt>
                <c:pt idx="255">
                  <c:v>992.3157958984375</c:v>
                </c:pt>
                <c:pt idx="256">
                  <c:v>1001.286499023438</c:v>
                </c:pt>
                <c:pt idx="257">
                  <c:v>1010.338195800781</c:v>
                </c:pt>
                <c:pt idx="258">
                  <c:v>1019.471801757812</c:v>
                </c:pt>
                <c:pt idx="259">
                  <c:v>1028.687866210938</c:v>
                </c:pt>
                <c:pt idx="260">
                  <c:v>1037.987426757812</c:v>
                </c:pt>
                <c:pt idx="261">
                  <c:v>1047.370849609375</c:v>
                </c:pt>
                <c:pt idx="262">
                  <c:v>1056.839233398438</c:v>
                </c:pt>
                <c:pt idx="263">
                  <c:v>1066.393188476562</c:v>
                </c:pt>
                <c:pt idx="264">
                  <c:v>1076.033447265625</c:v>
                </c:pt>
                <c:pt idx="265">
                  <c:v>1085.760986328125</c:v>
                </c:pt>
                <c:pt idx="266">
                  <c:v>1095.576416015625</c:v>
                </c:pt>
                <c:pt idx="267">
                  <c:v>1105.48046875</c:v>
                </c:pt>
                <c:pt idx="268">
                  <c:v>1115.47412109375</c:v>
                </c:pt>
                <c:pt idx="269">
                  <c:v>1125.558227539062</c:v>
                </c:pt>
                <c:pt idx="270">
                  <c:v>1135.7333984375</c:v>
                </c:pt>
                <c:pt idx="271">
                  <c:v>1146.00048828125</c:v>
                </c:pt>
                <c:pt idx="272">
                  <c:v>1156.360473632812</c:v>
                </c:pt>
                <c:pt idx="273">
                  <c:v>1166.814086914062</c:v>
                </c:pt>
                <c:pt idx="274">
                  <c:v>1177.3623046875</c:v>
                </c:pt>
                <c:pt idx="275">
                  <c:v>1188.005737304688</c:v>
                </c:pt>
                <c:pt idx="276">
                  <c:v>1198.745483398438</c:v>
                </c:pt>
                <c:pt idx="277">
                  <c:v>1209.582275390625</c:v>
                </c:pt>
                <c:pt idx="278">
                  <c:v>1220.516967773438</c:v>
                </c:pt>
                <c:pt idx="279">
                  <c:v>1231.550659179688</c:v>
                </c:pt>
                <c:pt idx="280">
                  <c:v>1242.683959960938</c:v>
                </c:pt>
                <c:pt idx="281">
                  <c:v>1253.91796875</c:v>
                </c:pt>
                <c:pt idx="282">
                  <c:v>1265.253540039062</c:v>
                </c:pt>
                <c:pt idx="283">
                  <c:v>1276.691528320312</c:v>
                </c:pt>
                <c:pt idx="284">
                  <c:v>1288.233032226562</c:v>
                </c:pt>
                <c:pt idx="285">
                  <c:v>1299.878784179688</c:v>
                </c:pt>
                <c:pt idx="286">
                  <c:v>1311.629760742188</c:v>
                </c:pt>
                <c:pt idx="287">
                  <c:v>1323.487060546875</c:v>
                </c:pt>
                <c:pt idx="288">
                  <c:v>1335.451538085938</c:v>
                </c:pt>
                <c:pt idx="289">
                  <c:v>1347.524169921875</c:v>
                </c:pt>
                <c:pt idx="290">
                  <c:v>1359.705932617188</c:v>
                </c:pt>
                <c:pt idx="291">
                  <c:v>1371.997802734375</c:v>
                </c:pt>
                <c:pt idx="292">
                  <c:v>1384.40087890625</c:v>
                </c:pt>
                <c:pt idx="293">
                  <c:v>1396.916015625</c:v>
                </c:pt>
                <c:pt idx="294">
                  <c:v>1409.544311523438</c:v>
                </c:pt>
                <c:pt idx="295">
                  <c:v>1422.286743164062</c:v>
                </c:pt>
                <c:pt idx="296">
                  <c:v>1435.144409179688</c:v>
                </c:pt>
                <c:pt idx="297">
                  <c:v>1448.118286132812</c:v>
                </c:pt>
                <c:pt idx="298">
                  <c:v>1461.209350585938</c:v>
                </c:pt>
                <c:pt idx="299">
                  <c:v>1474.418823242188</c:v>
                </c:pt>
                <c:pt idx="300">
                  <c:v>1487.747802734375</c:v>
                </c:pt>
                <c:pt idx="301">
                  <c:v>1501.197143554688</c:v>
                </c:pt>
                <c:pt idx="302">
                  <c:v>1514.768188476562</c:v>
                </c:pt>
                <c:pt idx="303">
                  <c:v>1528.4619140625</c:v>
                </c:pt>
                <c:pt idx="304">
                  <c:v>1542.279296875</c:v>
                </c:pt>
                <c:pt idx="305">
                  <c:v>1556.2216796875</c:v>
                </c:pt>
                <c:pt idx="306">
                  <c:v>1570.290161132812</c:v>
                </c:pt>
                <c:pt idx="307">
                  <c:v>1584.485717773438</c:v>
                </c:pt>
                <c:pt idx="308">
                  <c:v>1598.809692382812</c:v>
                </c:pt>
                <c:pt idx="309">
                  <c:v>1613.263061523438</c:v>
                </c:pt>
                <c:pt idx="310">
                  <c:v>1627.84716796875</c:v>
                </c:pt>
                <c:pt idx="311">
                  <c:v>1642.563110351562</c:v>
                </c:pt>
                <c:pt idx="312">
                  <c:v>1657.411987304688</c:v>
                </c:pt>
                <c:pt idx="313">
                  <c:v>1672.395263671875</c:v>
                </c:pt>
                <c:pt idx="314">
                  <c:v>1687.513916015625</c:v>
                </c:pt>
                <c:pt idx="315">
                  <c:v>1702.769165039062</c:v>
                </c:pt>
                <c:pt idx="316">
                  <c:v>1718.162353515625</c:v>
                </c:pt>
                <c:pt idx="317">
                  <c:v>1733.69482421875</c:v>
                </c:pt>
                <c:pt idx="318">
                  <c:v>1749.367553710938</c:v>
                </c:pt>
                <c:pt idx="319">
                  <c:v>1765.182006835938</c:v>
                </c:pt>
                <c:pt idx="320">
                  <c:v>1781.139526367188</c:v>
                </c:pt>
                <c:pt idx="321">
                  <c:v>1797.2412109375</c:v>
                </c:pt>
                <c:pt idx="322">
                  <c:v>1813.488403320312</c:v>
                </c:pt>
                <c:pt idx="323">
                  <c:v>1829.882568359375</c:v>
                </c:pt>
                <c:pt idx="324">
                  <c:v>1846.424926757812</c:v>
                </c:pt>
                <c:pt idx="325">
                  <c:v>1863.116821289062</c:v>
                </c:pt>
                <c:pt idx="326">
                  <c:v>1879.959594726562</c:v>
                </c:pt>
                <c:pt idx="327">
                  <c:v>1896.954711914062</c:v>
                </c:pt>
                <c:pt idx="328">
                  <c:v>1914.103393554688</c:v>
                </c:pt>
                <c:pt idx="329">
                  <c:v>1931.407104492188</c:v>
                </c:pt>
                <c:pt idx="330">
                  <c:v>1948.8671875</c:v>
                </c:pt>
                <c:pt idx="331">
                  <c:v>1966.485229492188</c:v>
                </c:pt>
                <c:pt idx="332">
                  <c:v>1984.262451171875</c:v>
                </c:pt>
                <c:pt idx="333">
                  <c:v>2002.200317382812</c:v>
                </c:pt>
                <c:pt idx="334">
                  <c:v>2020.300537109375</c:v>
                </c:pt>
                <c:pt idx="335">
                  <c:v>2038.564208984375</c:v>
                </c:pt>
                <c:pt idx="336">
                  <c:v>2056.9931640625</c:v>
                </c:pt>
                <c:pt idx="337">
                  <c:v>2075.588623046875</c:v>
                </c:pt>
                <c:pt idx="338">
                  <c:v>2094.35205078125</c:v>
                </c:pt>
                <c:pt idx="339">
                  <c:v>2113.28515625</c:v>
                </c:pt>
                <c:pt idx="340">
                  <c:v>2132.3896484375</c:v>
                </c:pt>
                <c:pt idx="341">
                  <c:v>2151.666748046875</c:v>
                </c:pt>
                <c:pt idx="342">
                  <c:v>2171.117919921875</c:v>
                </c:pt>
                <c:pt idx="343">
                  <c:v>2190.7451171875</c:v>
                </c:pt>
                <c:pt idx="344">
                  <c:v>2210.549560546875</c:v>
                </c:pt>
                <c:pt idx="345">
                  <c:v>2230.533203125</c:v>
                </c:pt>
                <c:pt idx="346">
                  <c:v>2250.697509765625</c:v>
                </c:pt>
                <c:pt idx="347">
                  <c:v>2271.044189453125</c:v>
                </c:pt>
                <c:pt idx="348">
                  <c:v>2291.57470703125</c:v>
                </c:pt>
                <c:pt idx="349">
                  <c:v>2312.290771484375</c:v>
                </c:pt>
                <c:pt idx="350">
                  <c:v>2333.194091796875</c:v>
                </c:pt>
                <c:pt idx="351">
                  <c:v>2354.286376953125</c:v>
                </c:pt>
                <c:pt idx="352">
                  <c:v>2375.5693359375</c:v>
                </c:pt>
                <c:pt idx="353">
                  <c:v>2397.044921875</c:v>
                </c:pt>
                <c:pt idx="354">
                  <c:v>2418.71435546875</c:v>
                </c:pt>
                <c:pt idx="355">
                  <c:v>2440.579833984375</c:v>
                </c:pt>
                <c:pt idx="356">
                  <c:v>2462.64306640625</c:v>
                </c:pt>
                <c:pt idx="357">
                  <c:v>2484.905517578125</c:v>
                </c:pt>
                <c:pt idx="358">
                  <c:v>2507.369384765625</c:v>
                </c:pt>
                <c:pt idx="359">
                  <c:v>2530.036376953125</c:v>
                </c:pt>
                <c:pt idx="360">
                  <c:v>2552.907958984375</c:v>
                </c:pt>
                <c:pt idx="361">
                  <c:v>2575.986572265625</c:v>
                </c:pt>
                <c:pt idx="362">
                  <c:v>2599.27392578125</c:v>
                </c:pt>
                <c:pt idx="363">
                  <c:v>2622.771484375</c:v>
                </c:pt>
                <c:pt idx="364">
                  <c:v>2646.481689453125</c:v>
                </c:pt>
                <c:pt idx="365">
                  <c:v>2670.40625</c:v>
                </c:pt>
                <c:pt idx="366">
                  <c:v>2694.546875</c:v>
                </c:pt>
                <c:pt idx="367">
                  <c:v>2718.906005859375</c:v>
                </c:pt>
                <c:pt idx="368">
                  <c:v>2743.485107421875</c:v>
                </c:pt>
                <c:pt idx="369">
                  <c:v>2768.28662109375</c:v>
                </c:pt>
                <c:pt idx="370">
                  <c:v>2793.312255859375</c:v>
                </c:pt>
                <c:pt idx="371">
                  <c:v>2818.564208984375</c:v>
                </c:pt>
                <c:pt idx="372">
                  <c:v>2844.044189453125</c:v>
                </c:pt>
                <c:pt idx="373">
                  <c:v>2869.754638671875</c:v>
                </c:pt>
                <c:pt idx="374">
                  <c:v>2895.697509765625</c:v>
                </c:pt>
                <c:pt idx="375">
                  <c:v>2921.875</c:v>
                </c:pt>
                <c:pt idx="376">
                  <c:v>2948.2890625</c:v>
                </c:pt>
                <c:pt idx="377">
                  <c:v>2974.94189453125</c:v>
                </c:pt>
                <c:pt idx="378">
                  <c:v>3001.835693359375</c:v>
                </c:pt>
                <c:pt idx="379">
                  <c:v>3028.97265625</c:v>
                </c:pt>
                <c:pt idx="380">
                  <c:v>3056.35498046875</c:v>
                </c:pt>
                <c:pt idx="381">
                  <c:v>3083.98486328125</c:v>
                </c:pt>
                <c:pt idx="382">
                  <c:v>3111.8642578125</c:v>
                </c:pt>
                <c:pt idx="383">
                  <c:v>3139.995849609375</c:v>
                </c:pt>
                <c:pt idx="384">
                  <c:v>3168.3818359375</c:v>
                </c:pt>
                <c:pt idx="385">
                  <c:v>3197.0244140625</c:v>
                </c:pt>
                <c:pt idx="386">
                  <c:v>3225.92578125</c:v>
                </c:pt>
                <c:pt idx="387">
                  <c:v>3255.088623046875</c:v>
                </c:pt>
                <c:pt idx="388">
                  <c:v>3284.514892578125</c:v>
                </c:pt>
                <c:pt idx="389">
                  <c:v>3314.207275390625</c:v>
                </c:pt>
                <c:pt idx="390">
                  <c:v>3344.168212890625</c:v>
                </c:pt>
                <c:pt idx="391">
                  <c:v>3374.39990234375</c:v>
                </c:pt>
                <c:pt idx="392">
                  <c:v>3404.90478515625</c:v>
                </c:pt>
                <c:pt idx="393">
                  <c:v>3435.685546875</c:v>
                </c:pt>
                <c:pt idx="394">
                  <c:v>3466.744384765625</c:v>
                </c:pt>
                <c:pt idx="395">
                  <c:v>3498.084228515625</c:v>
                </c:pt>
                <c:pt idx="396">
                  <c:v>3529.707275390625</c:v>
                </c:pt>
                <c:pt idx="397">
                  <c:v>3561.6162109375</c:v>
                </c:pt>
                <c:pt idx="398">
                  <c:v>3593.813720703125</c:v>
                </c:pt>
                <c:pt idx="399">
                  <c:v>3626.30224609375</c:v>
                </c:pt>
                <c:pt idx="400">
                  <c:v>3659.084228515625</c:v>
                </c:pt>
                <c:pt idx="401">
                  <c:v>3692.162841796875</c:v>
                </c:pt>
                <c:pt idx="402">
                  <c:v>3725.54052734375</c:v>
                </c:pt>
                <c:pt idx="403">
                  <c:v>3759.2197265625</c:v>
                </c:pt>
                <c:pt idx="404">
                  <c:v>3793.20361328125</c:v>
                </c:pt>
                <c:pt idx="405">
                  <c:v>3827.494384765625</c:v>
                </c:pt>
                <c:pt idx="406">
                  <c:v>3862.095458984375</c:v>
                </c:pt>
                <c:pt idx="407">
                  <c:v>3897.00927734375</c:v>
                </c:pt>
                <c:pt idx="408">
                  <c:v>3932.238525390625</c:v>
                </c:pt>
                <c:pt idx="409">
                  <c:v>3967.78662109375</c:v>
                </c:pt>
                <c:pt idx="410">
                  <c:v>4003.65576171875</c:v>
                </c:pt>
                <c:pt idx="411">
                  <c:v>4039.849365234375</c:v>
                </c:pt>
                <c:pt idx="412">
                  <c:v>4076.369873046875</c:v>
                </c:pt>
                <c:pt idx="413">
                  <c:v>4113.220703125</c:v>
                </c:pt>
                <c:pt idx="414">
                  <c:v>4150.40478515625</c:v>
                </c:pt>
                <c:pt idx="415">
                  <c:v>4187.9248046875</c:v>
                </c:pt>
                <c:pt idx="416">
                  <c:v>4225.7841796875</c:v>
                </c:pt>
                <c:pt idx="417">
                  <c:v>4263.98583984375</c:v>
                </c:pt>
                <c:pt idx="418">
                  <c:v>4302.53271484375</c:v>
                </c:pt>
                <c:pt idx="419">
                  <c:v>4341.42822265625</c:v>
                </c:pt>
                <c:pt idx="420">
                  <c:v>4380.6748046875</c:v>
                </c:pt>
                <c:pt idx="421">
                  <c:v>4420.27685546875</c:v>
                </c:pt>
                <c:pt idx="422">
                  <c:v>4460.23681640625</c:v>
                </c:pt>
                <c:pt idx="423">
                  <c:v>4500.5576171875</c:v>
                </c:pt>
                <c:pt idx="424">
                  <c:v>4541.2431640625</c:v>
                </c:pt>
                <c:pt idx="425">
                  <c:v>4582.29638671875</c:v>
                </c:pt>
                <c:pt idx="426">
                  <c:v>4623.72119140625</c:v>
                </c:pt>
                <c:pt idx="427">
                  <c:v>4665.52001953125</c:v>
                </c:pt>
                <c:pt idx="428">
                  <c:v>4707.69677734375</c:v>
                </c:pt>
                <c:pt idx="429">
                  <c:v>4750.2548828125</c:v>
                </c:pt>
                <c:pt idx="430">
                  <c:v>4793.19775390625</c:v>
                </c:pt>
                <c:pt idx="431">
                  <c:v>4836.52880859375</c:v>
                </c:pt>
                <c:pt idx="432">
                  <c:v>4880.25146484375</c:v>
                </c:pt>
                <c:pt idx="433">
                  <c:v>4924.36962890625</c:v>
                </c:pt>
                <c:pt idx="434">
                  <c:v>4968.88623046875</c:v>
                </c:pt>
                <c:pt idx="435">
                  <c:v>5013.8056640625</c:v>
                </c:pt>
                <c:pt idx="436">
                  <c:v>5059.13134765625</c:v>
                </c:pt>
                <c:pt idx="437">
                  <c:v>5104.8662109375</c:v>
                </c:pt>
                <c:pt idx="438">
                  <c:v>5151.0146484375</c:v>
                </c:pt>
                <c:pt idx="439">
                  <c:v>5197.58056640625</c:v>
                </c:pt>
                <c:pt idx="440">
                  <c:v>5244.5673828125</c:v>
                </c:pt>
                <c:pt idx="441">
                  <c:v>5291.978515625</c:v>
                </c:pt>
                <c:pt idx="442">
                  <c:v>5339.81884765625</c:v>
                </c:pt>
                <c:pt idx="443">
                  <c:v>5388.09130859375</c:v>
                </c:pt>
                <c:pt idx="444">
                  <c:v>5436.80029296875</c:v>
                </c:pt>
                <c:pt idx="445">
                  <c:v>5485.94970703125</c:v>
                </c:pt>
                <c:pt idx="446">
                  <c:v>5535.54345703125</c:v>
                </c:pt>
                <c:pt idx="447">
                  <c:v>5585.5849609375</c:v>
                </c:pt>
                <c:pt idx="448">
                  <c:v>5636.07958984375</c:v>
                </c:pt>
                <c:pt idx="449">
                  <c:v>5687.0302734375</c:v>
                </c:pt>
                <c:pt idx="450">
                  <c:v>5738.44140625</c:v>
                </c:pt>
                <c:pt idx="451">
                  <c:v>5790.31787109375</c:v>
                </c:pt>
                <c:pt idx="452">
                  <c:v>5842.6630859375</c:v>
                </c:pt>
                <c:pt idx="453">
                  <c:v>5895.4814453125</c:v>
                </c:pt>
                <c:pt idx="454">
                  <c:v>5948.77685546875</c:v>
                </c:pt>
                <c:pt idx="455">
                  <c:v>6002.5546875</c:v>
                </c:pt>
                <c:pt idx="456">
                  <c:v>6056.818359375</c:v>
                </c:pt>
                <c:pt idx="457">
                  <c:v>6111.57275390625</c:v>
                </c:pt>
                <c:pt idx="458">
                  <c:v>6166.822265625</c:v>
                </c:pt>
                <c:pt idx="459">
                  <c:v>6222.57080078125</c:v>
                </c:pt>
                <c:pt idx="460">
                  <c:v>6278.82373046875</c:v>
                </c:pt>
                <c:pt idx="461">
                  <c:v>6335.5849609375</c:v>
                </c:pt>
                <c:pt idx="462">
                  <c:v>6392.859375</c:v>
                </c:pt>
                <c:pt idx="463">
                  <c:v>6450.6513671875</c:v>
                </c:pt>
                <c:pt idx="464">
                  <c:v>6508.9658203125</c:v>
                </c:pt>
                <c:pt idx="465">
                  <c:v>6567.8076171875</c:v>
                </c:pt>
                <c:pt idx="466">
                  <c:v>6627.181640625</c:v>
                </c:pt>
                <c:pt idx="467">
                  <c:v>6687.091796875</c:v>
                </c:pt>
                <c:pt idx="468">
                  <c:v>6747.5439453125</c:v>
                </c:pt>
                <c:pt idx="469">
                  <c:v>6808.54248046875</c:v>
                </c:pt>
                <c:pt idx="470">
                  <c:v>6870.0927734375</c:v>
                </c:pt>
                <c:pt idx="471">
                  <c:v>6932.19921875</c:v>
                </c:pt>
                <c:pt idx="472">
                  <c:v>6994.86669921875</c:v>
                </c:pt>
                <c:pt idx="473">
                  <c:v>7058.10107421875</c:v>
                </c:pt>
                <c:pt idx="474">
                  <c:v>7121.9072265625</c:v>
                </c:pt>
                <c:pt idx="475">
                  <c:v>7186.2900390625</c:v>
                </c:pt>
                <c:pt idx="476">
                  <c:v>7251.2548828125</c:v>
                </c:pt>
                <c:pt idx="477">
                  <c:v>7316.80712890625</c:v>
                </c:pt>
                <c:pt idx="478">
                  <c:v>7382.95166015625</c:v>
                </c:pt>
                <c:pt idx="479">
                  <c:v>7449.69482421875</c:v>
                </c:pt>
                <c:pt idx="480">
                  <c:v>7517.04052734375</c:v>
                </c:pt>
                <c:pt idx="481">
                  <c:v>7584.99560546875</c:v>
                </c:pt>
                <c:pt idx="482">
                  <c:v>7653.56494140625</c:v>
                </c:pt>
                <c:pt idx="483">
                  <c:v>7722.75390625</c:v>
                </c:pt>
                <c:pt idx="484">
                  <c:v>7792.568359375</c:v>
                </c:pt>
                <c:pt idx="485">
                  <c:v>7863.01416015625</c:v>
                </c:pt>
                <c:pt idx="486">
                  <c:v>7934.0966796875</c:v>
                </c:pt>
                <c:pt idx="487">
                  <c:v>8005.82177734375</c:v>
                </c:pt>
                <c:pt idx="488">
                  <c:v>8078.1953125</c:v>
                </c:pt>
                <c:pt idx="489">
                  <c:v>8151.22314453125</c:v>
                </c:pt>
                <c:pt idx="490">
                  <c:v>8224.9111328125</c:v>
                </c:pt>
                <c:pt idx="491">
                  <c:v>8299.265625</c:v>
                </c:pt>
                <c:pt idx="492">
                  <c:v>8374.291015625</c:v>
                </c:pt>
                <c:pt idx="493">
                  <c:v>8449.99609375</c:v>
                </c:pt>
                <c:pt idx="494">
                  <c:v>8526.384765625</c:v>
                </c:pt>
                <c:pt idx="495">
                  <c:v>8603.46484375</c:v>
                </c:pt>
                <c:pt idx="496">
                  <c:v>8681.240234375</c:v>
                </c:pt>
                <c:pt idx="497">
                  <c:v>8759.7197265625</c:v>
                </c:pt>
                <c:pt idx="498">
                  <c:v>8838.9091796875</c:v>
                </c:pt>
                <c:pt idx="499">
                  <c:v>8918.8134765625</c:v>
                </c:pt>
                <c:pt idx="500">
                  <c:v>8999.4404296875</c:v>
                </c:pt>
                <c:pt idx="501">
                  <c:v>9080.796875</c:v>
                </c:pt>
                <c:pt idx="502">
                  <c:v>9162.8876953125</c:v>
                </c:pt>
                <c:pt idx="503">
                  <c:v>9245.7216796875</c:v>
                </c:pt>
                <c:pt idx="504">
                  <c:v>9329.3037109375</c:v>
                </c:pt>
                <c:pt idx="505">
                  <c:v>9413.6416015625</c:v>
                </c:pt>
                <c:pt idx="506">
                  <c:v>9498.7421875</c:v>
                </c:pt>
                <c:pt idx="507">
                  <c:v>9584.6123046875</c:v>
                </c:pt>
                <c:pt idx="508">
                  <c:v>9671.2578125</c:v>
                </c:pt>
                <c:pt idx="509">
                  <c:v>9758.6875</c:v>
                </c:pt>
                <c:pt idx="510">
                  <c:v>9846.9072265625</c:v>
                </c:pt>
                <c:pt idx="511">
                  <c:v>9935.923828125</c:v>
                </c:pt>
                <c:pt idx="512">
                  <c:v>10025.74609375</c:v>
                </c:pt>
                <c:pt idx="513">
                  <c:v>10116.3798828125</c:v>
                </c:pt>
                <c:pt idx="514">
                  <c:v>10207.8330078125</c:v>
                </c:pt>
                <c:pt idx="515">
                  <c:v>10300.11328125</c:v>
                </c:pt>
                <c:pt idx="516">
                  <c:v>10393.2275390625</c:v>
                </c:pt>
                <c:pt idx="517">
                  <c:v>10487.1826171875</c:v>
                </c:pt>
                <c:pt idx="518">
                  <c:v>10581.98828125</c:v>
                </c:pt>
                <c:pt idx="519">
                  <c:v>10677.650390625</c:v>
                </c:pt>
                <c:pt idx="520">
                  <c:v>10774.177734375</c:v>
                </c:pt>
                <c:pt idx="521">
                  <c:v>10871.578125</c:v>
                </c:pt>
                <c:pt idx="522">
                  <c:v>10969.8583984375</c:v>
                </c:pt>
                <c:pt idx="523">
                  <c:v>11069.0263671875</c:v>
                </c:pt>
                <c:pt idx="524">
                  <c:v>11169.091796875</c:v>
                </c:pt>
                <c:pt idx="525">
                  <c:v>11270.0615234375</c:v>
                </c:pt>
                <c:pt idx="526">
                  <c:v>11371.9443359375</c:v>
                </c:pt>
                <c:pt idx="527">
                  <c:v>11474.748046875</c:v>
                </c:pt>
                <c:pt idx="528">
                  <c:v>11578.4814453125</c:v>
                </c:pt>
                <c:pt idx="529">
                  <c:v>11683.15234375</c:v>
                </c:pt>
                <c:pt idx="530">
                  <c:v>11788.7685546875</c:v>
                </c:pt>
                <c:pt idx="531">
                  <c:v>11895.3408203125</c:v>
                </c:pt>
                <c:pt idx="532">
                  <c:v>12002.8759765625</c:v>
                </c:pt>
                <c:pt idx="533">
                  <c:v>12111.3828125</c:v>
                </c:pt>
                <c:pt idx="534">
                  <c:v>12220.87109375</c:v>
                </c:pt>
                <c:pt idx="535">
                  <c:v>12331.349609375</c:v>
                </c:pt>
                <c:pt idx="536">
                  <c:v>12442.826171875</c:v>
                </c:pt>
                <c:pt idx="537">
                  <c:v>12555.310546875</c:v>
                </c:pt>
                <c:pt idx="538">
                  <c:v>12668.8125</c:v>
                </c:pt>
                <c:pt idx="539">
                  <c:v>12783.33984375</c:v>
                </c:pt>
                <c:pt idx="540">
                  <c:v>12898.90234375</c:v>
                </c:pt>
                <c:pt idx="541">
                  <c:v>13015.509765625</c:v>
                </c:pt>
                <c:pt idx="542">
                  <c:v>13133.171875</c:v>
                </c:pt>
                <c:pt idx="543">
                  <c:v>13251.8974609375</c:v>
                </c:pt>
                <c:pt idx="544">
                  <c:v>13371.6953125</c:v>
                </c:pt>
                <c:pt idx="545">
                  <c:v>13492.5771484375</c:v>
                </c:pt>
                <c:pt idx="546">
                  <c:v>13614.5517578125</c:v>
                </c:pt>
                <c:pt idx="547">
                  <c:v>13737.62890625</c:v>
                </c:pt>
                <c:pt idx="548">
                  <c:v>13861.818359375</c:v>
                </c:pt>
                <c:pt idx="549">
                  <c:v>13987.130859375</c:v>
                </c:pt>
                <c:pt idx="550">
                  <c:v>14113.576171875</c:v>
                </c:pt>
                <c:pt idx="551">
                  <c:v>14241.1650390625</c:v>
                </c:pt>
                <c:pt idx="552">
                  <c:v>14369.90625</c:v>
                </c:pt>
                <c:pt idx="553">
                  <c:v>14499.8115234375</c:v>
                </c:pt>
                <c:pt idx="554">
                  <c:v>14630.8916015625</c:v>
                </c:pt>
                <c:pt idx="555">
                  <c:v>14763.15625</c:v>
                </c:pt>
                <c:pt idx="556">
                  <c:v>14896.6171875</c:v>
                </c:pt>
                <c:pt idx="557">
                  <c:v>15031.2841796875</c:v>
                </c:pt>
                <c:pt idx="558">
                  <c:v>15167.1689453125</c:v>
                </c:pt>
                <c:pt idx="559">
                  <c:v>15304.2822265625</c:v>
                </c:pt>
                <c:pt idx="560">
                  <c:v>15442.6337890625</c:v>
                </c:pt>
                <c:pt idx="561">
                  <c:v>15582.2373046875</c:v>
                </c:pt>
                <c:pt idx="562">
                  <c:v>15723.1025390625</c:v>
                </c:pt>
                <c:pt idx="563">
                  <c:v>15865.2412109375</c:v>
                </c:pt>
                <c:pt idx="564">
                  <c:v>16008.6650390625</c:v>
                </c:pt>
                <c:pt idx="565">
                  <c:v>16153.384765625</c:v>
                </c:pt>
                <c:pt idx="566">
                  <c:v>16299.4130859375</c:v>
                </c:pt>
                <c:pt idx="567">
                  <c:v>16446.76171875</c:v>
                </c:pt>
                <c:pt idx="568">
                  <c:v>16595.44140625</c:v>
                </c:pt>
                <c:pt idx="569">
                  <c:v>16745.466796875</c:v>
                </c:pt>
                <c:pt idx="570">
                  <c:v>16896.84765625</c:v>
                </c:pt>
                <c:pt idx="571">
                  <c:v>17049.59765625</c:v>
                </c:pt>
                <c:pt idx="572">
                  <c:v>17203.728515625</c:v>
                </c:pt>
                <c:pt idx="573">
                  <c:v>17359.251953125</c:v>
                </c:pt>
                <c:pt idx="574">
                  <c:v>17516.181640625</c:v>
                </c:pt>
                <c:pt idx="575">
                  <c:v>17674.529296875</c:v>
                </c:pt>
                <c:pt idx="576">
                  <c:v>17834.30859375</c:v>
                </c:pt>
                <c:pt idx="577">
                  <c:v>17995.533203125</c:v>
                </c:pt>
                <c:pt idx="578">
                  <c:v>18158.21484375</c:v>
                </c:pt>
                <c:pt idx="579">
                  <c:v>18322.3671875</c:v>
                </c:pt>
                <c:pt idx="580">
                  <c:v>18488.00390625</c:v>
                </c:pt>
                <c:pt idx="581">
                  <c:v>18655.13671875</c:v>
                </c:pt>
                <c:pt idx="582">
                  <c:v>18823.78125</c:v>
                </c:pt>
                <c:pt idx="583">
                  <c:v>18993.951171875</c:v>
                </c:pt>
                <c:pt idx="584">
                  <c:v>19165.658203125</c:v>
                </c:pt>
                <c:pt idx="585">
                  <c:v>19338.91796875</c:v>
                </c:pt>
                <c:pt idx="586">
                  <c:v>19513.744140625</c:v>
                </c:pt>
                <c:pt idx="587">
                  <c:v>19690.150390625</c:v>
                </c:pt>
                <c:pt idx="588">
                  <c:v>19868.150390625</c:v>
                </c:pt>
                <c:pt idx="589">
                  <c:v>20047.76171875</c:v>
                </c:pt>
                <c:pt idx="590">
                  <c:v>20228.99609375</c:v>
                </c:pt>
                <c:pt idx="591">
                  <c:v>20411.8671875</c:v>
                </c:pt>
                <c:pt idx="592">
                  <c:v>20596.392578125</c:v>
                </c:pt>
                <c:pt idx="593">
                  <c:v>20782.587890625</c:v>
                </c:pt>
                <c:pt idx="594">
                  <c:v>20970.46484375</c:v>
                </c:pt>
                <c:pt idx="595">
                  <c:v>21160.0390625</c:v>
                </c:pt>
                <c:pt idx="596">
                  <c:v>21351.328125</c:v>
                </c:pt>
                <c:pt idx="597">
                  <c:v>21544.34765625</c:v>
                </c:pt>
                <c:pt idx="598">
                  <c:v>21739.109375</c:v>
                </c:pt>
                <c:pt idx="599">
                  <c:v>21935.634765625</c:v>
                </c:pt>
                <c:pt idx="600">
                  <c:v>22133.935546875</c:v>
                </c:pt>
                <c:pt idx="601">
                  <c:v>22334.02734375</c:v>
                </c:pt>
                <c:pt idx="602">
                  <c:v>22535.9296875</c:v>
                </c:pt>
                <c:pt idx="603">
                  <c:v>22739.658203125</c:v>
                </c:pt>
                <c:pt idx="604">
                  <c:v>22945.2265625</c:v>
                </c:pt>
                <c:pt idx="605">
                  <c:v>23152.654296875</c:v>
                </c:pt>
                <c:pt idx="606">
                  <c:v>23361.95703125</c:v>
                </c:pt>
                <c:pt idx="607">
                  <c:v>23573.150390625</c:v>
                </c:pt>
                <c:pt idx="608">
                  <c:v>23786.255859375</c:v>
                </c:pt>
                <c:pt idx="609">
                  <c:v>24001.28515625</c:v>
                </c:pt>
                <c:pt idx="610">
                  <c:v>24218.259765625</c:v>
                </c:pt>
                <c:pt idx="611">
                  <c:v>24437.1953125</c:v>
                </c:pt>
                <c:pt idx="612">
                  <c:v>24658.111328125</c:v>
                </c:pt>
                <c:pt idx="613">
                  <c:v>24881.0234375</c:v>
                </c:pt>
                <c:pt idx="614">
                  <c:v>25105.94921875</c:v>
                </c:pt>
                <c:pt idx="615">
                  <c:v>25332.91015625</c:v>
                </c:pt>
                <c:pt idx="616">
                  <c:v>25561.923828125</c:v>
                </c:pt>
                <c:pt idx="617">
                  <c:v>25793.005859375</c:v>
                </c:pt>
                <c:pt idx="618">
                  <c:v>26026.177734375</c:v>
                </c:pt>
                <c:pt idx="619">
                  <c:v>26261.45703125</c:v>
                </c:pt>
                <c:pt idx="620">
                  <c:v>26498.86328125</c:v>
                </c:pt>
                <c:pt idx="621">
                  <c:v>26738.416015625</c:v>
                </c:pt>
                <c:pt idx="622">
                  <c:v>26980.134765625</c:v>
                </c:pt>
                <c:pt idx="623">
                  <c:v>27224.037109375</c:v>
                </c:pt>
                <c:pt idx="624">
                  <c:v>27470.146484375</c:v>
                </c:pt>
                <c:pt idx="625">
                  <c:v>27718.478515625</c:v>
                </c:pt>
                <c:pt idx="626">
                  <c:v>27969.05859375</c:v>
                </c:pt>
                <c:pt idx="627">
                  <c:v>28221.900390625</c:v>
                </c:pt>
                <c:pt idx="628">
                  <c:v>28477.029296875</c:v>
                </c:pt>
                <c:pt idx="629">
                  <c:v>28734.46484375</c:v>
                </c:pt>
                <c:pt idx="630">
                  <c:v>28994.228515625</c:v>
                </c:pt>
                <c:pt idx="631">
                  <c:v>29256.33984375</c:v>
                </c:pt>
                <c:pt idx="632">
                  <c:v>29520.8203125</c:v>
                </c:pt>
                <c:pt idx="633">
                  <c:v>29787.69140625</c:v>
                </c:pt>
                <c:pt idx="634">
                  <c:v>30056.9765625</c:v>
                </c:pt>
                <c:pt idx="635">
                  <c:v>30328.693359375</c:v>
                </c:pt>
                <c:pt idx="636">
                  <c:v>30602.869140625</c:v>
                </c:pt>
                <c:pt idx="637">
                  <c:v>30879.521484375</c:v>
                </c:pt>
                <c:pt idx="638">
                  <c:v>31158.677734375</c:v>
                </c:pt>
                <c:pt idx="639">
                  <c:v>31440.35546875</c:v>
                </c:pt>
                <c:pt idx="640">
                  <c:v>31724.578125</c:v>
                </c:pt>
                <c:pt idx="641">
                  <c:v>32011.373046875</c:v>
                </c:pt>
                <c:pt idx="642">
                  <c:v>32300.759765625</c:v>
                </c:pt>
                <c:pt idx="643">
                  <c:v>32592.76171875</c:v>
                </c:pt>
                <c:pt idx="644">
                  <c:v>32887.40234375</c:v>
                </c:pt>
                <c:pt idx="645">
                  <c:v>33184.7109375</c:v>
                </c:pt>
                <c:pt idx="646">
                  <c:v>33484.703125</c:v>
                </c:pt>
                <c:pt idx="647">
                  <c:v>33787.41015625</c:v>
                </c:pt>
                <c:pt idx="648">
                  <c:v>34092.8515625</c:v>
                </c:pt>
                <c:pt idx="649">
                  <c:v>34401.0546875</c:v>
                </c:pt>
                <c:pt idx="650">
                  <c:v>34712.04296875</c:v>
                </c:pt>
                <c:pt idx="651">
                  <c:v>35025.84375</c:v>
                </c:pt>
                <c:pt idx="652">
                  <c:v>35342.48046875</c:v>
                </c:pt>
                <c:pt idx="653">
                  <c:v>35661.98046875</c:v>
                </c:pt>
                <c:pt idx="654">
                  <c:v>35984.37109375</c:v>
                </c:pt>
                <c:pt idx="655">
                  <c:v>36309.671875</c:v>
                </c:pt>
                <c:pt idx="656">
                  <c:v>36637.91796875</c:v>
                </c:pt>
                <c:pt idx="657">
                  <c:v>36969.12890625</c:v>
                </c:pt>
                <c:pt idx="658">
                  <c:v>37303.33203125</c:v>
                </c:pt>
                <c:pt idx="659">
                  <c:v>37640.55859375</c:v>
                </c:pt>
                <c:pt idx="660">
                  <c:v>37980.83203125</c:v>
                </c:pt>
                <c:pt idx="661">
                  <c:v>38324.18359375</c:v>
                </c:pt>
                <c:pt idx="662">
                  <c:v>38670.640625</c:v>
                </c:pt>
                <c:pt idx="663">
                  <c:v>39020.2265625</c:v>
                </c:pt>
                <c:pt idx="664">
                  <c:v>39372.97265625</c:v>
                </c:pt>
                <c:pt idx="665">
                  <c:v>39728.91015625</c:v>
                </c:pt>
                <c:pt idx="666">
                  <c:v>40088.0625</c:v>
                </c:pt>
                <c:pt idx="667">
                  <c:v>40450.46484375</c:v>
                </c:pt>
                <c:pt idx="668">
                  <c:v>40816.140625</c:v>
                </c:pt>
                <c:pt idx="669">
                  <c:v>41185.125</c:v>
                </c:pt>
                <c:pt idx="670">
                  <c:v>41557.44140625</c:v>
                </c:pt>
                <c:pt idx="671">
                  <c:v>41933.125</c:v>
                </c:pt>
                <c:pt idx="672">
                  <c:v>42312.20703125</c:v>
                </c:pt>
                <c:pt idx="673">
                  <c:v>42694.7109375</c:v>
                </c:pt>
                <c:pt idx="674">
                  <c:v>43080.67578125</c:v>
                </c:pt>
                <c:pt idx="675">
                  <c:v>43470.1328125</c:v>
                </c:pt>
                <c:pt idx="676">
                  <c:v>43863.10546875</c:v>
                </c:pt>
                <c:pt idx="677">
                  <c:v>44259.6328125</c:v>
                </c:pt>
                <c:pt idx="678">
                  <c:v>44659.74609375</c:v>
                </c:pt>
                <c:pt idx="679">
                  <c:v>45063.4765625</c:v>
                </c:pt>
                <c:pt idx="680">
                  <c:v>45470.85546875</c:v>
                </c:pt>
                <c:pt idx="681">
                  <c:v>45881.9140625</c:v>
                </c:pt>
                <c:pt idx="682">
                  <c:v>46296.69140625</c:v>
                </c:pt>
                <c:pt idx="683">
                  <c:v>46715.21875</c:v>
                </c:pt>
                <c:pt idx="684">
                  <c:v>47137.53125</c:v>
                </c:pt>
                <c:pt idx="685">
                  <c:v>47563.66015625</c:v>
                </c:pt>
                <c:pt idx="686">
                  <c:v>47993.640625</c:v>
                </c:pt>
                <c:pt idx="687">
                  <c:v>48427.5078125</c:v>
                </c:pt>
                <c:pt idx="688">
                  <c:v>48865.296875</c:v>
                </c:pt>
                <c:pt idx="689">
                  <c:v>49307.046875</c:v>
                </c:pt>
                <c:pt idx="690">
                  <c:v>49752.7890625</c:v>
                </c:pt>
                <c:pt idx="691">
                  <c:v>50202.55859375</c:v>
                </c:pt>
                <c:pt idx="692">
                  <c:v>50656.39453125</c:v>
                </c:pt>
                <c:pt idx="693">
                  <c:v>51114.3359375</c:v>
                </c:pt>
                <c:pt idx="694">
                  <c:v>51576.4140625</c:v>
                </c:pt>
                <c:pt idx="695">
                  <c:v>52042.671875</c:v>
                </c:pt>
                <c:pt idx="696">
                  <c:v>52513.140625</c:v>
                </c:pt>
                <c:pt idx="697">
                  <c:v>52987.8671875</c:v>
                </c:pt>
                <c:pt idx="698">
                  <c:v>53466.8828125</c:v>
                </c:pt>
                <c:pt idx="699">
                  <c:v>53950.23046875</c:v>
                </c:pt>
                <c:pt idx="700">
                  <c:v>54437.9453125</c:v>
                </c:pt>
                <c:pt idx="701">
                  <c:v>54930.0703125</c:v>
                </c:pt>
                <c:pt idx="702">
                  <c:v>55426.64453125</c:v>
                </c:pt>
                <c:pt idx="703">
                  <c:v>55927.70703125</c:v>
                </c:pt>
                <c:pt idx="704">
                  <c:v>56433.30078125</c:v>
                </c:pt>
                <c:pt idx="705">
                  <c:v>56943.46484375</c:v>
                </c:pt>
                <c:pt idx="706">
                  <c:v>57458.23828125</c:v>
                </c:pt>
                <c:pt idx="707">
                  <c:v>57977.66796875</c:v>
                </c:pt>
                <c:pt idx="708">
                  <c:v>58501.79296875</c:v>
                </c:pt>
                <c:pt idx="709">
                  <c:v>59030.65625</c:v>
                </c:pt>
                <c:pt idx="710">
                  <c:v>59564.30078125</c:v>
                </c:pt>
                <c:pt idx="711">
                  <c:v>60102.76953125</c:v>
                </c:pt>
                <c:pt idx="712">
                  <c:v>60646.10546875</c:v>
                </c:pt>
                <c:pt idx="713">
                  <c:v>61194.3515625</c:v>
                </c:pt>
                <c:pt idx="714">
                  <c:v>61747.5546875</c:v>
                </c:pt>
                <c:pt idx="715">
                  <c:v>62305.76171875</c:v>
                </c:pt>
                <c:pt idx="716">
                  <c:v>62869.01171875</c:v>
                </c:pt>
                <c:pt idx="717">
                  <c:v>63437.35546875</c:v>
                </c:pt>
                <c:pt idx="718">
                  <c:v>64010.8359375</c:v>
                </c:pt>
                <c:pt idx="719">
                  <c:v>64589.5</c:v>
                </c:pt>
                <c:pt idx="720">
                  <c:v>65173.39453125</c:v>
                </c:pt>
                <c:pt idx="721">
                  <c:v>65762.5703125</c:v>
                </c:pt>
                <c:pt idx="722">
                  <c:v>66357.0703125</c:v>
                </c:pt>
                <c:pt idx="723">
                  <c:v>66956.9453125</c:v>
                </c:pt>
                <c:pt idx="724">
                  <c:v>67562.2421875</c:v>
                </c:pt>
                <c:pt idx="725">
                  <c:v>68173.015625</c:v>
                </c:pt>
                <c:pt idx="726">
                  <c:v>68789.3046875</c:v>
                </c:pt>
                <c:pt idx="727">
                  <c:v>69411.171875</c:v>
                </c:pt>
                <c:pt idx="728">
                  <c:v>70038.65625</c:v>
                </c:pt>
                <c:pt idx="729">
                  <c:v>70671.8125</c:v>
                </c:pt>
                <c:pt idx="730">
                  <c:v>71310.6953125</c:v>
                </c:pt>
                <c:pt idx="731">
                  <c:v>71955.3515625</c:v>
                </c:pt>
                <c:pt idx="732">
                  <c:v>72605.8359375</c:v>
                </c:pt>
                <c:pt idx="733">
                  <c:v>73262.203125</c:v>
                </c:pt>
                <c:pt idx="734">
                  <c:v>73924.5</c:v>
                </c:pt>
                <c:pt idx="735">
                  <c:v>74592.78125</c:v>
                </c:pt>
                <c:pt idx="736">
                  <c:v>75267.109375</c:v>
                </c:pt>
                <c:pt idx="737">
                  <c:v>75947.53125</c:v>
                </c:pt>
                <c:pt idx="738">
                  <c:v>76634.109375</c:v>
                </c:pt>
                <c:pt idx="739">
                  <c:v>77326.890625</c:v>
                </c:pt>
                <c:pt idx="740">
                  <c:v>78025.9296875</c:v>
                </c:pt>
                <c:pt idx="741">
                  <c:v>78731.296875</c:v>
                </c:pt>
                <c:pt idx="742">
                  <c:v>79443.0390625</c:v>
                </c:pt>
                <c:pt idx="743">
                  <c:v>80161.2109375</c:v>
                </c:pt>
                <c:pt idx="744">
                  <c:v>80885.875</c:v>
                </c:pt>
                <c:pt idx="745">
                  <c:v>81617.09375</c:v>
                </c:pt>
                <c:pt idx="746">
                  <c:v>82354.921875</c:v>
                </c:pt>
                <c:pt idx="747">
                  <c:v>83099.421875</c:v>
                </c:pt>
                <c:pt idx="748">
                  <c:v>83850.6484375</c:v>
                </c:pt>
                <c:pt idx="749">
                  <c:v>84608.6640625</c:v>
                </c:pt>
                <c:pt idx="750">
                  <c:v>85373.5390625</c:v>
                </c:pt>
                <c:pt idx="751">
                  <c:v>86145.328125</c:v>
                </c:pt>
                <c:pt idx="752">
                  <c:v>86924.0859375</c:v>
                </c:pt>
                <c:pt idx="753">
                  <c:v>87709.890625</c:v>
                </c:pt>
                <c:pt idx="754">
                  <c:v>88502.796875</c:v>
                </c:pt>
                <c:pt idx="755">
                  <c:v>89302.875</c:v>
                </c:pt>
                <c:pt idx="756">
                  <c:v>90110.1796875</c:v>
                </c:pt>
                <c:pt idx="757">
                  <c:v>90924.7890625</c:v>
                </c:pt>
                <c:pt idx="758">
                  <c:v>91746.7578125</c:v>
                </c:pt>
                <c:pt idx="759">
                  <c:v>92576.15625</c:v>
                </c:pt>
                <c:pt idx="760">
                  <c:v>93413.0625</c:v>
                </c:pt>
                <c:pt idx="761">
                  <c:v>94257.5234375</c:v>
                </c:pt>
                <c:pt idx="762">
                  <c:v>95109.625</c:v>
                </c:pt>
                <c:pt idx="763">
                  <c:v>95969.421875</c:v>
                </c:pt>
                <c:pt idx="764">
                  <c:v>96837</c:v>
                </c:pt>
                <c:pt idx="765">
                  <c:v>97712.4140625</c:v>
                </c:pt>
                <c:pt idx="766">
                  <c:v>98595.75</c:v>
                </c:pt>
                <c:pt idx="767">
                  <c:v>99487.0625</c:v>
                </c:pt>
                <c:pt idx="768">
                  <c:v>100386.4375</c:v>
                </c:pt>
                <c:pt idx="769">
                  <c:v>101293.9453125</c:v>
                </c:pt>
                <c:pt idx="770">
                  <c:v>102209.6484375</c:v>
                </c:pt>
                <c:pt idx="771">
                  <c:v>103133.640625</c:v>
                </c:pt>
                <c:pt idx="772">
                  <c:v>104065.9765625</c:v>
                </c:pt>
                <c:pt idx="773">
                  <c:v>105006.7421875</c:v>
                </c:pt>
                <c:pt idx="774">
                  <c:v>105956.015625</c:v>
                </c:pt>
                <c:pt idx="775">
                  <c:v>106913.875</c:v>
                </c:pt>
                <c:pt idx="776">
                  <c:v>107880.3828125</c:v>
                </c:pt>
                <c:pt idx="777">
                  <c:v>108855.6328125</c:v>
                </c:pt>
                <c:pt idx="778">
                  <c:v>109839.703125</c:v>
                </c:pt>
                <c:pt idx="779">
                  <c:v>110832.6640625</c:v>
                </c:pt>
                <c:pt idx="780">
                  <c:v>111834.609375</c:v>
                </c:pt>
                <c:pt idx="781">
                  <c:v>112845.6015625</c:v>
                </c:pt>
                <c:pt idx="782">
                  <c:v>113865.7421875</c:v>
                </c:pt>
                <c:pt idx="783">
                  <c:v>114895.1015625</c:v>
                </c:pt>
                <c:pt idx="784">
                  <c:v>115933.765625</c:v>
                </c:pt>
                <c:pt idx="785">
                  <c:v>116981.8203125</c:v>
                </c:pt>
                <c:pt idx="786">
                  <c:v>118039.34375</c:v>
                </c:pt>
                <c:pt idx="787">
                  <c:v>119106.4375</c:v>
                </c:pt>
                <c:pt idx="788">
                  <c:v>120183.171875</c:v>
                </c:pt>
                <c:pt idx="789">
                  <c:v>121269.640625</c:v>
                </c:pt>
                <c:pt idx="790">
                  <c:v>122365.9296875</c:v>
                </c:pt>
                <c:pt idx="791">
                  <c:v>123472.1328125</c:v>
                </c:pt>
                <c:pt idx="792">
                  <c:v>124588.3359375</c:v>
                </c:pt>
                <c:pt idx="793">
                  <c:v>125714.6328125</c:v>
                </c:pt>
                <c:pt idx="794">
                  <c:v>126851.1015625</c:v>
                </c:pt>
                <c:pt idx="795">
                  <c:v>127997.8515625</c:v>
                </c:pt>
                <c:pt idx="796">
                  <c:v>129154.96875</c:v>
                </c:pt>
                <c:pt idx="797">
                  <c:v>130322.5390625</c:v>
                </c:pt>
                <c:pt idx="798">
                  <c:v>131500.671875</c:v>
                </c:pt>
                <c:pt idx="799">
                  <c:v>132689.453125</c:v>
                </c:pt>
                <c:pt idx="800">
                  <c:v>133888.984375</c:v>
                </c:pt>
                <c:pt idx="801">
                  <c:v>135099.359375</c:v>
                </c:pt>
                <c:pt idx="802">
                  <c:v>136320.671875</c:v>
                </c:pt>
                <c:pt idx="803">
                  <c:v>137553.015625</c:v>
                </c:pt>
                <c:pt idx="804">
                  <c:v>138796.515625</c:v>
                </c:pt>
                <c:pt idx="805">
                  <c:v>140051.25</c:v>
                </c:pt>
                <c:pt idx="806">
                  <c:v>141317.328125</c:v>
                </c:pt>
                <c:pt idx="807">
                  <c:v>142594.859375</c:v>
                </c:pt>
                <c:pt idx="808">
                  <c:v>143883.921875</c:v>
                </c:pt>
                <c:pt idx="809">
                  <c:v>145184.65625</c:v>
                </c:pt>
                <c:pt idx="810">
                  <c:v>146497.140625</c:v>
                </c:pt>
                <c:pt idx="811">
                  <c:v>147821.484375</c:v>
                </c:pt>
                <c:pt idx="812">
                  <c:v>149157.8125</c:v>
                </c:pt>
                <c:pt idx="813">
                  <c:v>150506.21875</c:v>
                </c:pt>
                <c:pt idx="814">
                  <c:v>151866.8125</c:v>
                </c:pt>
                <c:pt idx="815">
                  <c:v>153239.703125</c:v>
                </c:pt>
                <c:pt idx="816">
                  <c:v>154625</c:v>
                </c:pt>
                <c:pt idx="817">
                  <c:v>156022.828125</c:v>
                </c:pt>
                <c:pt idx="818">
                  <c:v>157433.296875</c:v>
                </c:pt>
                <c:pt idx="819">
                  <c:v>158856.515625</c:v>
                </c:pt>
                <c:pt idx="820">
                  <c:v>160292.59375</c:v>
                </c:pt>
                <c:pt idx="821">
                  <c:v>161741.65625</c:v>
                </c:pt>
                <c:pt idx="822">
                  <c:v>163203.8125</c:v>
                </c:pt>
                <c:pt idx="823">
                  <c:v>164679.203125</c:v>
                </c:pt>
                <c:pt idx="824">
                  <c:v>166167.921875</c:v>
                </c:pt>
                <c:pt idx="825">
                  <c:v>167670.09375</c:v>
                </c:pt>
                <c:pt idx="826">
                  <c:v>169185.859375</c:v>
                </c:pt>
                <c:pt idx="827">
                  <c:v>170715.3125</c:v>
                </c:pt>
                <c:pt idx="828">
                  <c:v>172258.59375</c:v>
                </c:pt>
                <c:pt idx="829">
                  <c:v>173815.828125</c:v>
                </c:pt>
                <c:pt idx="830">
                  <c:v>175387.140625</c:v>
                </c:pt>
                <c:pt idx="831">
                  <c:v>176972.671875</c:v>
                </c:pt>
                <c:pt idx="832">
                  <c:v>178572.515625</c:v>
                </c:pt>
                <c:pt idx="833">
                  <c:v>180186.84375</c:v>
                </c:pt>
                <c:pt idx="834">
                  <c:v>181815.75</c:v>
                </c:pt>
                <c:pt idx="835">
                  <c:v>183459.375</c:v>
                </c:pt>
                <c:pt idx="836">
                  <c:v>185117.875</c:v>
                </c:pt>
                <c:pt idx="837">
                  <c:v>186791.359375</c:v>
                </c:pt>
                <c:pt idx="838">
                  <c:v>188479.96875</c:v>
                </c:pt>
                <c:pt idx="839">
                  <c:v>190183.859375</c:v>
                </c:pt>
                <c:pt idx="840">
                  <c:v>191903.140625</c:v>
                </c:pt>
                <c:pt idx="841">
                  <c:v>193637.96875</c:v>
                </c:pt>
                <c:pt idx="842">
                  <c:v>195388.46875</c:v>
                </c:pt>
                <c:pt idx="843">
                  <c:v>197154.8125</c:v>
                </c:pt>
                <c:pt idx="844">
                  <c:v>198937.109375</c:v>
                </c:pt>
                <c:pt idx="845">
                  <c:v>200735.515625</c:v>
                </c:pt>
                <c:pt idx="846">
                  <c:v>202550.1875</c:v>
                </c:pt>
                <c:pt idx="847">
                  <c:v>204381.265625</c:v>
                </c:pt>
                <c:pt idx="848">
                  <c:v>206228.90625</c:v>
                </c:pt>
                <c:pt idx="849">
                  <c:v>208093.234375</c:v>
                </c:pt>
                <c:pt idx="850">
                  <c:v>209974.421875</c:v>
                </c:pt>
                <c:pt idx="851">
                  <c:v>211872.609375</c:v>
                </c:pt>
                <c:pt idx="852">
                  <c:v>213787.96875</c:v>
                </c:pt>
                <c:pt idx="853">
                  <c:v>215720.625</c:v>
                </c:pt>
                <c:pt idx="854">
                  <c:v>217670.765625</c:v>
                </c:pt>
                <c:pt idx="855">
                  <c:v>219638.53125</c:v>
                </c:pt>
                <c:pt idx="856">
                  <c:v>221624.09375</c:v>
                </c:pt>
                <c:pt idx="857">
                  <c:v>223627.59375</c:v>
                </c:pt>
                <c:pt idx="858">
                  <c:v>225649.21875</c:v>
                </c:pt>
                <c:pt idx="859">
                  <c:v>227689.109375</c:v>
                </c:pt>
                <c:pt idx="860">
                  <c:v>229747.453125</c:v>
                </c:pt>
                <c:pt idx="861">
                  <c:v>231824.390625</c:v>
                </c:pt>
                <c:pt idx="862">
                  <c:v>233920.109375</c:v>
                </c:pt>
                <c:pt idx="863">
                  <c:v>236034.78125</c:v>
                </c:pt>
                <c:pt idx="864">
                  <c:v>238168.5625</c:v>
                </c:pt>
                <c:pt idx="865">
                  <c:v>240321.625</c:v>
                </c:pt>
                <c:pt idx="866">
                  <c:v>242494.15625</c:v>
                </c:pt>
                <c:pt idx="867">
                  <c:v>244686.328125</c:v>
                </c:pt>
                <c:pt idx="868">
                  <c:v>246898.328125</c:v>
                </c:pt>
                <c:pt idx="869">
                  <c:v>249130.3125</c:v>
                </c:pt>
                <c:pt idx="870">
                  <c:v>251382.484375</c:v>
                </c:pt>
                <c:pt idx="871">
                  <c:v>253655</c:v>
                </c:pt>
                <c:pt idx="872">
                  <c:v>255948.078125</c:v>
                </c:pt>
                <c:pt idx="873">
                  <c:v>258261.875</c:v>
                </c:pt>
                <c:pt idx="874">
                  <c:v>260596.59375</c:v>
                </c:pt>
                <c:pt idx="875">
                  <c:v>262952.40625</c:v>
                </c:pt>
                <c:pt idx="876">
                  <c:v>265329.53125</c:v>
                </c:pt>
                <c:pt idx="877">
                  <c:v>267728.15625</c:v>
                </c:pt>
                <c:pt idx="878">
                  <c:v>270148.4375</c:v>
                </c:pt>
                <c:pt idx="879">
                  <c:v>272590.59375</c:v>
                </c:pt>
                <c:pt idx="880">
                  <c:v>275054.84375</c:v>
                </c:pt>
                <c:pt idx="881">
                  <c:v>277541.375</c:v>
                </c:pt>
                <c:pt idx="882">
                  <c:v>280050.375</c:v>
                </c:pt>
                <c:pt idx="883">
                  <c:v>282582.0625</c:v>
                </c:pt>
                <c:pt idx="884">
                  <c:v>285136.65625</c:v>
                </c:pt>
                <c:pt idx="885">
                  <c:v>287714.3125</c:v>
                </c:pt>
                <c:pt idx="886">
                  <c:v>290315.28125</c:v>
                </c:pt>
                <c:pt idx="887">
                  <c:v>292939.78125</c:v>
                </c:pt>
                <c:pt idx="888">
                  <c:v>295587.96875</c:v>
                </c:pt>
                <c:pt idx="889">
                  <c:v>298260.125</c:v>
                </c:pt>
                <c:pt idx="890">
                  <c:v>300956.4375</c:v>
                </c:pt>
                <c:pt idx="891">
                  <c:v>303677.125</c:v>
                </c:pt>
                <c:pt idx="892">
                  <c:v>306422.375</c:v>
                </c:pt>
                <c:pt idx="893">
                  <c:v>309192.46875</c:v>
                </c:pt>
                <c:pt idx="894">
                  <c:v>311987.625</c:v>
                </c:pt>
                <c:pt idx="895">
                  <c:v>314808.03125</c:v>
                </c:pt>
                <c:pt idx="896">
                  <c:v>317653.90625</c:v>
                </c:pt>
                <c:pt idx="897">
                  <c:v>320525.53125</c:v>
                </c:pt>
                <c:pt idx="898">
                  <c:v>323423.125</c:v>
                </c:pt>
                <c:pt idx="899">
                  <c:v>326346.90625</c:v>
                </c:pt>
                <c:pt idx="900">
                  <c:v>329297.125</c:v>
                </c:pt>
                <c:pt idx="901">
                  <c:v>332274</c:v>
                </c:pt>
                <c:pt idx="902">
                  <c:v>335277.8125</c:v>
                </c:pt>
                <c:pt idx="903">
                  <c:v>338308.75</c:v>
                </c:pt>
                <c:pt idx="904">
                  <c:v>341367.09375</c:v>
                </c:pt>
                <c:pt idx="905">
                  <c:v>344453.09375</c:v>
                </c:pt>
                <c:pt idx="906">
                  <c:v>347567</c:v>
                </c:pt>
                <c:pt idx="907">
                  <c:v>350709.03125</c:v>
                </c:pt>
                <c:pt idx="908">
                  <c:v>353879.5</c:v>
                </c:pt>
                <c:pt idx="909">
                  <c:v>357078.59375</c:v>
                </c:pt>
                <c:pt idx="910">
                  <c:v>360306.625</c:v>
                </c:pt>
                <c:pt idx="911">
                  <c:v>363563.84375</c:v>
                </c:pt>
                <c:pt idx="912">
                  <c:v>366850.5</c:v>
                </c:pt>
                <c:pt idx="913">
                  <c:v>370166.875</c:v>
                </c:pt>
                <c:pt idx="914">
                  <c:v>373513.21875</c:v>
                </c:pt>
                <c:pt idx="915">
                  <c:v>376889.8125</c:v>
                </c:pt>
                <c:pt idx="916">
                  <c:v>380296.9375</c:v>
                </c:pt>
                <c:pt idx="917">
                  <c:v>383734.875</c:v>
                </c:pt>
                <c:pt idx="918">
                  <c:v>387203.875</c:v>
                </c:pt>
                <c:pt idx="919">
                  <c:v>390704.25</c:v>
                </c:pt>
                <c:pt idx="920">
                  <c:v>394236.25</c:v>
                </c:pt>
                <c:pt idx="921">
                  <c:v>397800.1875</c:v>
                </c:pt>
                <c:pt idx="922">
                  <c:v>401396.34375</c:v>
                </c:pt>
                <c:pt idx="923">
                  <c:v>405025.03125</c:v>
                </c:pt>
                <c:pt idx="924">
                  <c:v>408686.5</c:v>
                </c:pt>
                <c:pt idx="925">
                  <c:v>412381.0625</c:v>
                </c:pt>
                <c:pt idx="926">
                  <c:v>416109.03125</c:v>
                </c:pt>
                <c:pt idx="927">
                  <c:v>419870.71875</c:v>
                </c:pt>
                <c:pt idx="928">
                  <c:v>423666.375</c:v>
                </c:pt>
                <c:pt idx="929">
                  <c:v>427496.375</c:v>
                </c:pt>
                <c:pt idx="930">
                  <c:v>431361</c:v>
                </c:pt>
                <c:pt idx="931">
                  <c:v>435260.53125</c:v>
                </c:pt>
                <c:pt idx="932">
                  <c:v>439195.34375</c:v>
                </c:pt>
                <c:pt idx="933">
                  <c:v>443165.71875</c:v>
                </c:pt>
                <c:pt idx="934">
                  <c:v>447172</c:v>
                </c:pt>
                <c:pt idx="935">
                  <c:v>451214.46875</c:v>
                </c:pt>
                <c:pt idx="936">
                  <c:v>455293.5</c:v>
                </c:pt>
                <c:pt idx="937">
                  <c:v>459409.40625</c:v>
                </c:pt>
                <c:pt idx="938">
                  <c:v>463562.53125</c:v>
                </c:pt>
                <c:pt idx="939">
                  <c:v>467753.1875</c:v>
                </c:pt>
                <c:pt idx="940">
                  <c:v>471981.71875</c:v>
                </c:pt>
                <c:pt idx="941">
                  <c:v>476248.5</c:v>
                </c:pt>
                <c:pt idx="942">
                  <c:v>480553.84375</c:v>
                </c:pt>
                <c:pt idx="943">
                  <c:v>484898.09375</c:v>
                </c:pt>
                <c:pt idx="944">
                  <c:v>489281.625</c:v>
                </c:pt>
                <c:pt idx="945">
                  <c:v>493704.78125</c:v>
                </c:pt>
                <c:pt idx="946">
                  <c:v>498167.9375</c:v>
                </c:pt>
                <c:pt idx="947">
                  <c:v>502671.4375</c:v>
                </c:pt>
                <c:pt idx="948">
                  <c:v>507215.625</c:v>
                </c:pt>
                <c:pt idx="949">
                  <c:v>511800.90625</c:v>
                </c:pt>
                <c:pt idx="950">
                  <c:v>516427.65625</c:v>
                </c:pt>
                <c:pt idx="951">
                  <c:v>521096.21875</c:v>
                </c:pt>
                <c:pt idx="952">
                  <c:v>525807</c:v>
                </c:pt>
                <c:pt idx="953">
                  <c:v>530560.3125</c:v>
                </c:pt>
                <c:pt idx="954">
                  <c:v>535356.6875</c:v>
                </c:pt>
                <c:pt idx="955">
                  <c:v>540196.375</c:v>
                </c:pt>
                <c:pt idx="956">
                  <c:v>545079.8125</c:v>
                </c:pt>
                <c:pt idx="957">
                  <c:v>550007.375</c:v>
                </c:pt>
                <c:pt idx="958">
                  <c:v>554979.5</c:v>
                </c:pt>
                <c:pt idx="959">
                  <c:v>559996.5625</c:v>
                </c:pt>
                <c:pt idx="960">
                  <c:v>565059</c:v>
                </c:pt>
                <c:pt idx="961">
                  <c:v>570167.1875</c:v>
                </c:pt>
                <c:pt idx="962">
                  <c:v>575321.5625</c:v>
                </c:pt>
                <c:pt idx="963">
                  <c:v>580522.5625</c:v>
                </c:pt>
                <c:pt idx="964">
                  <c:v>585770.5625</c:v>
                </c:pt>
                <c:pt idx="965">
                  <c:v>591066</c:v>
                </c:pt>
                <c:pt idx="966">
                  <c:v>596409.25</c:v>
                </c:pt>
                <c:pt idx="967">
                  <c:v>601800.875</c:v>
                </c:pt>
                <c:pt idx="968">
                  <c:v>607241.25</c:v>
                </c:pt>
                <c:pt idx="969">
                  <c:v>612730.75</c:v>
                </c:pt>
                <c:pt idx="970">
                  <c:v>618269.9375</c:v>
                </c:pt>
                <c:pt idx="971">
                  <c:v>623859.125</c:v>
                </c:pt>
                <c:pt idx="972">
                  <c:v>629498.875</c:v>
                </c:pt>
                <c:pt idx="973">
                  <c:v>635189.625</c:v>
                </c:pt>
                <c:pt idx="974">
                  <c:v>640931.8125</c:v>
                </c:pt>
                <c:pt idx="975">
                  <c:v>646725.9375</c:v>
                </c:pt>
                <c:pt idx="976">
                  <c:v>652572.375</c:v>
                </c:pt>
                <c:pt idx="977">
                  <c:v>658471.75</c:v>
                </c:pt>
                <c:pt idx="978">
                  <c:v>664424.375</c:v>
                </c:pt>
                <c:pt idx="979">
                  <c:v>670430.875</c:v>
                </c:pt>
                <c:pt idx="980">
                  <c:v>676491.625</c:v>
                </c:pt>
                <c:pt idx="981">
                  <c:v>682607.1875</c:v>
                </c:pt>
                <c:pt idx="982">
                  <c:v>688778</c:v>
                </c:pt>
                <c:pt idx="983">
                  <c:v>695004.6875</c:v>
                </c:pt>
                <c:pt idx="984">
                  <c:v>701287.5625</c:v>
                </c:pt>
                <c:pt idx="985">
                  <c:v>707627.3125</c:v>
                </c:pt>
                <c:pt idx="986">
                  <c:v>714024.3125</c:v>
                </c:pt>
                <c:pt idx="987">
                  <c:v>720479.1875</c:v>
                </c:pt>
                <c:pt idx="988">
                  <c:v>726992.375</c:v>
                </c:pt>
                <c:pt idx="989">
                  <c:v>733564.5</c:v>
                </c:pt>
                <c:pt idx="990">
                  <c:v>740196</c:v>
                </c:pt>
                <c:pt idx="991">
                  <c:v>746887.4375</c:v>
                </c:pt>
                <c:pt idx="992">
                  <c:v>753639.375</c:v>
                </c:pt>
                <c:pt idx="993">
                  <c:v>760452.375</c:v>
                </c:pt>
                <c:pt idx="994">
                  <c:v>767326.9375</c:v>
                </c:pt>
                <c:pt idx="995">
                  <c:v>774263.6875</c:v>
                </c:pt>
                <c:pt idx="996">
                  <c:v>781263.125</c:v>
                </c:pt>
                <c:pt idx="997">
                  <c:v>788325.8125</c:v>
                </c:pt>
                <c:pt idx="998">
                  <c:v>795452.375</c:v>
                </c:pt>
                <c:pt idx="999">
                  <c:v>802643.375</c:v>
                </c:pt>
                <c:pt idx="1000">
                  <c:v>809899.3125</c:v>
                </c:pt>
                <c:pt idx="1001">
                  <c:v>817220.9375</c:v>
                </c:pt>
                <c:pt idx="1002">
                  <c:v>824608.6875</c:v>
                </c:pt>
                <c:pt idx="1003">
                  <c:v>832063.25</c:v>
                </c:pt>
                <c:pt idx="1004">
                  <c:v>839585.1875</c:v>
                </c:pt>
                <c:pt idx="1005">
                  <c:v>847175.125</c:v>
                </c:pt>
                <c:pt idx="1006">
                  <c:v>854833.6875</c:v>
                </c:pt>
                <c:pt idx="1007">
                  <c:v>862561.5</c:v>
                </c:pt>
                <c:pt idx="1008">
                  <c:v>870359.125</c:v>
                </c:pt>
                <c:pt idx="1009">
                  <c:v>878227.25</c:v>
                </c:pt>
                <c:pt idx="1010">
                  <c:v>886166.5625</c:v>
                </c:pt>
                <c:pt idx="1011">
                  <c:v>894177.625</c:v>
                </c:pt>
                <c:pt idx="1012">
                  <c:v>902261.0625</c:v>
                </c:pt>
                <c:pt idx="1013">
                  <c:v>910417.625</c:v>
                </c:pt>
                <c:pt idx="1014">
                  <c:v>918647.875</c:v>
                </c:pt>
                <c:pt idx="1015">
                  <c:v>926952.5625</c:v>
                </c:pt>
                <c:pt idx="1016">
                  <c:v>935332.3125</c:v>
                </c:pt>
                <c:pt idx="1017">
                  <c:v>943787.8125</c:v>
                </c:pt>
                <c:pt idx="1018">
                  <c:v>952319.75</c:v>
                </c:pt>
                <c:pt idx="1019">
                  <c:v>960928.875</c:v>
                </c:pt>
                <c:pt idx="1020">
                  <c:v>969615.75</c:v>
                </c:pt>
                <c:pt idx="1021">
                  <c:v>978381.1875</c:v>
                </c:pt>
                <c:pt idx="1022">
                  <c:v>987225.875</c:v>
                </c:pt>
                <c:pt idx="1023">
                  <c:v>996150.5</c:v>
                </c:pt>
                <c:pt idx="1024">
                  <c:v>1005155.8125</c:v>
                </c:pt>
                <c:pt idx="1025">
                  <c:v>1014242.5625</c:v>
                </c:pt>
                <c:pt idx="1026">
                  <c:v>1023411.375</c:v>
                </c:pt>
                <c:pt idx="1027">
                  <c:v>1032663.125</c:v>
                </c:pt>
                <c:pt idx="1028">
                  <c:v>1041998.5625</c:v>
                </c:pt>
                <c:pt idx="1029">
                  <c:v>1051418.375</c:v>
                </c:pt>
                <c:pt idx="1030">
                  <c:v>1060923.25</c:v>
                </c:pt>
                <c:pt idx="1031">
                  <c:v>1070514.125</c:v>
                </c:pt>
                <c:pt idx="1032">
                  <c:v>1080191.75</c:v>
                </c:pt>
                <c:pt idx="1033">
                  <c:v>1089956.75</c:v>
                </c:pt>
                <c:pt idx="1034">
                  <c:v>1099810.125</c:v>
                </c:pt>
                <c:pt idx="1035">
                  <c:v>1109752.5</c:v>
                </c:pt>
                <c:pt idx="1036">
                  <c:v>1119784.75</c:v>
                </c:pt>
                <c:pt idx="1037">
                  <c:v>1129907.75</c:v>
                </c:pt>
                <c:pt idx="1038">
                  <c:v>1140122.25</c:v>
                </c:pt>
                <c:pt idx="1039">
                  <c:v>1150429.125</c:v>
                </c:pt>
                <c:pt idx="1040">
                  <c:v>1160829.125</c:v>
                </c:pt>
                <c:pt idx="1041">
                  <c:v>1171323.125</c:v>
                </c:pt>
                <c:pt idx="1042">
                  <c:v>1181912</c:v>
                </c:pt>
                <c:pt idx="1043">
                  <c:v>1192596.625</c:v>
                </c:pt>
                <c:pt idx="1044">
                  <c:v>1203377.875</c:v>
                </c:pt>
                <c:pt idx="1045">
                  <c:v>1214256.5</c:v>
                </c:pt>
                <c:pt idx="1046">
                  <c:v>1225233.5</c:v>
                </c:pt>
                <c:pt idx="1047">
                  <c:v>1236309.75</c:v>
                </c:pt>
                <c:pt idx="1048">
                  <c:v>1247486.125</c:v>
                </c:pt>
                <c:pt idx="1049">
                  <c:v>1258763.625</c:v>
                </c:pt>
                <c:pt idx="1050">
                  <c:v>1270142.875</c:v>
                </c:pt>
                <c:pt idx="1051">
                  <c:v>1281625.125</c:v>
                </c:pt>
                <c:pt idx="1052">
                  <c:v>1293211.25</c:v>
                </c:pt>
                <c:pt idx="1053">
                  <c:v>1304902</c:v>
                </c:pt>
                <c:pt idx="1054">
                  <c:v>1316698.5</c:v>
                </c:pt>
                <c:pt idx="1055">
                  <c:v>1328601.5</c:v>
                </c:pt>
                <c:pt idx="1056">
                  <c:v>1340612.25</c:v>
                </c:pt>
                <c:pt idx="1057">
                  <c:v>1352731.5</c:v>
                </c:pt>
                <c:pt idx="1058">
                  <c:v>1364960.375</c:v>
                </c:pt>
                <c:pt idx="1059">
                  <c:v>1377299.75</c:v>
                </c:pt>
                <c:pt idx="1060">
                  <c:v>1389750.75</c:v>
                </c:pt>
                <c:pt idx="1061">
                  <c:v>1402314.25</c:v>
                </c:pt>
                <c:pt idx="1062">
                  <c:v>1414991.25</c:v>
                </c:pt>
                <c:pt idx="1063">
                  <c:v>1427783</c:v>
                </c:pt>
                <c:pt idx="1064">
                  <c:v>1440690.25</c:v>
                </c:pt>
                <c:pt idx="1065">
                  <c:v>1453714.25</c:v>
                </c:pt>
                <c:pt idx="1066">
                  <c:v>1466856</c:v>
                </c:pt>
                <c:pt idx="1067">
                  <c:v>1480116.625</c:v>
                </c:pt>
                <c:pt idx="1068">
                  <c:v>1493497</c:v>
                </c:pt>
                <c:pt idx="1069">
                  <c:v>1506998.375</c:v>
                </c:pt>
                <c:pt idx="1070">
                  <c:v>1520621.875</c:v>
                </c:pt>
                <c:pt idx="1071">
                  <c:v>1534368.375</c:v>
                </c:pt>
                <c:pt idx="1072">
                  <c:v>1548239.25</c:v>
                </c:pt>
                <c:pt idx="1073">
                  <c:v>1562235.5</c:v>
                </c:pt>
                <c:pt idx="1074">
                  <c:v>1576358.375</c:v>
                </c:pt>
                <c:pt idx="1075">
                  <c:v>1590608.75</c:v>
                </c:pt>
                <c:pt idx="1076">
                  <c:v>1604988</c:v>
                </c:pt>
                <c:pt idx="1077">
                  <c:v>1619497.375</c:v>
                </c:pt>
                <c:pt idx="1078">
                  <c:v>1634137.75</c:v>
                </c:pt>
                <c:pt idx="1079">
                  <c:v>1648910.5</c:v>
                </c:pt>
                <c:pt idx="1080">
                  <c:v>1663816.875</c:v>
                </c:pt>
                <c:pt idx="1081">
                  <c:v>1678858</c:v>
                </c:pt>
                <c:pt idx="1082">
                  <c:v>1694035</c:v>
                </c:pt>
                <c:pt idx="1083">
                  <c:v>1709349.25</c:v>
                </c:pt>
                <c:pt idx="1084">
                  <c:v>1724802</c:v>
                </c:pt>
                <c:pt idx="1085">
                  <c:v>1740394.375</c:v>
                </c:pt>
                <c:pt idx="1086">
                  <c:v>1756127.75</c:v>
                </c:pt>
                <c:pt idx="1087">
                  <c:v>1772003.375</c:v>
                </c:pt>
                <c:pt idx="1088">
                  <c:v>1788022.5</c:v>
                </c:pt>
                <c:pt idx="1089">
                  <c:v>1804186.375</c:v>
                </c:pt>
                <c:pt idx="1090">
                  <c:v>1820496.5</c:v>
                </c:pt>
                <c:pt idx="1091">
                  <c:v>1836954</c:v>
                </c:pt>
                <c:pt idx="1092">
                  <c:v>1853560.25</c:v>
                </c:pt>
                <c:pt idx="1093">
                  <c:v>1870316.625</c:v>
                </c:pt>
                <c:pt idx="1094">
                  <c:v>1887224.5</c:v>
                </c:pt>
                <c:pt idx="1095">
                  <c:v>1904285.25</c:v>
                </c:pt>
                <c:pt idx="1096">
                  <c:v>1921500.125</c:v>
                </c:pt>
                <c:pt idx="1097">
                  <c:v>1938870.75</c:v>
                </c:pt>
                <c:pt idx="1098">
                  <c:v>1956398.375</c:v>
                </c:pt>
                <c:pt idx="1099">
                  <c:v>1974084.375</c:v>
                </c:pt>
                <c:pt idx="1100">
                  <c:v>1991930.375</c:v>
                </c:pt>
                <c:pt idx="1101">
                  <c:v>2009937.625</c:v>
                </c:pt>
                <c:pt idx="1102">
                  <c:v>2028107.625</c:v>
                </c:pt>
                <c:pt idx="1103">
                  <c:v>2046442</c:v>
                </c:pt>
                <c:pt idx="1104">
                  <c:v>2064942.125</c:v>
                </c:pt>
                <c:pt idx="1105">
                  <c:v>2083609.375</c:v>
                </c:pt>
                <c:pt idx="1106">
                  <c:v>2102445.5</c:v>
                </c:pt>
                <c:pt idx="1107">
                  <c:v>2121451.75</c:v>
                </c:pt>
                <c:pt idx="1108">
                  <c:v>2140630</c:v>
                </c:pt>
                <c:pt idx="1109">
                  <c:v>2159981.5</c:v>
                </c:pt>
                <c:pt idx="1110">
                  <c:v>2179508</c:v>
                </c:pt>
                <c:pt idx="1111">
                  <c:v>2199211</c:v>
                </c:pt>
                <c:pt idx="1112">
                  <c:v>2219092</c:v>
                </c:pt>
                <c:pt idx="1113">
                  <c:v>2239153</c:v>
                </c:pt>
                <c:pt idx="1114">
                  <c:v>2259395</c:v>
                </c:pt>
                <c:pt idx="1115">
                  <c:v>2279820.25</c:v>
                </c:pt>
                <c:pt idx="1116">
                  <c:v>2300430</c:v>
                </c:pt>
                <c:pt idx="1117">
                  <c:v>2321226.25</c:v>
                </c:pt>
                <c:pt idx="1118">
                  <c:v>2342210.5</c:v>
                </c:pt>
                <c:pt idx="1119">
                  <c:v>2363384.25</c:v>
                </c:pt>
                <c:pt idx="1120">
                  <c:v>2384749.5</c:v>
                </c:pt>
                <c:pt idx="1121">
                  <c:v>2406308</c:v>
                </c:pt>
                <c:pt idx="1122">
                  <c:v>2428061.25</c:v>
                </c:pt>
                <c:pt idx="1123">
                  <c:v>2450011.25</c:v>
                </c:pt>
                <c:pt idx="1124">
                  <c:v>2472159.5</c:v>
                </c:pt>
                <c:pt idx="1125">
                  <c:v>2494508.25</c:v>
                </c:pt>
                <c:pt idx="1126">
                  <c:v>2517058.75</c:v>
                </c:pt>
                <c:pt idx="1127">
                  <c:v>2539813.25</c:v>
                </c:pt>
                <c:pt idx="1128">
                  <c:v>2562773.5</c:v>
                </c:pt>
                <c:pt idx="1129">
                  <c:v>2585941.25</c:v>
                </c:pt>
                <c:pt idx="1130">
                  <c:v>2609318.5</c:v>
                </c:pt>
                <c:pt idx="1131">
                  <c:v>2632907</c:v>
                </c:pt>
                <c:pt idx="1132">
                  <c:v>2656708.75</c:v>
                </c:pt>
                <c:pt idx="1133">
                  <c:v>2680725.75</c:v>
                </c:pt>
                <c:pt idx="1134">
                  <c:v>2704959.75</c:v>
                </c:pt>
                <c:pt idx="1135">
                  <c:v>2729412.75</c:v>
                </c:pt>
                <c:pt idx="1136">
                  <c:v>2754087</c:v>
                </c:pt>
                <c:pt idx="1137">
                  <c:v>2778984.25</c:v>
                </c:pt>
                <c:pt idx="1138">
                  <c:v>2804106.75</c:v>
                </c:pt>
                <c:pt idx="1139">
                  <c:v>2829456</c:v>
                </c:pt>
                <c:pt idx="1140">
                  <c:v>2855034.75</c:v>
                </c:pt>
                <c:pt idx="1141">
                  <c:v>2880844.5</c:v>
                </c:pt>
                <c:pt idx="1142">
                  <c:v>2906887.75</c:v>
                </c:pt>
                <c:pt idx="1143">
                  <c:v>2933166.25</c:v>
                </c:pt>
                <c:pt idx="1144">
                  <c:v>2959682.5</c:v>
                </c:pt>
                <c:pt idx="1145">
                  <c:v>2986438.25</c:v>
                </c:pt>
                <c:pt idx="1146">
                  <c:v>3013436</c:v>
                </c:pt>
                <c:pt idx="1147">
                  <c:v>3040677.75</c:v>
                </c:pt>
                <c:pt idx="1148">
                  <c:v>3068166</c:v>
                </c:pt>
                <c:pt idx="1149">
                  <c:v>3095902.5</c:v>
                </c:pt>
                <c:pt idx="1150">
                  <c:v>3123889.75</c:v>
                </c:pt>
                <c:pt idx="1151">
                  <c:v>3152130</c:v>
                </c:pt>
                <c:pt idx="1152">
                  <c:v>3180625.75</c:v>
                </c:pt>
                <c:pt idx="1153">
                  <c:v>3209379</c:v>
                </c:pt>
                <c:pt idx="1154">
                  <c:v>3238392</c:v>
                </c:pt>
                <c:pt idx="1155">
                  <c:v>3267667.5</c:v>
                </c:pt>
                <c:pt idx="1156">
                  <c:v>3297207.5</c:v>
                </c:pt>
                <c:pt idx="1157">
                  <c:v>3327014.75</c:v>
                </c:pt>
                <c:pt idx="1158">
                  <c:v>3357091.25</c:v>
                </c:pt>
                <c:pt idx="1159">
                  <c:v>3387439.75</c:v>
                </c:pt>
                <c:pt idx="1160">
                  <c:v>3418062.5</c:v>
                </c:pt>
                <c:pt idx="1161">
                  <c:v>3448962.25</c:v>
                </c:pt>
                <c:pt idx="1162">
                  <c:v>3480141.25</c:v>
                </c:pt>
                <c:pt idx="1163">
                  <c:v>3511602.25</c:v>
                </c:pt>
                <c:pt idx="1164">
                  <c:v>3543347.5</c:v>
                </c:pt>
                <c:pt idx="1165">
                  <c:v>3575379.75</c:v>
                </c:pt>
                <c:pt idx="1166">
                  <c:v>3607701.5</c:v>
                </c:pt>
                <c:pt idx="1167">
                  <c:v>3640315.5</c:v>
                </c:pt>
                <c:pt idx="1168">
                  <c:v>3673224.5</c:v>
                </c:pt>
                <c:pt idx="1169">
                  <c:v>3706430.75</c:v>
                </c:pt>
                <c:pt idx="1170">
                  <c:v>3739937.25</c:v>
                </c:pt>
                <c:pt idx="1171">
                  <c:v>3773746.75</c:v>
                </c:pt>
                <c:pt idx="1172">
                  <c:v>3807861.75</c:v>
                </c:pt>
                <c:pt idx="1173">
                  <c:v>3842285.25</c:v>
                </c:pt>
                <c:pt idx="1174">
                  <c:v>3877020</c:v>
                </c:pt>
                <c:pt idx="1175">
                  <c:v>3912068.75</c:v>
                </c:pt>
                <c:pt idx="1176">
                  <c:v>3947434.25</c:v>
                </c:pt>
                <c:pt idx="1177">
                  <c:v>3983119.5</c:v>
                </c:pt>
                <c:pt idx="1178">
                  <c:v>4019127.25</c:v>
                </c:pt>
                <c:pt idx="1179">
                  <c:v>4055460.75</c:v>
                </c:pt>
                <c:pt idx="1180">
                  <c:v>4092122.5</c:v>
                </c:pt>
                <c:pt idx="1181">
                  <c:v>4129115.75</c:v>
                </c:pt>
                <c:pt idx="1182">
                  <c:v>4166443.5</c:v>
                </c:pt>
                <c:pt idx="1183">
                  <c:v>4204108.5</c:v>
                </c:pt>
                <c:pt idx="1184">
                  <c:v>4242114</c:v>
                </c:pt>
                <c:pt idx="1185">
                  <c:v>4280463.5</c:v>
                </c:pt>
                <c:pt idx="1186">
                  <c:v>4319159.5</c:v>
                </c:pt>
                <c:pt idx="1187">
                  <c:v>4358205</c:v>
                </c:pt>
                <c:pt idx="1188">
                  <c:v>4397603.5</c:v>
                </c:pt>
                <c:pt idx="1189">
                  <c:v>4437358.5</c:v>
                </c:pt>
                <c:pt idx="1190">
                  <c:v>4477472.5</c:v>
                </c:pt>
                <c:pt idx="1191">
                  <c:v>4517949.5</c:v>
                </c:pt>
                <c:pt idx="1192">
                  <c:v>4558792.5</c:v>
                </c:pt>
                <c:pt idx="1193">
                  <c:v>4600004.5</c:v>
                </c:pt>
                <c:pt idx="1194">
                  <c:v>4641589</c:v>
                </c:pt>
                <c:pt idx="1195">
                  <c:v>4683549.5</c:v>
                </c:pt>
                <c:pt idx="1196">
                  <c:v>4725889</c:v>
                </c:pt>
                <c:pt idx="1197">
                  <c:v>4768611.5</c:v>
                </c:pt>
                <c:pt idx="1198">
                  <c:v>4811720.5</c:v>
                </c:pt>
                <c:pt idx="1199">
                  <c:v>4855219</c:v>
                </c:pt>
                <c:pt idx="1200">
                  <c:v>4899110.5</c:v>
                </c:pt>
                <c:pt idx="1201">
                  <c:v>4943399</c:v>
                </c:pt>
                <c:pt idx="1202">
                  <c:v>4988088</c:v>
                </c:pt>
                <c:pt idx="1203">
                  <c:v>5033181</c:v>
                </c:pt>
                <c:pt idx="1204">
                  <c:v>5078681.5</c:v>
                </c:pt>
                <c:pt idx="1205">
                  <c:v>5124593.5</c:v>
                </c:pt>
                <c:pt idx="1206">
                  <c:v>5170920</c:v>
                </c:pt>
                <c:pt idx="1207">
                  <c:v>5217666</c:v>
                </c:pt>
                <c:pt idx="1208">
                  <c:v>5264834</c:v>
                </c:pt>
                <c:pt idx="1209">
                  <c:v>5312429</c:v>
                </c:pt>
                <c:pt idx="1210">
                  <c:v>5360454</c:v>
                </c:pt>
                <c:pt idx="1211">
                  <c:v>5408913</c:v>
                </c:pt>
                <c:pt idx="1212">
                  <c:v>5457810</c:v>
                </c:pt>
                <c:pt idx="1213">
                  <c:v>5507149.5</c:v>
                </c:pt>
                <c:pt idx="1214">
                  <c:v>5556934.5</c:v>
                </c:pt>
                <c:pt idx="1215">
                  <c:v>5607170</c:v>
                </c:pt>
                <c:pt idx="1216">
                  <c:v>5657859.5</c:v>
                </c:pt>
                <c:pt idx="1217">
                  <c:v>5709007</c:v>
                </c:pt>
                <c:pt idx="1218">
                  <c:v>5760617</c:v>
                </c:pt>
                <c:pt idx="1219">
                  <c:v>5812694</c:v>
                </c:pt>
                <c:pt idx="1220">
                  <c:v>5865241</c:v>
                </c:pt>
                <c:pt idx="1221">
                  <c:v>5918263.5</c:v>
                </c:pt>
                <c:pt idx="1222">
                  <c:v>5971765.5</c:v>
                </c:pt>
                <c:pt idx="1223">
                  <c:v>6025751</c:v>
                </c:pt>
                <c:pt idx="1224">
                  <c:v>6080224.5</c:v>
                </c:pt>
                <c:pt idx="1225">
                  <c:v>6135190</c:v>
                </c:pt>
                <c:pt idx="1226">
                  <c:v>6190653</c:v>
                </c:pt>
                <c:pt idx="1227">
                  <c:v>6246617</c:v>
                </c:pt>
                <c:pt idx="1228">
                  <c:v>6303087.5</c:v>
                </c:pt>
                <c:pt idx="1229">
                  <c:v>6360068</c:v>
                </c:pt>
                <c:pt idx="1230">
                  <c:v>6417563.5</c:v>
                </c:pt>
                <c:pt idx="1231">
                  <c:v>6475579</c:v>
                </c:pt>
                <c:pt idx="1232">
                  <c:v>6534119</c:v>
                </c:pt>
                <c:pt idx="1233">
                  <c:v>6593188.5</c:v>
                </c:pt>
                <c:pt idx="1234">
                  <c:v>6652791.5</c:v>
                </c:pt>
                <c:pt idx="1235">
                  <c:v>6712933.5</c:v>
                </c:pt>
                <c:pt idx="1236">
                  <c:v>6773619</c:v>
                </c:pt>
                <c:pt idx="1237">
                  <c:v>6834853.5</c:v>
                </c:pt>
                <c:pt idx="1238">
                  <c:v>6896641</c:v>
                </c:pt>
                <c:pt idx="1239">
                  <c:v>6958987.5</c:v>
                </c:pt>
                <c:pt idx="1240">
                  <c:v>7021897.5</c:v>
                </c:pt>
                <c:pt idx="1241">
                  <c:v>7085376.5</c:v>
                </c:pt>
                <c:pt idx="1242">
                  <c:v>7149429</c:v>
                </c:pt>
                <c:pt idx="1243">
                  <c:v>7214060.5</c:v>
                </c:pt>
                <c:pt idx="1244">
                  <c:v>7279276.5</c:v>
                </c:pt>
                <c:pt idx="1245">
                  <c:v>7345082</c:v>
                </c:pt>
                <c:pt idx="1246">
                  <c:v>7411482.5</c:v>
                </c:pt>
                <c:pt idx="1247">
                  <c:v>7478483</c:v>
                </c:pt>
                <c:pt idx="1248">
                  <c:v>7546089.5</c:v>
                </c:pt>
                <c:pt idx="1249">
                  <c:v>7614307</c:v>
                </c:pt>
                <c:pt idx="1250">
                  <c:v>7683141</c:v>
                </c:pt>
                <c:pt idx="1251">
                  <c:v>7752597.5</c:v>
                </c:pt>
                <c:pt idx="1252">
                  <c:v>7822682</c:v>
                </c:pt>
                <c:pt idx="1253">
                  <c:v>7893400</c:v>
                </c:pt>
                <c:pt idx="1254">
                  <c:v>7964757</c:v>
                </c:pt>
                <c:pt idx="1255">
                  <c:v>8036759.5</c:v>
                </c:pt>
                <c:pt idx="1256">
                  <c:v>8109412.5</c:v>
                </c:pt>
                <c:pt idx="1257">
                  <c:v>8182722.5</c:v>
                </c:pt>
                <c:pt idx="1258">
                  <c:v>8256695</c:v>
                </c:pt>
                <c:pt idx="1259">
                  <c:v>8331336.5</c:v>
                </c:pt>
                <c:pt idx="1260">
                  <c:v>8406653</c:v>
                </c:pt>
                <c:pt idx="1261">
                  <c:v>8482650</c:v>
                </c:pt>
                <c:pt idx="1262">
                  <c:v>8559334</c:v>
                </c:pt>
                <c:pt idx="1263">
                  <c:v>8636711</c:v>
                </c:pt>
                <c:pt idx="1264">
                  <c:v>8714788</c:v>
                </c:pt>
                <c:pt idx="1265">
                  <c:v>8793571</c:v>
                </c:pt>
                <c:pt idx="1266">
                  <c:v>8873066</c:v>
                </c:pt>
                <c:pt idx="1267">
                  <c:v>8953279</c:v>
                </c:pt>
                <c:pt idx="1268">
                  <c:v>9034218</c:v>
                </c:pt>
                <c:pt idx="1269">
                  <c:v>9115888</c:v>
                </c:pt>
                <c:pt idx="1270">
                  <c:v>9198297</c:v>
                </c:pt>
                <c:pt idx="1271">
                  <c:v>9281451</c:v>
                </c:pt>
                <c:pt idx="1272">
                  <c:v>9365356</c:v>
                </c:pt>
                <c:pt idx="1273">
                  <c:v>9450020</c:v>
                </c:pt>
                <c:pt idx="1274">
                  <c:v>9535449</c:v>
                </c:pt>
                <c:pt idx="1275">
                  <c:v>9621651</c:v>
                </c:pt>
                <c:pt idx="1276">
                  <c:v>9708631</c:v>
                </c:pt>
                <c:pt idx="1277">
                  <c:v>9796399</c:v>
                </c:pt>
                <c:pt idx="1278">
                  <c:v>9884959</c:v>
                </c:pt>
                <c:pt idx="1279">
                  <c:v>9974320</c:v>
                </c:pt>
                <c:pt idx="1280">
                  <c:v>10064489</c:v>
                </c:pt>
                <c:pt idx="1281">
                  <c:v>10155473</c:v>
                </c:pt>
                <c:pt idx="1282">
                  <c:v>10247280</c:v>
                </c:pt>
                <c:pt idx="1283">
                  <c:v>10339916</c:v>
                </c:pt>
                <c:pt idx="1284">
                  <c:v>10433390</c:v>
                </c:pt>
                <c:pt idx="1285">
                  <c:v>10527709</c:v>
                </c:pt>
                <c:pt idx="1286">
                  <c:v>10622881</c:v>
                </c:pt>
                <c:pt idx="1287">
                  <c:v>10718913</c:v>
                </c:pt>
                <c:pt idx="1288">
                  <c:v>10815813</c:v>
                </c:pt>
                <c:pt idx="1289">
                  <c:v>10913590</c:v>
                </c:pt>
                <c:pt idx="1290">
                  <c:v>11012250</c:v>
                </c:pt>
                <c:pt idx="1291">
                  <c:v>11111802</c:v>
                </c:pt>
                <c:pt idx="1292">
                  <c:v>11212254</c:v>
                </c:pt>
                <c:pt idx="1293">
                  <c:v>11313614</c:v>
                </c:pt>
                <c:pt idx="1294">
                  <c:v>11415890</c:v>
                </c:pt>
                <c:pt idx="1295">
                  <c:v>11519091</c:v>
                </c:pt>
                <c:pt idx="1296">
                  <c:v>11623225</c:v>
                </c:pt>
                <c:pt idx="1297">
                  <c:v>11728300</c:v>
                </c:pt>
                <c:pt idx="1298">
                  <c:v>11834325</c:v>
                </c:pt>
                <c:pt idx="1299">
                  <c:v>11941309</c:v>
                </c:pt>
                <c:pt idx="1300">
                  <c:v>12049259</c:v>
                </c:pt>
                <c:pt idx="1301">
                  <c:v>12158186</c:v>
                </c:pt>
                <c:pt idx="1302">
                  <c:v>12268098</c:v>
                </c:pt>
                <c:pt idx="1303">
                  <c:v>12379002</c:v>
                </c:pt>
                <c:pt idx="1304">
                  <c:v>12490910</c:v>
                </c:pt>
                <c:pt idx="1305">
                  <c:v>12603829</c:v>
                </c:pt>
                <c:pt idx="1306">
                  <c:v>12717769</c:v>
                </c:pt>
                <c:pt idx="1307">
                  <c:v>12832739</c:v>
                </c:pt>
                <c:pt idx="1308">
                  <c:v>12948749</c:v>
                </c:pt>
                <c:pt idx="1309">
                  <c:v>13065807</c:v>
                </c:pt>
                <c:pt idx="1310">
                  <c:v>13183923</c:v>
                </c:pt>
                <c:pt idx="1311">
                  <c:v>13303107</c:v>
                </c:pt>
                <c:pt idx="1312">
                  <c:v>13423369</c:v>
                </c:pt>
                <c:pt idx="1313">
                  <c:v>13544718</c:v>
                </c:pt>
                <c:pt idx="1314">
                  <c:v>13667164</c:v>
                </c:pt>
                <c:pt idx="1315">
                  <c:v>13790716</c:v>
                </c:pt>
                <c:pt idx="1316">
                  <c:v>13915386</c:v>
                </c:pt>
                <c:pt idx="1317">
                  <c:v>14041183</c:v>
                </c:pt>
                <c:pt idx="1318">
                  <c:v>14168116</c:v>
                </c:pt>
                <c:pt idx="1319">
                  <c:v>14296198</c:v>
                </c:pt>
                <c:pt idx="1320">
                  <c:v>14425437</c:v>
                </c:pt>
                <c:pt idx="1321">
                  <c:v>14555845</c:v>
                </c:pt>
                <c:pt idx="1322">
                  <c:v>14687431</c:v>
                </c:pt>
                <c:pt idx="1323">
                  <c:v>14820207</c:v>
                </c:pt>
                <c:pt idx="1324">
                  <c:v>14954183</c:v>
                </c:pt>
                <c:pt idx="1325">
                  <c:v>15089371</c:v>
                </c:pt>
                <c:pt idx="1326">
                  <c:v>15225780</c:v>
                </c:pt>
                <c:pt idx="1327">
                  <c:v>15363423</c:v>
                </c:pt>
                <c:pt idx="1328">
                  <c:v>15502310</c:v>
                </c:pt>
                <c:pt idx="1329">
                  <c:v>15642453</c:v>
                </c:pt>
                <c:pt idx="1330">
                  <c:v>15783862</c:v>
                </c:pt>
                <c:pt idx="1331">
                  <c:v>15926550</c:v>
                </c:pt>
                <c:pt idx="1332">
                  <c:v>16070528</c:v>
                </c:pt>
                <c:pt idx="1333">
                  <c:v>16215808</c:v>
                </c:pt>
                <c:pt idx="1334">
                  <c:v>16362400</c:v>
                </c:pt>
                <c:pt idx="1335">
                  <c:v>16510318</c:v>
                </c:pt>
                <c:pt idx="1336">
                  <c:v>16659573</c:v>
                </c:pt>
                <c:pt idx="1337">
                  <c:v>16810178</c:v>
                </c:pt>
                <c:pt idx="1338">
                  <c:v>16962144</c:v>
                </c:pt>
                <c:pt idx="1339">
                  <c:v>17115484</c:v>
                </c:pt>
                <c:pt idx="1340">
                  <c:v>17270210</c:v>
                </c:pt>
                <c:pt idx="1341">
                  <c:v>17426334</c:v>
                </c:pt>
                <c:pt idx="1342">
                  <c:v>17583870</c:v>
                </c:pt>
                <c:pt idx="1343">
                  <c:v>17742830</c:v>
                </c:pt>
                <c:pt idx="1344">
                  <c:v>17903228</c:v>
                </c:pt>
                <c:pt idx="1345">
                  <c:v>18065074</c:v>
                </c:pt>
                <c:pt idx="1346">
                  <c:v>18228384</c:v>
                </c:pt>
                <c:pt idx="1347">
                  <c:v>18393172</c:v>
                </c:pt>
                <c:pt idx="1348">
                  <c:v>18559448</c:v>
                </c:pt>
                <c:pt idx="1349">
                  <c:v>18727228</c:v>
                </c:pt>
                <c:pt idx="1350">
                  <c:v>18896524</c:v>
                </c:pt>
                <c:pt idx="1351">
                  <c:v>19067350</c:v>
                </c:pt>
                <c:pt idx="1352">
                  <c:v>19239722</c:v>
                </c:pt>
                <c:pt idx="1353">
                  <c:v>19413650</c:v>
                </c:pt>
                <c:pt idx="1354">
                  <c:v>19589152</c:v>
                </c:pt>
                <c:pt idx="1355">
                  <c:v>19766240</c:v>
                </c:pt>
                <c:pt idx="1356">
                  <c:v>19944930</c:v>
                </c:pt>
                <c:pt idx="1357">
                  <c:v>20125234</c:v>
                </c:pt>
                <c:pt idx="1358">
                  <c:v>20307168</c:v>
                </c:pt>
                <c:pt idx="1359">
                  <c:v>20490746</c:v>
                </c:pt>
                <c:pt idx="1360">
                  <c:v>20675986</c:v>
                </c:pt>
                <c:pt idx="1361">
                  <c:v>20862898</c:v>
                </c:pt>
                <c:pt idx="1362">
                  <c:v>21051502</c:v>
                </c:pt>
                <c:pt idx="1363">
                  <c:v>21241810</c:v>
                </c:pt>
                <c:pt idx="1364">
                  <c:v>21433838</c:v>
                </c:pt>
                <c:pt idx="1365">
                  <c:v>21627602</c:v>
                </c:pt>
                <c:pt idx="1366">
                  <c:v>21823118</c:v>
                </c:pt>
                <c:pt idx="1367">
                  <c:v>22020402</c:v>
                </c:pt>
                <c:pt idx="1368">
                  <c:v>22219468</c:v>
                </c:pt>
                <c:pt idx="1369">
                  <c:v>22420336</c:v>
                </c:pt>
                <c:pt idx="1370">
                  <c:v>22623018</c:v>
                </c:pt>
                <c:pt idx="1371">
                  <c:v>22827532</c:v>
                </c:pt>
                <c:pt idx="1372">
                  <c:v>23033896</c:v>
                </c:pt>
                <c:pt idx="1373">
                  <c:v>23242124</c:v>
                </c:pt>
                <c:pt idx="1374">
                  <c:v>23452236</c:v>
                </c:pt>
                <c:pt idx="1375">
                  <c:v>23664246</c:v>
                </c:pt>
                <c:pt idx="1376">
                  <c:v>23878174</c:v>
                </c:pt>
                <c:pt idx="1377">
                  <c:v>24094036</c:v>
                </c:pt>
                <c:pt idx="1378">
                  <c:v>24311848</c:v>
                </c:pt>
                <c:pt idx="1379">
                  <c:v>24531630</c:v>
                </c:pt>
                <c:pt idx="1380">
                  <c:v>24753398</c:v>
                </c:pt>
                <c:pt idx="1381">
                  <c:v>24977172</c:v>
                </c:pt>
                <c:pt idx="1382">
                  <c:v>25202968</c:v>
                </c:pt>
                <c:pt idx="1383">
                  <c:v>25430806</c:v>
                </c:pt>
                <c:pt idx="1384">
                  <c:v>25660704</c:v>
                </c:pt>
                <c:pt idx="1385">
                  <c:v>25892680</c:v>
                </c:pt>
                <c:pt idx="1386">
                  <c:v>26126752</c:v>
                </c:pt>
                <c:pt idx="1387">
                  <c:v>26362942</c:v>
                </c:pt>
                <c:pt idx="1388">
                  <c:v>26601264</c:v>
                </c:pt>
                <c:pt idx="1389">
                  <c:v>26841744</c:v>
                </c:pt>
                <c:pt idx="1390">
                  <c:v>27084396</c:v>
                </c:pt>
                <c:pt idx="1391">
                  <c:v>27329242</c:v>
                </c:pt>
                <c:pt idx="1392">
                  <c:v>27576302</c:v>
                </c:pt>
                <c:pt idx="1393">
                  <c:v>27825594</c:v>
                </c:pt>
                <c:pt idx="1394">
                  <c:v>28077140</c:v>
                </c:pt>
                <c:pt idx="1395">
                  <c:v>28330962</c:v>
                </c:pt>
                <c:pt idx="1396">
                  <c:v>28587076</c:v>
                </c:pt>
                <c:pt idx="1397">
                  <c:v>28845506</c:v>
                </c:pt>
                <c:pt idx="1398">
                  <c:v>29106274</c:v>
                </c:pt>
                <c:pt idx="1399">
                  <c:v>29369398</c:v>
                </c:pt>
                <c:pt idx="1400">
                  <c:v>29634900</c:v>
                </c:pt>
                <c:pt idx="1401">
                  <c:v>29902802</c:v>
                </c:pt>
                <c:pt idx="1402">
                  <c:v>30173128</c:v>
                </c:pt>
                <c:pt idx="1403">
                  <c:v>30445896</c:v>
                </c:pt>
                <c:pt idx="1404">
                  <c:v>30721130</c:v>
                </c:pt>
                <c:pt idx="1405">
                  <c:v>30998852</c:v>
                </c:pt>
                <c:pt idx="1406">
                  <c:v>31279086</c:v>
                </c:pt>
                <c:pt idx="1407">
                  <c:v>31561852</c:v>
                </c:pt>
                <c:pt idx="1408">
                  <c:v>31847174</c:v>
                </c:pt>
                <c:pt idx="1409">
                  <c:v>32135076</c:v>
                </c:pt>
                <c:pt idx="1410">
                  <c:v>32425582</c:v>
                </c:pt>
                <c:pt idx="1411">
                  <c:v>32718712</c:v>
                </c:pt>
                <c:pt idx="1412">
                  <c:v>33014494</c:v>
                </c:pt>
                <c:pt idx="1413">
                  <c:v>33312948</c:v>
                </c:pt>
                <c:pt idx="1414">
                  <c:v>33614100</c:v>
                </c:pt>
                <c:pt idx="1415">
                  <c:v>33917976</c:v>
                </c:pt>
                <c:pt idx="1416">
                  <c:v>34224600</c:v>
                </c:pt>
                <c:pt idx="1417">
                  <c:v>34533992</c:v>
                </c:pt>
                <c:pt idx="1418">
                  <c:v>34846184</c:v>
                </c:pt>
                <c:pt idx="1419">
                  <c:v>35161196</c:v>
                </c:pt>
                <c:pt idx="1420">
                  <c:v>35479060</c:v>
                </c:pt>
                <c:pt idx="1421">
                  <c:v>35799792</c:v>
                </c:pt>
                <c:pt idx="1422">
                  <c:v>36123428</c:v>
                </c:pt>
                <c:pt idx="1423">
                  <c:v>36449988</c:v>
                </c:pt>
                <c:pt idx="1424">
                  <c:v>36779500</c:v>
                </c:pt>
                <c:pt idx="1425">
                  <c:v>37111988</c:v>
                </c:pt>
                <c:pt idx="1426">
                  <c:v>37447488</c:v>
                </c:pt>
                <c:pt idx="1427">
                  <c:v>37786016</c:v>
                </c:pt>
                <c:pt idx="1428">
                  <c:v>38127604</c:v>
                </c:pt>
                <c:pt idx="1429">
                  <c:v>38472284</c:v>
                </c:pt>
                <c:pt idx="1430">
                  <c:v>38820076</c:v>
                </c:pt>
                <c:pt idx="1431">
                  <c:v>39171016</c:v>
                </c:pt>
                <c:pt idx="1432">
                  <c:v>39525124</c:v>
                </c:pt>
                <c:pt idx="1433">
                  <c:v>39882436</c:v>
                </c:pt>
                <c:pt idx="1434">
                  <c:v>40242980</c:v>
                </c:pt>
                <c:pt idx="1435">
                  <c:v>40606780</c:v>
                </c:pt>
                <c:pt idx="1436">
                  <c:v>40973868</c:v>
                </c:pt>
                <c:pt idx="1437">
                  <c:v>41344276</c:v>
                </c:pt>
                <c:pt idx="1438">
                  <c:v>41718036</c:v>
                </c:pt>
                <c:pt idx="1439">
                  <c:v>42095172</c:v>
                </c:pt>
                <c:pt idx="1440">
                  <c:v>42475716</c:v>
                </c:pt>
                <c:pt idx="1441">
                  <c:v>42859700</c:v>
                </c:pt>
                <c:pt idx="1442">
                  <c:v>43247156</c:v>
                </c:pt>
                <c:pt idx="1443">
                  <c:v>43638116</c:v>
                </c:pt>
                <c:pt idx="1444">
                  <c:v>44032608</c:v>
                </c:pt>
                <c:pt idx="1445">
                  <c:v>44430668</c:v>
                </c:pt>
                <c:pt idx="1446">
                  <c:v>44832328</c:v>
                </c:pt>
                <c:pt idx="1447">
                  <c:v>45237616</c:v>
                </c:pt>
                <c:pt idx="1448">
                  <c:v>45646572</c:v>
                </c:pt>
                <c:pt idx="1449">
                  <c:v>46059220</c:v>
                </c:pt>
                <c:pt idx="1450">
                  <c:v>46475600</c:v>
                </c:pt>
                <c:pt idx="1451">
                  <c:v>46895744</c:v>
                </c:pt>
                <c:pt idx="1452">
                  <c:v>47319688</c:v>
                </c:pt>
                <c:pt idx="1453">
                  <c:v>47747464</c:v>
                </c:pt>
                <c:pt idx="1454">
                  <c:v>48179108</c:v>
                </c:pt>
                <c:pt idx="1455">
                  <c:v>48614652</c:v>
                </c:pt>
                <c:pt idx="1456">
                  <c:v>49054132</c:v>
                </c:pt>
                <c:pt idx="1457">
                  <c:v>49497588</c:v>
                </c:pt>
                <c:pt idx="1458">
                  <c:v>49945052</c:v>
                </c:pt>
                <c:pt idx="1459">
                  <c:v>50396560</c:v>
                </c:pt>
                <c:pt idx="1460">
                  <c:v>50852152</c:v>
                </c:pt>
                <c:pt idx="1461">
                  <c:v>51311860</c:v>
                </c:pt>
                <c:pt idx="1462">
                  <c:v>51775724</c:v>
                </c:pt>
                <c:pt idx="1463">
                  <c:v>52243784</c:v>
                </c:pt>
                <c:pt idx="1464">
                  <c:v>52716072</c:v>
                </c:pt>
                <c:pt idx="1465">
                  <c:v>53192632</c:v>
                </c:pt>
                <c:pt idx="1466">
                  <c:v>53673500</c:v>
                </c:pt>
                <c:pt idx="1467">
                  <c:v>54158712</c:v>
                </c:pt>
                <c:pt idx="1468">
                  <c:v>54648316</c:v>
                </c:pt>
                <c:pt idx="1469">
                  <c:v>55142340</c:v>
                </c:pt>
                <c:pt idx="1470">
                  <c:v>55640836</c:v>
                </c:pt>
                <c:pt idx="1471">
                  <c:v>56143832</c:v>
                </c:pt>
                <c:pt idx="1472">
                  <c:v>56651380</c:v>
                </c:pt>
                <c:pt idx="1473">
                  <c:v>57163516</c:v>
                </c:pt>
                <c:pt idx="1474">
                  <c:v>57680280</c:v>
                </c:pt>
                <c:pt idx="1475">
                  <c:v>58201716</c:v>
                </c:pt>
                <c:pt idx="1476">
                  <c:v>58727868</c:v>
                </c:pt>
                <c:pt idx="1477">
                  <c:v>59258772</c:v>
                </c:pt>
                <c:pt idx="1478">
                  <c:v>59794480</c:v>
                </c:pt>
                <c:pt idx="1479">
                  <c:v>60335028</c:v>
                </c:pt>
                <c:pt idx="1480">
                  <c:v>60880464</c:v>
                </c:pt>
                <c:pt idx="1481">
                  <c:v>61430828</c:v>
                </c:pt>
                <c:pt idx="1482">
                  <c:v>61986172</c:v>
                </c:pt>
                <c:pt idx="1483">
                  <c:v>62546532</c:v>
                </c:pt>
                <c:pt idx="1484">
                  <c:v>63111960</c:v>
                </c:pt>
                <c:pt idx="1485">
                  <c:v>63682500</c:v>
                </c:pt>
                <c:pt idx="1486">
                  <c:v>64258196</c:v>
                </c:pt>
                <c:pt idx="1487">
                  <c:v>64839096</c:v>
                </c:pt>
                <c:pt idx="1488">
                  <c:v>65425252</c:v>
                </c:pt>
                <c:pt idx="1489">
                  <c:v>66016704</c:v>
                </c:pt>
                <c:pt idx="1490">
                  <c:v>66613500</c:v>
                </c:pt>
                <c:pt idx="1491">
                  <c:v>67215696</c:v>
                </c:pt>
                <c:pt idx="1492">
                  <c:v>67823328</c:v>
                </c:pt>
                <c:pt idx="1493">
                  <c:v>68436464</c:v>
                </c:pt>
                <c:pt idx="1494">
                  <c:v>69055136</c:v>
                </c:pt>
                <c:pt idx="1495">
                  <c:v>69679400</c:v>
                </c:pt>
                <c:pt idx="1496">
                  <c:v>70309312</c:v>
                </c:pt>
                <c:pt idx="1497">
                  <c:v>70944912</c:v>
                </c:pt>
                <c:pt idx="1498">
                  <c:v>71586264</c:v>
                </c:pt>
                <c:pt idx="1499">
                  <c:v>72233416</c:v>
                </c:pt>
                <c:pt idx="1500">
                  <c:v>72886408</c:v>
                </c:pt>
                <c:pt idx="1501">
                  <c:v>73545312</c:v>
                </c:pt>
                <c:pt idx="1502">
                  <c:v>74210168</c:v>
                </c:pt>
                <c:pt idx="1503">
                  <c:v>74881040</c:v>
                </c:pt>
                <c:pt idx="1504">
                  <c:v>75557968</c:v>
                </c:pt>
                <c:pt idx="1505">
                  <c:v>76241024</c:v>
                </c:pt>
                <c:pt idx="1506">
                  <c:v>76930248</c:v>
                </c:pt>
                <c:pt idx="1507">
                  <c:v>77625712</c:v>
                </c:pt>
                <c:pt idx="1508">
                  <c:v>78327456</c:v>
                </c:pt>
                <c:pt idx="1509">
                  <c:v>79035544</c:v>
                </c:pt>
                <c:pt idx="1510">
                  <c:v>79750032</c:v>
                </c:pt>
                <c:pt idx="1511">
                  <c:v>80470984</c:v>
                </c:pt>
                <c:pt idx="1512">
                  <c:v>81198448</c:v>
                </c:pt>
                <c:pt idx="1513">
                  <c:v>81932496</c:v>
                </c:pt>
                <c:pt idx="1514">
                  <c:v>82673168</c:v>
                </c:pt>
                <c:pt idx="1515">
                  <c:v>83420544</c:v>
                </c:pt>
                <c:pt idx="1516">
                  <c:v>84174680</c:v>
                </c:pt>
                <c:pt idx="1517">
                  <c:v>84935624</c:v>
                </c:pt>
                <c:pt idx="1518">
                  <c:v>85703456</c:v>
                </c:pt>
                <c:pt idx="1519">
                  <c:v>86478224</c:v>
                </c:pt>
                <c:pt idx="1520">
                  <c:v>87259992</c:v>
                </c:pt>
                <c:pt idx="1521">
                  <c:v>88048832</c:v>
                </c:pt>
                <c:pt idx="1522">
                  <c:v>88844808</c:v>
                </c:pt>
                <c:pt idx="1523">
                  <c:v>89647976</c:v>
                </c:pt>
                <c:pt idx="1524">
                  <c:v>90458400</c:v>
                </c:pt>
                <c:pt idx="1525">
                  <c:v>91276160</c:v>
                </c:pt>
                <c:pt idx="1526">
                  <c:v>92101304</c:v>
                </c:pt>
                <c:pt idx="1527">
                  <c:v>92933912</c:v>
                </c:pt>
                <c:pt idx="1528">
                  <c:v>93774040</c:v>
                </c:pt>
                <c:pt idx="1529">
                  <c:v>94621768</c:v>
                </c:pt>
                <c:pt idx="1530">
                  <c:v>95477160</c:v>
                </c:pt>
                <c:pt idx="1531">
                  <c:v>96340288</c:v>
                </c:pt>
                <c:pt idx="1532">
                  <c:v>97211216</c:v>
                </c:pt>
                <c:pt idx="1533">
                  <c:v>98090016</c:v>
                </c:pt>
                <c:pt idx="1534">
                  <c:v>98976760</c:v>
                </c:pt>
                <c:pt idx="1535">
                  <c:v>99871520</c:v>
                </c:pt>
                <c:pt idx="1536">
                  <c:v>100774368</c:v>
                </c:pt>
                <c:pt idx="1537">
                  <c:v>101685376</c:v>
                </c:pt>
                <c:pt idx="1538">
                  <c:v>102604624</c:v>
                </c:pt>
                <c:pt idx="1539">
                  <c:v>103532184</c:v>
                </c:pt>
                <c:pt idx="1540">
                  <c:v>104468128</c:v>
                </c:pt>
                <c:pt idx="1541">
                  <c:v>105412528</c:v>
                </c:pt>
                <c:pt idx="1542">
                  <c:v>106365472</c:v>
                </c:pt>
                <c:pt idx="1543">
                  <c:v>107327024</c:v>
                </c:pt>
                <c:pt idx="1544">
                  <c:v>108297272</c:v>
                </c:pt>
                <c:pt idx="1545">
                  <c:v>109276296</c:v>
                </c:pt>
                <c:pt idx="1546">
                  <c:v>110264168</c:v>
                </c:pt>
                <c:pt idx="1547">
                  <c:v>111260968</c:v>
                </c:pt>
                <c:pt idx="1548">
                  <c:v>112266776</c:v>
                </c:pt>
                <c:pt idx="1549">
                  <c:v>113281680</c:v>
                </c:pt>
                <c:pt idx="1550">
                  <c:v>114305760</c:v>
                </c:pt>
                <c:pt idx="1551">
                  <c:v>115339096</c:v>
                </c:pt>
                <c:pt idx="1552">
                  <c:v>116381776</c:v>
                </c:pt>
                <c:pt idx="1553">
                  <c:v>117433880</c:v>
                </c:pt>
                <c:pt idx="1554">
                  <c:v>118495496</c:v>
                </c:pt>
                <c:pt idx="1555">
                  <c:v>119566712</c:v>
                </c:pt>
                <c:pt idx="1556">
                  <c:v>120647608</c:v>
                </c:pt>
                <c:pt idx="1557">
                  <c:v>121738272</c:v>
                </c:pt>
                <c:pt idx="1558">
                  <c:v>122838800</c:v>
                </c:pt>
                <c:pt idx="1559">
                  <c:v>123949280</c:v>
                </c:pt>
                <c:pt idx="1560">
                  <c:v>125069792</c:v>
                </c:pt>
                <c:pt idx="1561">
                  <c:v>126200440</c:v>
                </c:pt>
                <c:pt idx="1562">
                  <c:v>127341304</c:v>
                </c:pt>
                <c:pt idx="1563">
                  <c:v>128492480</c:v>
                </c:pt>
                <c:pt idx="1564">
                  <c:v>129654072</c:v>
                </c:pt>
                <c:pt idx="1565">
                  <c:v>130826160</c:v>
                </c:pt>
                <c:pt idx="1566">
                  <c:v>132008840</c:v>
                </c:pt>
                <c:pt idx="1567">
                  <c:v>133202216</c:v>
                </c:pt>
                <c:pt idx="1568">
                  <c:v>134406384</c:v>
                </c:pt>
                <c:pt idx="1569">
                  <c:v>135621424</c:v>
                </c:pt>
                <c:pt idx="1570">
                  <c:v>136847456</c:v>
                </c:pt>
                <c:pt idx="1571">
                  <c:v>138084576</c:v>
                </c:pt>
                <c:pt idx="1572">
                  <c:v>139332880</c:v>
                </c:pt>
                <c:pt idx="1573">
                  <c:v>140592464</c:v>
                </c:pt>
                <c:pt idx="1574">
                  <c:v>141863440</c:v>
                </c:pt>
                <c:pt idx="1575">
                  <c:v>143145888</c:v>
                </c:pt>
                <c:pt idx="1576">
                  <c:v>144439952</c:v>
                </c:pt>
                <c:pt idx="1577">
                  <c:v>145745696</c:v>
                </c:pt>
                <c:pt idx="1578">
                  <c:v>147063264</c:v>
                </c:pt>
                <c:pt idx="1579">
                  <c:v>148392720</c:v>
                </c:pt>
                <c:pt idx="1580">
                  <c:v>149734208</c:v>
                </c:pt>
                <c:pt idx="1581">
                  <c:v>151087824</c:v>
                </c:pt>
                <c:pt idx="1582">
                  <c:v>152453680</c:v>
                </c:pt>
                <c:pt idx="1583">
                  <c:v>153831872</c:v>
                </c:pt>
                <c:pt idx="1584">
                  <c:v>155222528</c:v>
                </c:pt>
                <c:pt idx="1585">
                  <c:v>156625760</c:v>
                </c:pt>
                <c:pt idx="1586">
                  <c:v>158041680</c:v>
                </c:pt>
                <c:pt idx="1587">
                  <c:v>159470400</c:v>
                </c:pt>
                <c:pt idx="1588">
                  <c:v>160912032</c:v>
                </c:pt>
                <c:pt idx="1589">
                  <c:v>162366688</c:v>
                </c:pt>
                <c:pt idx="1590">
                  <c:v>163834496</c:v>
                </c:pt>
                <c:pt idx="1591">
                  <c:v>165315584</c:v>
                </c:pt>
                <c:pt idx="1592">
                  <c:v>166810048</c:v>
                </c:pt>
                <c:pt idx="1593">
                  <c:v>168318032</c:v>
                </c:pt>
                <c:pt idx="1594">
                  <c:v>169839648</c:v>
                </c:pt>
                <c:pt idx="1595">
                  <c:v>171375024</c:v>
                </c:pt>
                <c:pt idx="1596">
                  <c:v>172924272</c:v>
                </c:pt>
                <c:pt idx="1597">
                  <c:v>174487520</c:v>
                </c:pt>
                <c:pt idx="1598">
                  <c:v>176064912</c:v>
                </c:pt>
                <c:pt idx="1599">
                  <c:v>177656560</c:v>
                </c:pt>
                <c:pt idx="1600">
                  <c:v>179262592</c:v>
                </c:pt>
                <c:pt idx="1601">
                  <c:v>180883152</c:v>
                </c:pt>
                <c:pt idx="1602">
                  <c:v>182518352</c:v>
                </c:pt>
                <c:pt idx="1603">
                  <c:v>184168336</c:v>
                </c:pt>
                <c:pt idx="1604">
                  <c:v>185833232</c:v>
                </c:pt>
                <c:pt idx="1605">
                  <c:v>187513184</c:v>
                </c:pt>
                <c:pt idx="1606">
                  <c:v>189208336</c:v>
                </c:pt>
                <c:pt idx="1607">
                  <c:v>190918800</c:v>
                </c:pt>
                <c:pt idx="1608">
                  <c:v>192644720</c:v>
                </c:pt>
                <c:pt idx="1609">
                  <c:v>194386256</c:v>
                </c:pt>
                <c:pt idx="1610">
                  <c:v>196143520</c:v>
                </c:pt>
                <c:pt idx="1611">
                  <c:v>197916688</c:v>
                </c:pt>
                <c:pt idx="1612">
                  <c:v>199705872</c:v>
                </c:pt>
                <c:pt idx="1613">
                  <c:v>201511232</c:v>
                </c:pt>
                <c:pt idx="1614">
                  <c:v>203332928</c:v>
                </c:pt>
                <c:pt idx="1615">
                  <c:v>205171072</c:v>
                </c:pt>
                <c:pt idx="1616">
                  <c:v>207025840</c:v>
                </c:pt>
                <c:pt idx="1617">
                  <c:v>208897376</c:v>
                </c:pt>
                <c:pt idx="1618">
                  <c:v>210785840</c:v>
                </c:pt>
                <c:pt idx="1619">
                  <c:v>212691360</c:v>
                </c:pt>
                <c:pt idx="1620">
                  <c:v>214614112</c:v>
                </c:pt>
                <c:pt idx="1621">
                  <c:v>216554256</c:v>
                </c:pt>
                <c:pt idx="1622">
                  <c:v>218511936</c:v>
                </c:pt>
                <c:pt idx="1623">
                  <c:v>220487296</c:v>
                </c:pt>
                <c:pt idx="1624">
                  <c:v>222480528</c:v>
                </c:pt>
                <c:pt idx="1625">
                  <c:v>224491776</c:v>
                </c:pt>
                <c:pt idx="1626">
                  <c:v>226521216</c:v>
                </c:pt>
                <c:pt idx="1627">
                  <c:v>228568992</c:v>
                </c:pt>
                <c:pt idx="1628">
                  <c:v>230635280</c:v>
                </c:pt>
                <c:pt idx="1629">
                  <c:v>232720240</c:v>
                </c:pt>
                <c:pt idx="1630">
                  <c:v>234824064</c:v>
                </c:pt>
                <c:pt idx="1631">
                  <c:v>236946896</c:v>
                </c:pt>
                <c:pt idx="1632">
                  <c:v>239088928</c:v>
                </c:pt>
                <c:pt idx="1633">
                  <c:v>241250320</c:v>
                </c:pt>
                <c:pt idx="1634">
                  <c:v>243431248</c:v>
                </c:pt>
                <c:pt idx="1635">
                  <c:v>245631888</c:v>
                </c:pt>
                <c:pt idx="1636">
                  <c:v>247852432</c:v>
                </c:pt>
                <c:pt idx="1637">
                  <c:v>250093040</c:v>
                </c:pt>
                <c:pt idx="1638">
                  <c:v>252353920</c:v>
                </c:pt>
                <c:pt idx="1639">
                  <c:v>254635232</c:v>
                </c:pt>
                <c:pt idx="1640">
                  <c:v>256937152</c:v>
                </c:pt>
                <c:pt idx="1641">
                  <c:v>259259904</c:v>
                </c:pt>
                <c:pt idx="1642">
                  <c:v>261603632</c:v>
                </c:pt>
                <c:pt idx="1643">
                  <c:v>263968560</c:v>
                </c:pt>
                <c:pt idx="1644">
                  <c:v>266354864</c:v>
                </c:pt>
                <c:pt idx="1645">
                  <c:v>268762752</c:v>
                </c:pt>
                <c:pt idx="1646">
                  <c:v>271192384</c:v>
                </c:pt>
                <c:pt idx="1647">
                  <c:v>273644000</c:v>
                </c:pt>
                <c:pt idx="1648">
                  <c:v>276117760</c:v>
                </c:pt>
                <c:pt idx="1649">
                  <c:v>278613920</c:v>
                </c:pt>
                <c:pt idx="1650">
                  <c:v>281132608</c:v>
                </c:pt>
                <c:pt idx="1651">
                  <c:v>283674080</c:v>
                </c:pt>
                <c:pt idx="1652">
                  <c:v>286238528</c:v>
                </c:pt>
                <c:pt idx="1653">
                  <c:v>288826144</c:v>
                </c:pt>
                <c:pt idx="1654">
                  <c:v>291437184</c:v>
                </c:pt>
                <c:pt idx="1655">
                  <c:v>294071808</c:v>
                </c:pt>
                <c:pt idx="1656">
                  <c:v>296730240</c:v>
                </c:pt>
                <c:pt idx="1657">
                  <c:v>299412704</c:v>
                </c:pt>
                <c:pt idx="1658">
                  <c:v>302119456</c:v>
                </c:pt>
                <c:pt idx="1659">
                  <c:v>304850624</c:v>
                </c:pt>
                <c:pt idx="1660">
                  <c:v>307606528</c:v>
                </c:pt>
                <c:pt idx="1661">
                  <c:v>310387328</c:v>
                </c:pt>
                <c:pt idx="1662">
                  <c:v>313193248</c:v>
                </c:pt>
                <c:pt idx="1663">
                  <c:v>316024544</c:v>
                </c:pt>
                <c:pt idx="1664">
                  <c:v>318881440</c:v>
                </c:pt>
                <c:pt idx="1665">
                  <c:v>321764160</c:v>
                </c:pt>
                <c:pt idx="1666">
                  <c:v>324672960</c:v>
                </c:pt>
                <c:pt idx="1667">
                  <c:v>327608032</c:v>
                </c:pt>
                <c:pt idx="1668">
                  <c:v>330569664</c:v>
                </c:pt>
                <c:pt idx="1669">
                  <c:v>333558048</c:v>
                </c:pt>
                <c:pt idx="1670">
                  <c:v>336573440</c:v>
                </c:pt>
                <c:pt idx="1671">
                  <c:v>339616096</c:v>
                </c:pt>
                <c:pt idx="1672">
                  <c:v>342686272</c:v>
                </c:pt>
                <c:pt idx="1673">
                  <c:v>345784192</c:v>
                </c:pt>
                <c:pt idx="1674">
                  <c:v>348910112</c:v>
                </c:pt>
                <c:pt idx="1675">
                  <c:v>352064320</c:v>
                </c:pt>
                <c:pt idx="1676">
                  <c:v>355247008</c:v>
                </c:pt>
                <c:pt idx="1677">
                  <c:v>358458496</c:v>
                </c:pt>
                <c:pt idx="1678">
                  <c:v>361698976</c:v>
                </c:pt>
                <c:pt idx="1679">
                  <c:v>364968800</c:v>
                </c:pt>
                <c:pt idx="1680">
                  <c:v>368268160</c:v>
                </c:pt>
                <c:pt idx="1681">
                  <c:v>371597344</c:v>
                </c:pt>
                <c:pt idx="1682">
                  <c:v>374956608</c:v>
                </c:pt>
                <c:pt idx="1683">
                  <c:v>378346272</c:v>
                </c:pt>
                <c:pt idx="1684">
                  <c:v>381766560</c:v>
                </c:pt>
                <c:pt idx="1685">
                  <c:v>385217760</c:v>
                </c:pt>
                <c:pt idx="1686">
                  <c:v>388700192</c:v>
                </c:pt>
                <c:pt idx="1687">
                  <c:v>392214080</c:v>
                </c:pt>
                <c:pt idx="1688">
                  <c:v>395759744</c:v>
                </c:pt>
                <c:pt idx="1689">
                  <c:v>399337440</c:v>
                </c:pt>
                <c:pt idx="1690">
                  <c:v>402947488</c:v>
                </c:pt>
                <c:pt idx="1691">
                  <c:v>406590176</c:v>
                </c:pt>
                <c:pt idx="1692">
                  <c:v>410265824</c:v>
                </c:pt>
                <c:pt idx="1693">
                  <c:v>413974656</c:v>
                </c:pt>
                <c:pt idx="1694">
                  <c:v>417717024</c:v>
                </c:pt>
                <c:pt idx="1695">
                  <c:v>421493248</c:v>
                </c:pt>
                <c:pt idx="1696">
                  <c:v>425303584</c:v>
                </c:pt>
                <c:pt idx="1697">
                  <c:v>429148384</c:v>
                </c:pt>
                <c:pt idx="1698">
                  <c:v>433027936</c:v>
                </c:pt>
                <c:pt idx="1699">
                  <c:v>436942560</c:v>
                </c:pt>
                <c:pt idx="1700">
                  <c:v>440892576</c:v>
                </c:pt>
                <c:pt idx="1701">
                  <c:v>444878272</c:v>
                </c:pt>
                <c:pt idx="1702">
                  <c:v>448900032</c:v>
                </c:pt>
                <c:pt idx="1703">
                  <c:v>452958144</c:v>
                </c:pt>
                <c:pt idx="1704">
                  <c:v>457052928</c:v>
                </c:pt>
                <c:pt idx="1705">
                  <c:v>461184736</c:v>
                </c:pt>
                <c:pt idx="1706">
                  <c:v>465353888</c:v>
                </c:pt>
                <c:pt idx="1707">
                  <c:v>469560768</c:v>
                </c:pt>
                <c:pt idx="1708">
                  <c:v>473805632</c:v>
                </c:pt>
                <c:pt idx="1709">
                  <c:v>478088896</c:v>
                </c:pt>
                <c:pt idx="1710">
                  <c:v>482410880</c:v>
                </c:pt>
                <c:pt idx="1711">
                  <c:v>486771904</c:v>
                </c:pt>
                <c:pt idx="1712">
                  <c:v>491172384</c:v>
                </c:pt>
                <c:pt idx="1713">
                  <c:v>495612640</c:v>
                </c:pt>
                <c:pt idx="1714">
                  <c:v>500093024</c:v>
                </c:pt>
                <c:pt idx="1715">
                  <c:v>504613952</c:v>
                </c:pt>
                <c:pt idx="1716">
                  <c:v>509175712</c:v>
                </c:pt>
                <c:pt idx="1717">
                  <c:v>513778720</c:v>
                </c:pt>
                <c:pt idx="1718">
                  <c:v>518423328</c:v>
                </c:pt>
                <c:pt idx="1719">
                  <c:v>523109920</c:v>
                </c:pt>
                <c:pt idx="1720">
                  <c:v>527838912</c:v>
                </c:pt>
                <c:pt idx="1721">
                  <c:v>532610624</c:v>
                </c:pt>
                <c:pt idx="1722">
                  <c:v>537425472</c:v>
                </c:pt>
                <c:pt idx="1723">
                  <c:v>542283904</c:v>
                </c:pt>
                <c:pt idx="1724">
                  <c:v>547186176</c:v>
                </c:pt>
                <c:pt idx="1725">
                  <c:v>552132800</c:v>
                </c:pt>
                <c:pt idx="1726">
                  <c:v>557124160</c:v>
                </c:pt>
                <c:pt idx="1727">
                  <c:v>562160640</c:v>
                </c:pt>
                <c:pt idx="1728">
                  <c:v>567242624</c:v>
                </c:pt>
                <c:pt idx="1729">
                  <c:v>572370560</c:v>
                </c:pt>
                <c:pt idx="1730">
                  <c:v>577544832</c:v>
                </c:pt>
                <c:pt idx="1731">
                  <c:v>582765888</c:v>
                </c:pt>
                <c:pt idx="1732">
                  <c:v>588034176</c:v>
                </c:pt>
                <c:pt idx="1733">
                  <c:v>593350080</c:v>
                </c:pt>
                <c:pt idx="1734">
                  <c:v>598714048</c:v>
                </c:pt>
                <c:pt idx="1735">
                  <c:v>604126464</c:v>
                </c:pt>
                <c:pt idx="1736">
                  <c:v>609587840</c:v>
                </c:pt>
                <c:pt idx="1737">
                  <c:v>615098560</c:v>
                </c:pt>
                <c:pt idx="1738">
                  <c:v>620659136</c:v>
                </c:pt>
                <c:pt idx="1739">
                  <c:v>626269952</c:v>
                </c:pt>
                <c:pt idx="1740">
                  <c:v>631931520</c:v>
                </c:pt>
                <c:pt idx="1741">
                  <c:v>637644224</c:v>
                </c:pt>
                <c:pt idx="1742">
                  <c:v>643408640</c:v>
                </c:pt>
                <c:pt idx="1743">
                  <c:v>649225088</c:v>
                </c:pt>
                <c:pt idx="1744">
                  <c:v>655094208</c:v>
                </c:pt>
                <c:pt idx="1745">
                  <c:v>661016320</c:v>
                </c:pt>
                <c:pt idx="1746">
                  <c:v>666991936</c:v>
                </c:pt>
                <c:pt idx="1747">
                  <c:v>673021632</c:v>
                </c:pt>
                <c:pt idx="1748">
                  <c:v>679105856</c:v>
                </c:pt>
                <c:pt idx="1749">
                  <c:v>685245056</c:v>
                </c:pt>
                <c:pt idx="1750">
                  <c:v>691439744</c:v>
                </c:pt>
                <c:pt idx="1751">
                  <c:v>697690432</c:v>
                </c:pt>
                <c:pt idx="1752">
                  <c:v>703997632</c:v>
                </c:pt>
                <c:pt idx="1753">
                  <c:v>710361856</c:v>
                </c:pt>
                <c:pt idx="1754">
                  <c:v>716783616</c:v>
                </c:pt>
                <c:pt idx="1755">
                  <c:v>723263360</c:v>
                </c:pt>
                <c:pt idx="1756">
                  <c:v>729801792</c:v>
                </c:pt>
                <c:pt idx="1757">
                  <c:v>736399232</c:v>
                </c:pt>
                <c:pt idx="1758">
                  <c:v>743056384</c:v>
                </c:pt>
                <c:pt idx="1759">
                  <c:v>749773696</c:v>
                </c:pt>
                <c:pt idx="1760">
                  <c:v>756551744</c:v>
                </c:pt>
                <c:pt idx="1761">
                  <c:v>763391040</c:v>
                </c:pt>
                <c:pt idx="1762">
                  <c:v>770292224</c:v>
                </c:pt>
                <c:pt idx="1763">
                  <c:v>777255744</c:v>
                </c:pt>
                <c:pt idx="1764">
                  <c:v>784282176</c:v>
                </c:pt>
                <c:pt idx="1765">
                  <c:v>791372224</c:v>
                </c:pt>
                <c:pt idx="1766">
                  <c:v>798526272</c:v>
                </c:pt>
                <c:pt idx="1767">
                  <c:v>805745088</c:v>
                </c:pt>
                <c:pt idx="1768">
                  <c:v>813029120</c:v>
                </c:pt>
                <c:pt idx="1769">
                  <c:v>820378944</c:v>
                </c:pt>
                <c:pt idx="1770">
                  <c:v>827795264</c:v>
                </c:pt>
                <c:pt idx="1771">
                  <c:v>835278656</c:v>
                </c:pt>
                <c:pt idx="1772">
                  <c:v>842829632</c:v>
                </c:pt>
                <c:pt idx="1773">
                  <c:v>850448960</c:v>
                </c:pt>
                <c:pt idx="1774">
                  <c:v>858137088</c:v>
                </c:pt>
                <c:pt idx="1775">
                  <c:v>865894720</c:v>
                </c:pt>
                <c:pt idx="1776">
                  <c:v>873722560</c:v>
                </c:pt>
                <c:pt idx="1777">
                  <c:v>881621056</c:v>
                </c:pt>
                <c:pt idx="1778">
                  <c:v>889591040</c:v>
                </c:pt>
                <c:pt idx="1779">
                  <c:v>897633024</c:v>
                </c:pt>
                <c:pt idx="1780">
                  <c:v>905747712</c:v>
                </c:pt>
                <c:pt idx="1781">
                  <c:v>913935808</c:v>
                </c:pt>
                <c:pt idx="1782">
                  <c:v>922197888</c:v>
                </c:pt>
                <c:pt idx="1783">
                  <c:v>930534656</c:v>
                </c:pt>
                <c:pt idx="1784">
                  <c:v>938946816</c:v>
                </c:pt>
                <c:pt idx="1785">
                  <c:v>947435008</c:v>
                </c:pt>
                <c:pt idx="1786">
                  <c:v>955999872</c:v>
                </c:pt>
                <c:pt idx="1787">
                  <c:v>964642240</c:v>
                </c:pt>
                <c:pt idx="1788">
                  <c:v>973362688</c:v>
                </c:pt>
                <c:pt idx="1789">
                  <c:v>982162048</c:v>
                </c:pt>
                <c:pt idx="1790">
                  <c:v>991040896</c:v>
                </c:pt>
                <c:pt idx="1791">
                  <c:v>1000000000</c:v>
                </c:pt>
              </c:numCache>
            </c:numRef>
          </c:xVal>
          <c:yVal>
            <c:numRef>
              <c:f>'Impedance Data'!$H$2:$H$1793</c:f>
              <c:numCache>
                <c:formatCode>General</c:formatCode>
                <c:ptCount val="1792"/>
                <c:pt idx="0">
                  <c:v>0.01539919525384903</c:v>
                </c:pt>
                <c:pt idx="1">
                  <c:v>0.01539918035268784</c:v>
                </c:pt>
                <c:pt idx="2">
                  <c:v>0.01539916824549437</c:v>
                </c:pt>
                <c:pt idx="3">
                  <c:v>0.0153991524130106</c:v>
                </c:pt>
                <c:pt idx="4">
                  <c:v>0.01539913564920425</c:v>
                </c:pt>
                <c:pt idx="5">
                  <c:v>0.01539912074804306</c:v>
                </c:pt>
                <c:pt idx="6">
                  <c:v>0.01539910677820444</c:v>
                </c:pt>
                <c:pt idx="7">
                  <c:v>0.0153990900143981</c:v>
                </c:pt>
                <c:pt idx="8">
                  <c:v>0.01539907231926918</c:v>
                </c:pt>
                <c:pt idx="9">
                  <c:v>0.01539905834943056</c:v>
                </c:pt>
                <c:pt idx="10">
                  <c:v>0.01539903972297907</c:v>
                </c:pt>
                <c:pt idx="11">
                  <c:v>0.01539901923388243</c:v>
                </c:pt>
                <c:pt idx="12">
                  <c:v>0.01539900060743093</c:v>
                </c:pt>
                <c:pt idx="13">
                  <c:v>0.01539898663759232</c:v>
                </c:pt>
                <c:pt idx="14">
                  <c:v>0.01539896801114082</c:v>
                </c:pt>
                <c:pt idx="15">
                  <c:v>0.01539894565939903</c:v>
                </c:pt>
                <c:pt idx="16">
                  <c:v>0.01539892982691526</c:v>
                </c:pt>
                <c:pt idx="17">
                  <c:v>0.0153989102691412</c:v>
                </c:pt>
                <c:pt idx="18">
                  <c:v>0.01539889071136713</c:v>
                </c:pt>
                <c:pt idx="19">
                  <c:v>0.01539886929094791</c:v>
                </c:pt>
                <c:pt idx="20">
                  <c:v>0.01539884973317385</c:v>
                </c:pt>
                <c:pt idx="21">
                  <c:v>0.01539882831275463</c:v>
                </c:pt>
                <c:pt idx="22">
                  <c:v>0.01539880875498056</c:v>
                </c:pt>
                <c:pt idx="23">
                  <c:v>0.0153987854719162</c:v>
                </c:pt>
                <c:pt idx="24">
                  <c:v>0.01539876125752926</c:v>
                </c:pt>
                <c:pt idx="25">
                  <c:v>0.01539873983711004</c:v>
                </c:pt>
                <c:pt idx="26">
                  <c:v>0.01539871841669083</c:v>
                </c:pt>
                <c:pt idx="27">
                  <c:v>0.01539869606494904</c:v>
                </c:pt>
                <c:pt idx="28">
                  <c:v>0.0153986718505621</c:v>
                </c:pt>
                <c:pt idx="29">
                  <c:v>0.01539864670485258</c:v>
                </c:pt>
                <c:pt idx="30">
                  <c:v>0.01539862342178822</c:v>
                </c:pt>
                <c:pt idx="31">
                  <c:v>0.01539859734475613</c:v>
                </c:pt>
                <c:pt idx="32">
                  <c:v>0.01539857033640146</c:v>
                </c:pt>
                <c:pt idx="33">
                  <c:v>0.01539854984730482</c:v>
                </c:pt>
                <c:pt idx="34">
                  <c:v>0.01539852190762758</c:v>
                </c:pt>
                <c:pt idx="35">
                  <c:v>0.01539849396795034</c:v>
                </c:pt>
                <c:pt idx="36">
                  <c:v>0.01539846695959568</c:v>
                </c:pt>
                <c:pt idx="37">
                  <c:v>0.01539843995124102</c:v>
                </c:pt>
                <c:pt idx="38">
                  <c:v>0.0153984110802412</c:v>
                </c:pt>
                <c:pt idx="39">
                  <c:v>0.01539838034659624</c:v>
                </c:pt>
                <c:pt idx="40">
                  <c:v>0.015398352406919</c:v>
                </c:pt>
                <c:pt idx="41">
                  <c:v>0.01539832353591919</c:v>
                </c:pt>
                <c:pt idx="42">
                  <c:v>0.01539829466491938</c:v>
                </c:pt>
                <c:pt idx="43">
                  <c:v>0.01539826486259699</c:v>
                </c:pt>
                <c:pt idx="44">
                  <c:v>0.01539823319762945</c:v>
                </c:pt>
                <c:pt idx="45">
                  <c:v>0.01539819967001677</c:v>
                </c:pt>
                <c:pt idx="46">
                  <c:v>0.0153981652110815</c:v>
                </c:pt>
                <c:pt idx="47">
                  <c:v>0.01539813168346882</c:v>
                </c:pt>
                <c:pt idx="48">
                  <c:v>0.01539809908717871</c:v>
                </c:pt>
                <c:pt idx="49">
                  <c:v>0.0153980664908886</c:v>
                </c:pt>
                <c:pt idx="50">
                  <c:v>0.01539803203195333</c:v>
                </c:pt>
                <c:pt idx="51">
                  <c:v>0.01539799477905035</c:v>
                </c:pt>
                <c:pt idx="52">
                  <c:v>0.01539795659482479</c:v>
                </c:pt>
                <c:pt idx="53">
                  <c:v>0.01539791654795408</c:v>
                </c:pt>
                <c:pt idx="54">
                  <c:v>0.01539788115769625</c:v>
                </c:pt>
                <c:pt idx="55">
                  <c:v>0.01539784204214811</c:v>
                </c:pt>
                <c:pt idx="56">
                  <c:v>0.01539780106395483</c:v>
                </c:pt>
                <c:pt idx="57">
                  <c:v>0.01539776287972927</c:v>
                </c:pt>
                <c:pt idx="58">
                  <c:v>0.01539772283285856</c:v>
                </c:pt>
                <c:pt idx="59">
                  <c:v>0.0153976809233427</c:v>
                </c:pt>
                <c:pt idx="60">
                  <c:v>0.01539763901382685</c:v>
                </c:pt>
                <c:pt idx="61">
                  <c:v>0.01539759617298841</c:v>
                </c:pt>
                <c:pt idx="62">
                  <c:v>0.01539755146950483</c:v>
                </c:pt>
                <c:pt idx="63">
                  <c:v>0.0153975086286664</c:v>
                </c:pt>
                <c:pt idx="64">
                  <c:v>0.01539746299386024</c:v>
                </c:pt>
                <c:pt idx="65">
                  <c:v>0.01539741829037666</c:v>
                </c:pt>
                <c:pt idx="66">
                  <c:v>0.01539736893028021</c:v>
                </c:pt>
                <c:pt idx="67">
                  <c:v>0.0153973214328289</c:v>
                </c:pt>
                <c:pt idx="68">
                  <c:v>0.01539727486670017</c:v>
                </c:pt>
                <c:pt idx="69">
                  <c:v>0.01539722364395857</c:v>
                </c:pt>
                <c:pt idx="70">
                  <c:v>0.01539717521518469</c:v>
                </c:pt>
                <c:pt idx="71">
                  <c:v>0.01539712119847536</c:v>
                </c:pt>
                <c:pt idx="72">
                  <c:v>0.01539707183837891</c:v>
                </c:pt>
                <c:pt idx="73">
                  <c:v>0.01539701782166958</c:v>
                </c:pt>
                <c:pt idx="74">
                  <c:v>0.0153969656676054</c:v>
                </c:pt>
                <c:pt idx="75">
                  <c:v>0.0153969107195735</c:v>
                </c:pt>
                <c:pt idx="76">
                  <c:v>0.0153968520462513</c:v>
                </c:pt>
                <c:pt idx="77">
                  <c:v>0.01539679616689682</c:v>
                </c:pt>
                <c:pt idx="78">
                  <c:v>0.01539673749357462</c:v>
                </c:pt>
                <c:pt idx="79">
                  <c:v>0.01539667975157499</c:v>
                </c:pt>
                <c:pt idx="80">
                  <c:v>0.01539661921560764</c:v>
                </c:pt>
                <c:pt idx="81">
                  <c:v>0.01539655402302742</c:v>
                </c:pt>
                <c:pt idx="82">
                  <c:v>0.0153964925557375</c:v>
                </c:pt>
                <c:pt idx="83">
                  <c:v>0.01539642829447985</c:v>
                </c:pt>
                <c:pt idx="84">
                  <c:v>0.01539636682718992</c:v>
                </c:pt>
                <c:pt idx="85">
                  <c:v>0.01539629884064198</c:v>
                </c:pt>
                <c:pt idx="86">
                  <c:v>0.01539623085409403</c:v>
                </c:pt>
                <c:pt idx="87">
                  <c:v>0.01539616286754608</c:v>
                </c:pt>
                <c:pt idx="88">
                  <c:v>0.01539609674364328</c:v>
                </c:pt>
                <c:pt idx="89">
                  <c:v>0.01539602410048246</c:v>
                </c:pt>
                <c:pt idx="90">
                  <c:v>0.01539595238864422</c:v>
                </c:pt>
                <c:pt idx="91">
                  <c:v>0.01539587881416082</c:v>
                </c:pt>
                <c:pt idx="92">
                  <c:v>0.01539580337703228</c:v>
                </c:pt>
                <c:pt idx="93">
                  <c:v>0.01539572700858116</c:v>
                </c:pt>
                <c:pt idx="94">
                  <c:v>0.01539565157145262</c:v>
                </c:pt>
                <c:pt idx="95">
                  <c:v>0.01539556868374348</c:v>
                </c:pt>
                <c:pt idx="96">
                  <c:v>0.01539549138396978</c:v>
                </c:pt>
                <c:pt idx="97">
                  <c:v>0.01539540849626064</c:v>
                </c:pt>
                <c:pt idx="98">
                  <c:v>0.0153953256085515</c:v>
                </c:pt>
                <c:pt idx="99">
                  <c:v>0.01539524178951979</c:v>
                </c:pt>
                <c:pt idx="100">
                  <c:v>0.01539515238255262</c:v>
                </c:pt>
                <c:pt idx="101">
                  <c:v>0.01539506576955318</c:v>
                </c:pt>
                <c:pt idx="102">
                  <c:v>0.01539497449994087</c:v>
                </c:pt>
                <c:pt idx="103">
                  <c:v>0.01539488602429628</c:v>
                </c:pt>
                <c:pt idx="104">
                  <c:v>0.0153947938233614</c:v>
                </c:pt>
                <c:pt idx="105">
                  <c:v>0.01539469789713621</c:v>
                </c:pt>
                <c:pt idx="106">
                  <c:v>0.01539460197091103</c:v>
                </c:pt>
                <c:pt idx="107">
                  <c:v>0.01539450231939554</c:v>
                </c:pt>
                <c:pt idx="108">
                  <c:v>0.01539440359920263</c:v>
                </c:pt>
                <c:pt idx="109">
                  <c:v>0.0153943058103323</c:v>
                </c:pt>
                <c:pt idx="110">
                  <c:v>0.01539419870823622</c:v>
                </c:pt>
                <c:pt idx="111">
                  <c:v>0.01539409440010786</c:v>
                </c:pt>
                <c:pt idx="112">
                  <c:v>0.01539398916065693</c:v>
                </c:pt>
                <c:pt idx="113">
                  <c:v>0.0153938801959157</c:v>
                </c:pt>
                <c:pt idx="114">
                  <c:v>0.0153937665745616</c:v>
                </c:pt>
                <c:pt idx="115">
                  <c:v>0.01539365667849779</c:v>
                </c:pt>
                <c:pt idx="116">
                  <c:v>0.01539353933185339</c:v>
                </c:pt>
                <c:pt idx="117">
                  <c:v>0.01539342198520899</c:v>
                </c:pt>
                <c:pt idx="118">
                  <c:v>0.01539330277591944</c:v>
                </c:pt>
                <c:pt idx="119">
                  <c:v>0.01539317984133959</c:v>
                </c:pt>
                <c:pt idx="120">
                  <c:v>0.01539305783808231</c:v>
                </c:pt>
                <c:pt idx="121">
                  <c:v>0.01539293304085732</c:v>
                </c:pt>
                <c:pt idx="122">
                  <c:v>0.01539280544966459</c:v>
                </c:pt>
                <c:pt idx="123">
                  <c:v>0.01539267506450415</c:v>
                </c:pt>
                <c:pt idx="124">
                  <c:v>0.01539253816008568</c:v>
                </c:pt>
                <c:pt idx="125">
                  <c:v>0.01539240404963493</c:v>
                </c:pt>
                <c:pt idx="126">
                  <c:v>0.01539226528257132</c:v>
                </c:pt>
                <c:pt idx="127">
                  <c:v>0.01539212372153997</c:v>
                </c:pt>
                <c:pt idx="128">
                  <c:v>0.01539198216050863</c:v>
                </c:pt>
                <c:pt idx="129">
                  <c:v>0.01539183780550957</c:v>
                </c:pt>
                <c:pt idx="130">
                  <c:v>0.01539169158786535</c:v>
                </c:pt>
                <c:pt idx="131">
                  <c:v>0.01539153978228569</c:v>
                </c:pt>
                <c:pt idx="132">
                  <c:v>0.01539138332009315</c:v>
                </c:pt>
                <c:pt idx="133">
                  <c:v>0.01539122872054577</c:v>
                </c:pt>
                <c:pt idx="134">
                  <c:v>0.01539106946438551</c:v>
                </c:pt>
                <c:pt idx="135">
                  <c:v>0.01539090741425753</c:v>
                </c:pt>
                <c:pt idx="136">
                  <c:v>0.01539074163883924</c:v>
                </c:pt>
                <c:pt idx="137">
                  <c:v>0.01539057400077581</c:v>
                </c:pt>
                <c:pt idx="138">
                  <c:v>0.01539040356874466</c:v>
                </c:pt>
                <c:pt idx="139">
                  <c:v>0.01539022848010063</c:v>
                </c:pt>
                <c:pt idx="140">
                  <c:v>0.0153900533914566</c:v>
                </c:pt>
                <c:pt idx="141">
                  <c:v>0.01538987457752228</c:v>
                </c:pt>
                <c:pt idx="142">
                  <c:v>0.01538968924432993</c:v>
                </c:pt>
                <c:pt idx="143">
                  <c:v>0.01538950297981501</c:v>
                </c:pt>
                <c:pt idx="144">
                  <c:v>0.01538931205868721</c:v>
                </c:pt>
                <c:pt idx="145">
                  <c:v>0.01538911648094654</c:v>
                </c:pt>
                <c:pt idx="146">
                  <c:v>0.01538892090320587</c:v>
                </c:pt>
                <c:pt idx="147">
                  <c:v>0.01538872253149748</c:v>
                </c:pt>
                <c:pt idx="148">
                  <c:v>0.01538851577788591</c:v>
                </c:pt>
                <c:pt idx="149">
                  <c:v>0.0153883071616292</c:v>
                </c:pt>
                <c:pt idx="150">
                  <c:v>0.01538809668272734</c:v>
                </c:pt>
                <c:pt idx="151">
                  <c:v>0.01538787968456745</c:v>
                </c:pt>
                <c:pt idx="152">
                  <c:v>0.01538765896111727</c:v>
                </c:pt>
                <c:pt idx="153">
                  <c:v>0.01538743730634451</c:v>
                </c:pt>
                <c:pt idx="154">
                  <c:v>0.01538721099495888</c:v>
                </c:pt>
                <c:pt idx="155">
                  <c:v>0.01538697443902493</c:v>
                </c:pt>
                <c:pt idx="156">
                  <c:v>0.01538673788309097</c:v>
                </c:pt>
                <c:pt idx="157">
                  <c:v>0.01538649946451187</c:v>
                </c:pt>
                <c:pt idx="158">
                  <c:v>0.01538625825196505</c:v>
                </c:pt>
                <c:pt idx="159">
                  <c:v>0.01538600865751505</c:v>
                </c:pt>
                <c:pt idx="160">
                  <c:v>0.01538575254380703</c:v>
                </c:pt>
                <c:pt idx="161">
                  <c:v>0.01538549549877644</c:v>
                </c:pt>
                <c:pt idx="162">
                  <c:v>0.01538523565977812</c:v>
                </c:pt>
                <c:pt idx="163">
                  <c:v>0.01538496464490891</c:v>
                </c:pt>
                <c:pt idx="164">
                  <c:v>0.01538469363003969</c:v>
                </c:pt>
                <c:pt idx="165">
                  <c:v>0.01538441609591246</c:v>
                </c:pt>
                <c:pt idx="166">
                  <c:v>0.01538413483649492</c:v>
                </c:pt>
                <c:pt idx="167">
                  <c:v>0.01538384612649679</c:v>
                </c:pt>
                <c:pt idx="168">
                  <c:v>0.01538355555385351</c:v>
                </c:pt>
                <c:pt idx="169">
                  <c:v>0.01538325659930706</c:v>
                </c:pt>
                <c:pt idx="170">
                  <c:v>0.01538295298814774</c:v>
                </c:pt>
                <c:pt idx="171">
                  <c:v>0.01538264006376266</c:v>
                </c:pt>
                <c:pt idx="172">
                  <c:v>0.01538232807070017</c:v>
                </c:pt>
                <c:pt idx="173">
                  <c:v>0.01538200676441193</c:v>
                </c:pt>
                <c:pt idx="174">
                  <c:v>0.01538168173283339</c:v>
                </c:pt>
                <c:pt idx="175">
                  <c:v>0.01538135204464197</c:v>
                </c:pt>
                <c:pt idx="176">
                  <c:v>0.01538101304322481</c:v>
                </c:pt>
                <c:pt idx="177">
                  <c:v>0.01538066938519478</c:v>
                </c:pt>
                <c:pt idx="178">
                  <c:v>0.01538031920790672</c:v>
                </c:pt>
                <c:pt idx="179">
                  <c:v>0.01537996251136065</c:v>
                </c:pt>
                <c:pt idx="180">
                  <c:v>0.01537960115820169</c:v>
                </c:pt>
                <c:pt idx="181">
                  <c:v>0.01537923142313957</c:v>
                </c:pt>
                <c:pt idx="182">
                  <c:v>0.01537885516881943</c:v>
                </c:pt>
                <c:pt idx="183">
                  <c:v>0.01537847332656384</c:v>
                </c:pt>
                <c:pt idx="184">
                  <c:v>0.0153780858963728</c:v>
                </c:pt>
                <c:pt idx="185">
                  <c:v>0.01537768356502056</c:v>
                </c:pt>
                <c:pt idx="186">
                  <c:v>0.0153772821649909</c:v>
                </c:pt>
                <c:pt idx="187">
                  <c:v>0.01537686865776777</c:v>
                </c:pt>
                <c:pt idx="188">
                  <c:v>0.01537645235657692</c:v>
                </c:pt>
                <c:pt idx="189">
                  <c:v>0.01537602767348289</c:v>
                </c:pt>
                <c:pt idx="190">
                  <c:v>0.01537559181451797</c:v>
                </c:pt>
                <c:pt idx="191">
                  <c:v>0.01537515502423048</c:v>
                </c:pt>
                <c:pt idx="192">
                  <c:v>0.01537469774484634</c:v>
                </c:pt>
                <c:pt idx="193">
                  <c:v>0.01537424139678478</c:v>
                </c:pt>
                <c:pt idx="194">
                  <c:v>0.0153737785294652</c:v>
                </c:pt>
                <c:pt idx="195">
                  <c:v>0.01537330448627472</c:v>
                </c:pt>
                <c:pt idx="196">
                  <c:v>0.01537281926721334</c:v>
                </c:pt>
                <c:pt idx="197">
                  <c:v>0.01537233032286167</c:v>
                </c:pt>
                <c:pt idx="198">
                  <c:v>0.01537182740867138</c:v>
                </c:pt>
                <c:pt idx="199">
                  <c:v>0.01537131983786821</c:v>
                </c:pt>
                <c:pt idx="200">
                  <c:v>0.01537080109119415</c:v>
                </c:pt>
                <c:pt idx="201">
                  <c:v>0.01537027303129435</c:v>
                </c:pt>
                <c:pt idx="202">
                  <c:v>0.01536973752081394</c:v>
                </c:pt>
                <c:pt idx="203">
                  <c:v>0.01536918804049492</c:v>
                </c:pt>
                <c:pt idx="204">
                  <c:v>0.0153686311095953</c:v>
                </c:pt>
                <c:pt idx="205">
                  <c:v>0.01536806300282478</c:v>
                </c:pt>
                <c:pt idx="206">
                  <c:v>0.01536748837679625</c:v>
                </c:pt>
                <c:pt idx="207">
                  <c:v>0.01536689605563879</c:v>
                </c:pt>
                <c:pt idx="208">
                  <c:v>0.01536629907786846</c:v>
                </c:pt>
                <c:pt idx="209">
                  <c:v>0.01536569185554981</c:v>
                </c:pt>
                <c:pt idx="210">
                  <c:v>0.01536507532000542</c:v>
                </c:pt>
                <c:pt idx="211">
                  <c:v>0.01536444202065468</c:v>
                </c:pt>
                <c:pt idx="212">
                  <c:v>0.01536379754543304</c:v>
                </c:pt>
                <c:pt idx="213">
                  <c:v>0.01536314375698566</c:v>
                </c:pt>
                <c:pt idx="214">
                  <c:v>0.01536247693002224</c:v>
                </c:pt>
                <c:pt idx="215">
                  <c:v>0.01536179985851049</c:v>
                </c:pt>
                <c:pt idx="216">
                  <c:v>0.01536111161112785</c:v>
                </c:pt>
                <c:pt idx="217">
                  <c:v>0.01536041032522917</c:v>
                </c:pt>
                <c:pt idx="218">
                  <c:v>0.01535969600081444</c:v>
                </c:pt>
                <c:pt idx="219">
                  <c:v>0.01535896584391594</c:v>
                </c:pt>
                <c:pt idx="220">
                  <c:v>0.01535822916775942</c:v>
                </c:pt>
                <c:pt idx="221">
                  <c:v>0.01535747200250626</c:v>
                </c:pt>
                <c:pt idx="222">
                  <c:v>0.01535670645534992</c:v>
                </c:pt>
                <c:pt idx="223">
                  <c:v>0.01535592414438725</c:v>
                </c:pt>
                <c:pt idx="224">
                  <c:v>0.01535513252019882</c:v>
                </c:pt>
                <c:pt idx="225">
                  <c:v>0.01535432226955891</c:v>
                </c:pt>
                <c:pt idx="226">
                  <c:v>0.01535349432379007</c:v>
                </c:pt>
                <c:pt idx="227">
                  <c:v>0.01535265892744064</c:v>
                </c:pt>
                <c:pt idx="228">
                  <c:v>0.01535180397331715</c:v>
                </c:pt>
                <c:pt idx="229">
                  <c:v>0.0153509397059679</c:v>
                </c:pt>
                <c:pt idx="230">
                  <c:v>0.01535005308687687</c:v>
                </c:pt>
                <c:pt idx="231">
                  <c:v>0.01534915249794722</c:v>
                </c:pt>
                <c:pt idx="232">
                  <c:v>0.01534823607653379</c:v>
                </c:pt>
                <c:pt idx="233">
                  <c:v>0.01534730102866888</c:v>
                </c:pt>
                <c:pt idx="234">
                  <c:v>0.0153463538736105</c:v>
                </c:pt>
                <c:pt idx="235">
                  <c:v>0.01534538902342319</c:v>
                </c:pt>
                <c:pt idx="236">
                  <c:v>0.0153444055467844</c:v>
                </c:pt>
                <c:pt idx="237">
                  <c:v>0.01534340158104897</c:v>
                </c:pt>
                <c:pt idx="238">
                  <c:v>0.01534238271415234</c:v>
                </c:pt>
                <c:pt idx="239">
                  <c:v>0.01534134615212679</c:v>
                </c:pt>
                <c:pt idx="240">
                  <c:v>0.01534029096364975</c:v>
                </c:pt>
                <c:pt idx="241">
                  <c:v>0.01533921621739864</c:v>
                </c:pt>
                <c:pt idx="242">
                  <c:v>0.01533812377601862</c:v>
                </c:pt>
                <c:pt idx="243">
                  <c:v>0.01533701084554195</c:v>
                </c:pt>
                <c:pt idx="244">
                  <c:v>0.01533587742596865</c:v>
                </c:pt>
                <c:pt idx="245">
                  <c:v>0.01533472537994385</c:v>
                </c:pt>
                <c:pt idx="246">
                  <c:v>0.01533354818820953</c:v>
                </c:pt>
                <c:pt idx="247">
                  <c:v>0.01533235516399145</c:v>
                </c:pt>
                <c:pt idx="248">
                  <c:v>0.015331138856709</c:v>
                </c:pt>
                <c:pt idx="249">
                  <c:v>0.01532990392297506</c:v>
                </c:pt>
                <c:pt idx="250">
                  <c:v>0.01532864384353161</c:v>
                </c:pt>
                <c:pt idx="251">
                  <c:v>0.01532735954970121</c:v>
                </c:pt>
                <c:pt idx="252">
                  <c:v>0.0153260575607419</c:v>
                </c:pt>
                <c:pt idx="253">
                  <c:v>0.01532472856342793</c:v>
                </c:pt>
                <c:pt idx="254">
                  <c:v>0.01532337907701731</c:v>
                </c:pt>
                <c:pt idx="255">
                  <c:v>0.0153220072388649</c:v>
                </c:pt>
                <c:pt idx="256">
                  <c:v>0.01532060466706753</c:v>
                </c:pt>
                <c:pt idx="257">
                  <c:v>0.01531917881220579</c:v>
                </c:pt>
                <c:pt idx="258">
                  <c:v>0.01531773060560226</c:v>
                </c:pt>
                <c:pt idx="259">
                  <c:v>0.01531625166535378</c:v>
                </c:pt>
                <c:pt idx="260">
                  <c:v>0.01531475223600864</c:v>
                </c:pt>
                <c:pt idx="261">
                  <c:v>0.0153132239356637</c:v>
                </c:pt>
                <c:pt idx="262">
                  <c:v>0.01531167048960924</c:v>
                </c:pt>
                <c:pt idx="263">
                  <c:v>0.01531009003520012</c:v>
                </c:pt>
                <c:pt idx="264">
                  <c:v>0.01530847791582346</c:v>
                </c:pt>
                <c:pt idx="265">
                  <c:v>0.01530683785676956</c:v>
                </c:pt>
                <c:pt idx="266">
                  <c:v>0.015305170789361</c:v>
                </c:pt>
                <c:pt idx="267">
                  <c:v>0.01530347391963005</c:v>
                </c:pt>
                <c:pt idx="268">
                  <c:v>0.01530174538493156</c:v>
                </c:pt>
                <c:pt idx="269">
                  <c:v>0.01529998797923326</c:v>
                </c:pt>
                <c:pt idx="270">
                  <c:v>0.01529820170253515</c:v>
                </c:pt>
                <c:pt idx="271">
                  <c:v>0.01529637910425663</c:v>
                </c:pt>
                <c:pt idx="272">
                  <c:v>0.01529452670365572</c:v>
                </c:pt>
                <c:pt idx="273">
                  <c:v>0.01529264356940985</c:v>
                </c:pt>
                <c:pt idx="274">
                  <c:v>0.01529072504490614</c:v>
                </c:pt>
                <c:pt idx="275">
                  <c:v>0.01528877019882202</c:v>
                </c:pt>
                <c:pt idx="276">
                  <c:v>0.01528679020702839</c:v>
                </c:pt>
                <c:pt idx="277">
                  <c:v>0.01528476923704147</c:v>
                </c:pt>
                <c:pt idx="278">
                  <c:v>0.01528271287679672</c:v>
                </c:pt>
                <c:pt idx="279">
                  <c:v>0.01528062112629414</c:v>
                </c:pt>
                <c:pt idx="280">
                  <c:v>0.01527849212288857</c:v>
                </c:pt>
                <c:pt idx="281">
                  <c:v>0.01527632400393486</c:v>
                </c:pt>
                <c:pt idx="282">
                  <c:v>0.01527412422001362</c:v>
                </c:pt>
                <c:pt idx="283">
                  <c:v>0.01527188345789909</c:v>
                </c:pt>
                <c:pt idx="284">
                  <c:v>0.01526960171759129</c:v>
                </c:pt>
                <c:pt idx="285">
                  <c:v>0.01526727993041277</c:v>
                </c:pt>
                <c:pt idx="286">
                  <c:v>0.01526491995900869</c:v>
                </c:pt>
                <c:pt idx="287">
                  <c:v>0.01526251621544361</c:v>
                </c:pt>
                <c:pt idx="288">
                  <c:v>0.01526007056236267</c:v>
                </c:pt>
                <c:pt idx="289">
                  <c:v>0.01525758486241102</c:v>
                </c:pt>
                <c:pt idx="290">
                  <c:v>0.01525505632162094</c:v>
                </c:pt>
                <c:pt idx="291">
                  <c:v>0.01525248121470213</c:v>
                </c:pt>
                <c:pt idx="292">
                  <c:v>0.01524986512959003</c:v>
                </c:pt>
                <c:pt idx="293">
                  <c:v>0.01524720340967178</c:v>
                </c:pt>
                <c:pt idx="294">
                  <c:v>0.0152444913983345</c:v>
                </c:pt>
                <c:pt idx="295">
                  <c:v>0.01524173561483622</c:v>
                </c:pt>
                <c:pt idx="296">
                  <c:v>0.0152389295399189</c:v>
                </c:pt>
                <c:pt idx="297">
                  <c:v>0.01523607410490513</c:v>
                </c:pt>
                <c:pt idx="298">
                  <c:v>0.0152331730350852</c:v>
                </c:pt>
                <c:pt idx="299">
                  <c:v>0.01523022074252367</c:v>
                </c:pt>
                <c:pt idx="300">
                  <c:v>0.01522721815854311</c:v>
                </c:pt>
                <c:pt idx="301">
                  <c:v>0.01522416062653065</c:v>
                </c:pt>
                <c:pt idx="302">
                  <c:v>0.0152210583910346</c:v>
                </c:pt>
                <c:pt idx="303">
                  <c:v>0.01521789468824863</c:v>
                </c:pt>
                <c:pt idx="304">
                  <c:v>0.01521468162536621</c:v>
                </c:pt>
                <c:pt idx="305">
                  <c:v>0.01521140988916159</c:v>
                </c:pt>
                <c:pt idx="306">
                  <c:v>0.01520808413624763</c:v>
                </c:pt>
                <c:pt idx="307">
                  <c:v>0.01520470250397921</c:v>
                </c:pt>
                <c:pt idx="308">
                  <c:v>0.015201261267066</c:v>
                </c:pt>
                <c:pt idx="309">
                  <c:v>0.0151977613568306</c:v>
                </c:pt>
                <c:pt idx="310">
                  <c:v>0.01519420184195042</c:v>
                </c:pt>
                <c:pt idx="311">
                  <c:v>0.01519058272242546</c:v>
                </c:pt>
                <c:pt idx="312">
                  <c:v>0.01518690399825573</c:v>
                </c:pt>
                <c:pt idx="313">
                  <c:v>0.0151831591501832</c:v>
                </c:pt>
                <c:pt idx="314">
                  <c:v>0.0151793546974659</c:v>
                </c:pt>
                <c:pt idx="315">
                  <c:v>0.01517547760158777</c:v>
                </c:pt>
                <c:pt idx="316">
                  <c:v>0.015171536244452</c:v>
                </c:pt>
                <c:pt idx="317">
                  <c:v>0.01516753528267145</c:v>
                </c:pt>
                <c:pt idx="318">
                  <c:v>0.01516346447169781</c:v>
                </c:pt>
                <c:pt idx="319">
                  <c:v>0.01515932567417622</c:v>
                </c:pt>
                <c:pt idx="320">
                  <c:v>0.01515511609613895</c:v>
                </c:pt>
                <c:pt idx="321">
                  <c:v>0.0151508329436183</c:v>
                </c:pt>
                <c:pt idx="322">
                  <c:v>0.01514648087322712</c:v>
                </c:pt>
                <c:pt idx="323">
                  <c:v>0.01514206174761057</c:v>
                </c:pt>
                <c:pt idx="324">
                  <c:v>0.01513755787163973</c:v>
                </c:pt>
                <c:pt idx="325">
                  <c:v>0.01513298600912094</c:v>
                </c:pt>
                <c:pt idx="326">
                  <c:v>0.01512833405286074</c:v>
                </c:pt>
                <c:pt idx="327">
                  <c:v>0.01512360293418169</c:v>
                </c:pt>
                <c:pt idx="328">
                  <c:v>0.0151188001036644</c:v>
                </c:pt>
                <c:pt idx="329">
                  <c:v>0.01511391345411539</c:v>
                </c:pt>
                <c:pt idx="330">
                  <c:v>0.01510894205421209</c:v>
                </c:pt>
                <c:pt idx="331">
                  <c:v>0.01510389242321253</c:v>
                </c:pt>
                <c:pt idx="332">
                  <c:v>0.01509875897318125</c:v>
                </c:pt>
                <c:pt idx="333">
                  <c:v>0.01509354170411825</c:v>
                </c:pt>
                <c:pt idx="334">
                  <c:v>0.01508823502808809</c:v>
                </c:pt>
                <c:pt idx="335">
                  <c:v>0.01508284267038107</c:v>
                </c:pt>
                <c:pt idx="336">
                  <c:v>0.01507736463099718</c:v>
                </c:pt>
                <c:pt idx="337">
                  <c:v>0.01507179252803326</c:v>
                </c:pt>
                <c:pt idx="338">
                  <c:v>0.01506613008677959</c:v>
                </c:pt>
                <c:pt idx="339">
                  <c:v>0.01506037823855877</c:v>
                </c:pt>
                <c:pt idx="340">
                  <c:v>0.01505453232675791</c:v>
                </c:pt>
                <c:pt idx="341">
                  <c:v>0.01504858862608671</c:v>
                </c:pt>
                <c:pt idx="342">
                  <c:v>0.01504254806786776</c:v>
                </c:pt>
                <c:pt idx="343">
                  <c:v>0.01503641158342361</c:v>
                </c:pt>
                <c:pt idx="344">
                  <c:v>0.01503017637878656</c:v>
                </c:pt>
                <c:pt idx="345">
                  <c:v>0.0150238424539566</c:v>
                </c:pt>
                <c:pt idx="346">
                  <c:v>0.01501740142703056</c:v>
                </c:pt>
                <c:pt idx="347">
                  <c:v>0.01501086354255676</c:v>
                </c:pt>
                <c:pt idx="348">
                  <c:v>0.01500421389937401</c:v>
                </c:pt>
                <c:pt idx="349">
                  <c:v>0.0149974636733532</c:v>
                </c:pt>
                <c:pt idx="350">
                  <c:v>0.01499060075730085</c:v>
                </c:pt>
                <c:pt idx="351">
                  <c:v>0.01498362887650728</c:v>
                </c:pt>
                <c:pt idx="352">
                  <c:v>0.01497654803097248</c:v>
                </c:pt>
                <c:pt idx="353">
                  <c:v>0.0149693563580513</c:v>
                </c:pt>
                <c:pt idx="354">
                  <c:v>0.01496205199509859</c:v>
                </c:pt>
                <c:pt idx="355">
                  <c:v>0.01495463121682405</c:v>
                </c:pt>
                <c:pt idx="356">
                  <c:v>0.01494709122925997</c:v>
                </c:pt>
                <c:pt idx="357">
                  <c:v>0.0149394329637289</c:v>
                </c:pt>
                <c:pt idx="358">
                  <c:v>0.01493165735155344</c:v>
                </c:pt>
                <c:pt idx="359">
                  <c:v>0.01492375880479813</c:v>
                </c:pt>
                <c:pt idx="360">
                  <c:v>0.01491574011743069</c:v>
                </c:pt>
                <c:pt idx="361">
                  <c:v>0.01490759663283825</c:v>
                </c:pt>
                <c:pt idx="362">
                  <c:v>0.01489932741969824</c:v>
                </c:pt>
                <c:pt idx="363">
                  <c:v>0.01489093154668808</c:v>
                </c:pt>
                <c:pt idx="364">
                  <c:v>0.0148824043571949</c:v>
                </c:pt>
                <c:pt idx="365">
                  <c:v>0.01487374678254128</c:v>
                </c:pt>
                <c:pt idx="366">
                  <c:v>0.01486495696008205</c:v>
                </c:pt>
                <c:pt idx="367">
                  <c:v>0.01485603023320436</c:v>
                </c:pt>
                <c:pt idx="368">
                  <c:v>0.01484697591513395</c:v>
                </c:pt>
                <c:pt idx="369">
                  <c:v>0.01483777444809675</c:v>
                </c:pt>
                <c:pt idx="370">
                  <c:v>0.01482844073325396</c:v>
                </c:pt>
                <c:pt idx="371">
                  <c:v>0.01481896638870239</c:v>
                </c:pt>
                <c:pt idx="372">
                  <c:v>0.01480934768915176</c:v>
                </c:pt>
                <c:pt idx="373">
                  <c:v>0.01479958742856979</c:v>
                </c:pt>
                <c:pt idx="374">
                  <c:v>0.01478968001902103</c:v>
                </c:pt>
                <c:pt idx="375">
                  <c:v>0.01477962918579578</c:v>
                </c:pt>
                <c:pt idx="376">
                  <c:v>0.01476942654699087</c:v>
                </c:pt>
                <c:pt idx="377">
                  <c:v>0.01475907303392887</c:v>
                </c:pt>
                <c:pt idx="378">
                  <c:v>0.01474857144057751</c:v>
                </c:pt>
                <c:pt idx="379">
                  <c:v>0.01473791338503361</c:v>
                </c:pt>
                <c:pt idx="380">
                  <c:v>0.01472710259258747</c:v>
                </c:pt>
                <c:pt idx="381">
                  <c:v>0.01471613254398108</c:v>
                </c:pt>
                <c:pt idx="382">
                  <c:v>0.01470500603318214</c:v>
                </c:pt>
                <c:pt idx="383">
                  <c:v>0.01469371747225523</c:v>
                </c:pt>
                <c:pt idx="384">
                  <c:v>0.01468227058649063</c:v>
                </c:pt>
                <c:pt idx="385">
                  <c:v>0.01467066071927547</c:v>
                </c:pt>
                <c:pt idx="386">
                  <c:v>0.01465888507664204</c:v>
                </c:pt>
                <c:pt idx="387">
                  <c:v>0.01464693993330002</c:v>
                </c:pt>
                <c:pt idx="388">
                  <c:v>0.01463482901453972</c:v>
                </c:pt>
                <c:pt idx="389">
                  <c:v>0.01462255138903856</c:v>
                </c:pt>
                <c:pt idx="390">
                  <c:v>0.0146101014688611</c:v>
                </c:pt>
                <c:pt idx="391">
                  <c:v>0.01459747646003962</c:v>
                </c:pt>
                <c:pt idx="392">
                  <c:v>0.0145846800878644</c:v>
                </c:pt>
                <c:pt idx="393">
                  <c:v>0.01457170769572258</c:v>
                </c:pt>
                <c:pt idx="394">
                  <c:v>0.01455855742096901</c:v>
                </c:pt>
                <c:pt idx="395">
                  <c:v>0.01454522553831339</c:v>
                </c:pt>
                <c:pt idx="396">
                  <c:v>0.01453172136098146</c:v>
                </c:pt>
                <c:pt idx="397">
                  <c:v>0.01451802439987659</c:v>
                </c:pt>
                <c:pt idx="398">
                  <c:v>0.0145041523501277</c:v>
                </c:pt>
                <c:pt idx="399">
                  <c:v>0.01449009776115417</c:v>
                </c:pt>
                <c:pt idx="400">
                  <c:v>0.01447584852576256</c:v>
                </c:pt>
                <c:pt idx="401">
                  <c:v>0.01446141861379147</c:v>
                </c:pt>
                <c:pt idx="402">
                  <c:v>0.0144468005746603</c:v>
                </c:pt>
                <c:pt idx="403">
                  <c:v>0.01443199161440134</c:v>
                </c:pt>
                <c:pt idx="404">
                  <c:v>0.01441698893904686</c:v>
                </c:pt>
                <c:pt idx="405">
                  <c:v>0.01440179627388716</c:v>
                </c:pt>
                <c:pt idx="406">
                  <c:v>0.01438640803098679</c:v>
                </c:pt>
                <c:pt idx="407">
                  <c:v>0.01437082327902317</c:v>
                </c:pt>
                <c:pt idx="408">
                  <c:v>0.01435504853725433</c:v>
                </c:pt>
                <c:pt idx="409">
                  <c:v>0.01433906890451908</c:v>
                </c:pt>
                <c:pt idx="410">
                  <c:v>0.01432290114462376</c:v>
                </c:pt>
                <c:pt idx="411">
                  <c:v>0.01430652290582657</c:v>
                </c:pt>
                <c:pt idx="412">
                  <c:v>0.01428995095193386</c:v>
                </c:pt>
                <c:pt idx="413">
                  <c:v>0.01427317503839731</c:v>
                </c:pt>
                <c:pt idx="414">
                  <c:v>0.0142561923712492</c:v>
                </c:pt>
                <c:pt idx="415">
                  <c:v>0.01423901598900557</c:v>
                </c:pt>
                <c:pt idx="416">
                  <c:v>0.01422163099050522</c:v>
                </c:pt>
                <c:pt idx="417">
                  <c:v>0.01420403644442558</c:v>
                </c:pt>
                <c:pt idx="418">
                  <c:v>0.0141862416639924</c:v>
                </c:pt>
                <c:pt idx="419">
                  <c:v>0.01416823547333479</c:v>
                </c:pt>
                <c:pt idx="420">
                  <c:v>0.01415002439171076</c:v>
                </c:pt>
                <c:pt idx="421">
                  <c:v>0.01413160469383001</c:v>
                </c:pt>
                <c:pt idx="422">
                  <c:v>0.01411297637969255</c:v>
                </c:pt>
                <c:pt idx="423">
                  <c:v>0.01409414038062096</c:v>
                </c:pt>
                <c:pt idx="424">
                  <c:v>0.01407509297132492</c:v>
                </c:pt>
                <c:pt idx="425">
                  <c:v>0.0140558360144496</c:v>
                </c:pt>
                <c:pt idx="426">
                  <c:v>0.01403636857867241</c:v>
                </c:pt>
                <c:pt idx="427">
                  <c:v>0.01401669345796108</c:v>
                </c:pt>
                <c:pt idx="428">
                  <c:v>0.01399680133908987</c:v>
                </c:pt>
                <c:pt idx="429">
                  <c:v>0.01397670153528452</c:v>
                </c:pt>
                <c:pt idx="430">
                  <c:v>0.01395638659596443</c:v>
                </c:pt>
                <c:pt idx="431">
                  <c:v>0.01393586210906506</c:v>
                </c:pt>
                <c:pt idx="432">
                  <c:v>0.01391512993723154</c:v>
                </c:pt>
                <c:pt idx="433">
                  <c:v>0.01389418169856071</c:v>
                </c:pt>
                <c:pt idx="434">
                  <c:v>0.01387302298098803</c:v>
                </c:pt>
                <c:pt idx="435">
                  <c:v>0.01385165378451347</c:v>
                </c:pt>
                <c:pt idx="436">
                  <c:v>0.01383007783442736</c:v>
                </c:pt>
                <c:pt idx="437">
                  <c:v>0.01380828488618135</c:v>
                </c:pt>
                <c:pt idx="438">
                  <c:v>0.01378628518432379</c:v>
                </c:pt>
                <c:pt idx="439">
                  <c:v>0.01376407220959663</c:v>
                </c:pt>
                <c:pt idx="440">
                  <c:v>0.01374165341258049</c:v>
                </c:pt>
                <c:pt idx="441">
                  <c:v>0.01371902413666248</c:v>
                </c:pt>
                <c:pt idx="442">
                  <c:v>0.01369619183242321</c:v>
                </c:pt>
                <c:pt idx="443">
                  <c:v>0.01367314625531435</c:v>
                </c:pt>
                <c:pt idx="444">
                  <c:v>0.0136498985812068</c:v>
                </c:pt>
                <c:pt idx="445">
                  <c:v>0.01362644322216511</c:v>
                </c:pt>
                <c:pt idx="446">
                  <c:v>0.0136027866974473</c:v>
                </c:pt>
                <c:pt idx="447">
                  <c:v>0.01357892714440823</c:v>
                </c:pt>
                <c:pt idx="448">
                  <c:v>0.01355486083775759</c:v>
                </c:pt>
                <c:pt idx="449">
                  <c:v>0.0135305980220437</c:v>
                </c:pt>
                <c:pt idx="450">
                  <c:v>0.01350613590329885</c:v>
                </c:pt>
                <c:pt idx="451">
                  <c:v>0.01348147168755531</c:v>
                </c:pt>
                <c:pt idx="452">
                  <c:v>0.01345661375671625</c:v>
                </c:pt>
                <c:pt idx="453">
                  <c:v>0.01343155931681395</c:v>
                </c:pt>
                <c:pt idx="454">
                  <c:v>0.01340631674975157</c:v>
                </c:pt>
                <c:pt idx="455">
                  <c:v>0.01338087767362595</c:v>
                </c:pt>
                <c:pt idx="456">
                  <c:v>0.01335525326430798</c:v>
                </c:pt>
                <c:pt idx="457">
                  <c:v>0.01332943700253963</c:v>
                </c:pt>
                <c:pt idx="458">
                  <c:v>0.01330343633890152</c:v>
                </c:pt>
                <c:pt idx="459">
                  <c:v>0.01327725686132908</c:v>
                </c:pt>
                <c:pt idx="460">
                  <c:v>0.01325089111924171</c:v>
                </c:pt>
                <c:pt idx="461">
                  <c:v>0.01322434656322002</c:v>
                </c:pt>
                <c:pt idx="462">
                  <c:v>0.01319762971252203</c:v>
                </c:pt>
                <c:pt idx="463">
                  <c:v>0.01317073497921228</c:v>
                </c:pt>
                <c:pt idx="464">
                  <c:v>0.01314366888254881</c:v>
                </c:pt>
                <c:pt idx="465">
                  <c:v>0.01311643328517675</c:v>
                </c:pt>
                <c:pt idx="466">
                  <c:v>0.01308903098106384</c:v>
                </c:pt>
                <c:pt idx="467">
                  <c:v>0.01306146942079067</c:v>
                </c:pt>
                <c:pt idx="468">
                  <c:v>0.01303374115377665</c:v>
                </c:pt>
                <c:pt idx="469">
                  <c:v>0.01300585828721523</c:v>
                </c:pt>
                <c:pt idx="470">
                  <c:v>0.01297782175242901</c:v>
                </c:pt>
                <c:pt idx="471">
                  <c:v>0.01294963154941797</c:v>
                </c:pt>
                <c:pt idx="472">
                  <c:v>0.012921292334795</c:v>
                </c:pt>
                <c:pt idx="473">
                  <c:v>0.01289280969649553</c:v>
                </c:pt>
                <c:pt idx="474">
                  <c:v>0.01286418363451958</c:v>
                </c:pt>
                <c:pt idx="475">
                  <c:v>0.01283541694283485</c:v>
                </c:pt>
                <c:pt idx="476">
                  <c:v>0.01280651986598969</c:v>
                </c:pt>
                <c:pt idx="477">
                  <c:v>0.01277748867869377</c:v>
                </c:pt>
                <c:pt idx="478">
                  <c:v>0.01274833362549543</c:v>
                </c:pt>
                <c:pt idx="479">
                  <c:v>0.0127190500497818</c:v>
                </c:pt>
                <c:pt idx="480">
                  <c:v>0.01268964633345604</c:v>
                </c:pt>
                <c:pt idx="481">
                  <c:v>0.01266012620180845</c:v>
                </c:pt>
                <c:pt idx="482">
                  <c:v>0.01263049524277449</c:v>
                </c:pt>
                <c:pt idx="483">
                  <c:v>0.01260075159370899</c:v>
                </c:pt>
                <c:pt idx="484">
                  <c:v>0.01257090549916029</c:v>
                </c:pt>
                <c:pt idx="485">
                  <c:v>0.01254095882177353</c:v>
                </c:pt>
                <c:pt idx="486">
                  <c:v>0.01251091621816158</c:v>
                </c:pt>
                <c:pt idx="487">
                  <c:v>0.01248078048229218</c:v>
                </c:pt>
                <c:pt idx="488">
                  <c:v>0.0124505553394556</c:v>
                </c:pt>
                <c:pt idx="489">
                  <c:v>0.01242024730890989</c:v>
                </c:pt>
                <c:pt idx="490">
                  <c:v>0.01238986011594534</c:v>
                </c:pt>
                <c:pt idx="491">
                  <c:v>0.01235939655452967</c:v>
                </c:pt>
                <c:pt idx="492">
                  <c:v>0.01232886407524347</c:v>
                </c:pt>
                <c:pt idx="493">
                  <c:v>0.01229826454073191</c:v>
                </c:pt>
                <c:pt idx="494">
                  <c:v>0.01226760074496269</c:v>
                </c:pt>
                <c:pt idx="495">
                  <c:v>0.01223688293248415</c:v>
                </c:pt>
                <c:pt idx="496">
                  <c:v>0.01220611203461885</c:v>
                </c:pt>
                <c:pt idx="497">
                  <c:v>0.01217529084533453</c:v>
                </c:pt>
                <c:pt idx="498">
                  <c:v>0.0121444258838892</c:v>
                </c:pt>
                <c:pt idx="499">
                  <c:v>0.01211352460086346</c:v>
                </c:pt>
                <c:pt idx="500">
                  <c:v>0.01208258606493473</c:v>
                </c:pt>
                <c:pt idx="501">
                  <c:v>0.01205162145197392</c:v>
                </c:pt>
                <c:pt idx="502">
                  <c:v>0.01202062610536814</c:v>
                </c:pt>
                <c:pt idx="503">
                  <c:v>0.01198961399495602</c:v>
                </c:pt>
                <c:pt idx="504">
                  <c:v>0.01195858977735043</c:v>
                </c:pt>
                <c:pt idx="505">
                  <c:v>0.01192755065858364</c:v>
                </c:pt>
                <c:pt idx="506">
                  <c:v>0.01189650595188141</c:v>
                </c:pt>
                <c:pt idx="507">
                  <c:v>0.0118654603138566</c:v>
                </c:pt>
                <c:pt idx="508">
                  <c:v>0.01183441933244467</c:v>
                </c:pt>
                <c:pt idx="509">
                  <c:v>0.01180338487029076</c:v>
                </c:pt>
                <c:pt idx="510">
                  <c:v>0.01177236437797546</c:v>
                </c:pt>
                <c:pt idx="511">
                  <c:v>0.01174135971814394</c:v>
                </c:pt>
                <c:pt idx="512">
                  <c:v>0.01171037834137678</c:v>
                </c:pt>
                <c:pt idx="513">
                  <c:v>0.01167942211031914</c:v>
                </c:pt>
                <c:pt idx="514">
                  <c:v>0.0116485022008419</c:v>
                </c:pt>
                <c:pt idx="515">
                  <c:v>0.01161761581897736</c:v>
                </c:pt>
                <c:pt idx="516">
                  <c:v>0.01158676948398352</c:v>
                </c:pt>
                <c:pt idx="517">
                  <c:v>0.01155597157776356</c:v>
                </c:pt>
                <c:pt idx="518">
                  <c:v>0.01152522303164005</c:v>
                </c:pt>
                <c:pt idx="519">
                  <c:v>0.01149452943354845</c:v>
                </c:pt>
                <c:pt idx="520">
                  <c:v>0.0114638926461339</c:v>
                </c:pt>
                <c:pt idx="521">
                  <c:v>0.01143332198262215</c:v>
                </c:pt>
                <c:pt idx="522">
                  <c:v>0.01140282023698092</c:v>
                </c:pt>
                <c:pt idx="523">
                  <c:v>0.0113723911345005</c:v>
                </c:pt>
                <c:pt idx="524">
                  <c:v>0.01134203467518091</c:v>
                </c:pt>
                <c:pt idx="525">
                  <c:v>0.01131176576018333</c:v>
                </c:pt>
                <c:pt idx="526">
                  <c:v>0.01128157880157232</c:v>
                </c:pt>
                <c:pt idx="527">
                  <c:v>0.01125148311257362</c:v>
                </c:pt>
                <c:pt idx="528">
                  <c:v>0.01122148055583239</c:v>
                </c:pt>
                <c:pt idx="529">
                  <c:v>0.01119157765060663</c:v>
                </c:pt>
                <c:pt idx="530">
                  <c:v>0.01116177812218666</c:v>
                </c:pt>
                <c:pt idx="531">
                  <c:v>0.01113208197057247</c:v>
                </c:pt>
                <c:pt idx="532">
                  <c:v>0.01110249664634466</c:v>
                </c:pt>
                <c:pt idx="533">
                  <c:v>0.01107302773743868</c:v>
                </c:pt>
                <c:pt idx="534">
                  <c:v>0.01104367431253195</c:v>
                </c:pt>
                <c:pt idx="535">
                  <c:v>0.01101444475352764</c:v>
                </c:pt>
                <c:pt idx="536">
                  <c:v>0.01098534092307091</c:v>
                </c:pt>
                <c:pt idx="537">
                  <c:v>0.01095636282116175</c:v>
                </c:pt>
                <c:pt idx="538">
                  <c:v>0.01092752069234848</c:v>
                </c:pt>
                <c:pt idx="539">
                  <c:v>0.01089881453663111</c:v>
                </c:pt>
                <c:pt idx="540">
                  <c:v>0.0108702490106225</c:v>
                </c:pt>
                <c:pt idx="541">
                  <c:v>0.01084182504564524</c:v>
                </c:pt>
                <c:pt idx="542">
                  <c:v>0.01081354822963476</c:v>
                </c:pt>
                <c:pt idx="543">
                  <c:v>0.01078542228788137</c:v>
                </c:pt>
                <c:pt idx="544">
                  <c:v>0.01075744535773993</c:v>
                </c:pt>
                <c:pt idx="545">
                  <c:v>0.01072962582111359</c:v>
                </c:pt>
                <c:pt idx="546">
                  <c:v>0.01070196647197008</c:v>
                </c:pt>
                <c:pt idx="547">
                  <c:v>0.01067446824163198</c:v>
                </c:pt>
                <c:pt idx="548">
                  <c:v>0.01064713392406702</c:v>
                </c:pt>
                <c:pt idx="549">
                  <c:v>0.01061997096985579</c:v>
                </c:pt>
                <c:pt idx="550">
                  <c:v>0.01059297285974026</c:v>
                </c:pt>
                <c:pt idx="551">
                  <c:v>0.01056614983826876</c:v>
                </c:pt>
                <c:pt idx="552">
                  <c:v>0.01053950097411871</c:v>
                </c:pt>
                <c:pt idx="553">
                  <c:v>0.01051303278654814</c:v>
                </c:pt>
                <c:pt idx="554">
                  <c:v>0.01048673968762159</c:v>
                </c:pt>
                <c:pt idx="555">
                  <c:v>0.01046062912791967</c:v>
                </c:pt>
                <c:pt idx="556">
                  <c:v>0.01043470669537783</c:v>
                </c:pt>
                <c:pt idx="557">
                  <c:v>0.01040896959602833</c:v>
                </c:pt>
                <c:pt idx="558">
                  <c:v>0.01038341969251633</c:v>
                </c:pt>
                <c:pt idx="559">
                  <c:v>0.01035806071013212</c:v>
                </c:pt>
                <c:pt idx="560">
                  <c:v>0.01033289544284344</c:v>
                </c:pt>
                <c:pt idx="561">
                  <c:v>0.01030792109668255</c:v>
                </c:pt>
                <c:pt idx="562">
                  <c:v>0.01028314232826233</c:v>
                </c:pt>
                <c:pt idx="563">
                  <c:v>0.01025856472551823</c:v>
                </c:pt>
                <c:pt idx="564">
                  <c:v>0.01023418549448252</c:v>
                </c:pt>
                <c:pt idx="565">
                  <c:v>0.01021000649780035</c:v>
                </c:pt>
                <c:pt idx="566">
                  <c:v>0.01018602773547173</c:v>
                </c:pt>
                <c:pt idx="567">
                  <c:v>0.01016225293278694</c:v>
                </c:pt>
                <c:pt idx="568">
                  <c:v>0.01013868395239115</c:v>
                </c:pt>
                <c:pt idx="569">
                  <c:v>0.01011531800031662</c:v>
                </c:pt>
                <c:pt idx="570">
                  <c:v>0.01009216066449881</c:v>
                </c:pt>
                <c:pt idx="571">
                  <c:v>0.01006921008229256</c:v>
                </c:pt>
                <c:pt idx="572">
                  <c:v>0.01004646625369787</c:v>
                </c:pt>
                <c:pt idx="573">
                  <c:v>0.01002393383532763</c:v>
                </c:pt>
                <c:pt idx="574">
                  <c:v>0.01000161189585924</c:v>
                </c:pt>
                <c:pt idx="575">
                  <c:v>0.009979500435292721</c:v>
                </c:pt>
                <c:pt idx="576">
                  <c:v>0.009957599453628063</c:v>
                </c:pt>
                <c:pt idx="577">
                  <c:v>0.009935911744832993</c:v>
                </c:pt>
                <c:pt idx="578">
                  <c:v>0.00991443544626236</c:v>
                </c:pt>
                <c:pt idx="579">
                  <c:v>0.009893171489238739</c:v>
                </c:pt>
                <c:pt idx="580">
                  <c:v>0.009872122667729855</c:v>
                </c:pt>
                <c:pt idx="581">
                  <c:v>0.009851287119090557</c:v>
                </c:pt>
                <c:pt idx="582">
                  <c:v>0.009830666705965996</c:v>
                </c:pt>
                <c:pt idx="583">
                  <c:v>0.009810257703065872</c:v>
                </c:pt>
                <c:pt idx="584">
                  <c:v>0.00979006290435791</c:v>
                </c:pt>
                <c:pt idx="585">
                  <c:v>0.00977008230984211</c:v>
                </c:pt>
                <c:pt idx="586">
                  <c:v>0.00975031778216362</c:v>
                </c:pt>
                <c:pt idx="587">
                  <c:v>0.009730766527354717</c:v>
                </c:pt>
                <c:pt idx="588">
                  <c:v>0.009711426682770252</c:v>
                </c:pt>
                <c:pt idx="589">
                  <c:v>0.009692301042377949</c:v>
                </c:pt>
                <c:pt idx="590">
                  <c:v>0.009673390537500381</c:v>
                </c:pt>
                <c:pt idx="591">
                  <c:v>0.009654691442847252</c:v>
                </c:pt>
                <c:pt idx="592">
                  <c:v>0.009636208415031433</c:v>
                </c:pt>
                <c:pt idx="593">
                  <c:v>0.009617932140827179</c:v>
                </c:pt>
                <c:pt idx="594">
                  <c:v>0.009599871933460236</c:v>
                </c:pt>
                <c:pt idx="595">
                  <c:v>0.009582024067640305</c:v>
                </c:pt>
                <c:pt idx="596">
                  <c:v>0.009564384818077087</c:v>
                </c:pt>
                <c:pt idx="597">
                  <c:v>0.009546953253448009</c:v>
                </c:pt>
                <c:pt idx="598">
                  <c:v>0.009529734961688519</c:v>
                </c:pt>
                <c:pt idx="599">
                  <c:v>0.009512724354863167</c:v>
                </c:pt>
                <c:pt idx="600">
                  <c:v>0.009495921432971954</c:v>
                </c:pt>
                <c:pt idx="601">
                  <c:v>0.009479327127337456</c:v>
                </c:pt>
                <c:pt idx="602">
                  <c:v>0.009462935850024223</c:v>
                </c:pt>
                <c:pt idx="603">
                  <c:v>0.009446754120290279</c:v>
                </c:pt>
                <c:pt idx="604">
                  <c:v>0.009430777281522751</c:v>
                </c:pt>
                <c:pt idx="605">
                  <c:v>0.009415000677108765</c:v>
                </c:pt>
                <c:pt idx="606">
                  <c:v>0.009399429894983768</c:v>
                </c:pt>
                <c:pt idx="607">
                  <c:v>0.009384061209857464</c:v>
                </c:pt>
                <c:pt idx="608">
                  <c:v>0.009368890896439552</c:v>
                </c:pt>
                <c:pt idx="609">
                  <c:v>0.009353922680020332</c:v>
                </c:pt>
                <c:pt idx="610">
                  <c:v>0.009339151903986931</c:v>
                </c:pt>
                <c:pt idx="611">
                  <c:v>0.009324582293629646</c:v>
                </c:pt>
                <c:pt idx="612">
                  <c:v>0.009310206398367882</c:v>
                </c:pt>
                <c:pt idx="613">
                  <c:v>0.009296026080846786</c:v>
                </c:pt>
                <c:pt idx="614">
                  <c:v>0.009282037615776062</c:v>
                </c:pt>
                <c:pt idx="615">
                  <c:v>0.009268244728446007</c:v>
                </c:pt>
                <c:pt idx="616">
                  <c:v>0.009254643693566322</c:v>
                </c:pt>
                <c:pt idx="617">
                  <c:v>0.009241234511137009</c:v>
                </c:pt>
                <c:pt idx="618">
                  <c:v>0.009228013455867767</c:v>
                </c:pt>
                <c:pt idx="619">
                  <c:v>0.009214979596436024</c:v>
                </c:pt>
                <c:pt idx="620">
                  <c:v>0.009202132932841778</c:v>
                </c:pt>
                <c:pt idx="621">
                  <c:v>0.00918947160243988</c:v>
                </c:pt>
                <c:pt idx="622">
                  <c:v>0.009176993742585182</c:v>
                </c:pt>
                <c:pt idx="623">
                  <c:v>0.009164700284600258</c:v>
                </c:pt>
                <c:pt idx="624">
                  <c:v>0.009152586571872234</c:v>
                </c:pt>
                <c:pt idx="625">
                  <c:v>0.009140652604401112</c:v>
                </c:pt>
                <c:pt idx="626">
                  <c:v>0.009128899313509464</c:v>
                </c:pt>
                <c:pt idx="627">
                  <c:v>0.009117323905229568</c:v>
                </c:pt>
                <c:pt idx="628">
                  <c:v>0.009105920791625977</c:v>
                </c:pt>
                <c:pt idx="629">
                  <c:v>0.009094694629311562</c:v>
                </c:pt>
                <c:pt idx="630">
                  <c:v>0.009083641692996025</c:v>
                </c:pt>
                <c:pt idx="631">
                  <c:v>0.009072759188711643</c:v>
                </c:pt>
                <c:pt idx="632">
                  <c:v>0.009062048047780991</c:v>
                </c:pt>
                <c:pt idx="633">
                  <c:v>0.009051505476236343</c:v>
                </c:pt>
                <c:pt idx="634">
                  <c:v>0.009041128680109978</c:v>
                </c:pt>
                <c:pt idx="635">
                  <c:v>0.009030918590724468</c:v>
                </c:pt>
                <c:pt idx="636">
                  <c:v>0.00902087613940239</c:v>
                </c:pt>
                <c:pt idx="637">
                  <c:v>0.009010994806885719</c:v>
                </c:pt>
                <c:pt idx="638">
                  <c:v>0.009001273661851883</c:v>
                </c:pt>
                <c:pt idx="639">
                  <c:v>0.00899171456694603</c:v>
                </c:pt>
                <c:pt idx="640">
                  <c:v>0.008982314728200436</c:v>
                </c:pt>
                <c:pt idx="641">
                  <c:v>0.008973070420324802</c:v>
                </c:pt>
                <c:pt idx="642">
                  <c:v>0.008963982574641705</c:v>
                </c:pt>
                <c:pt idx="643">
                  <c:v>0.008955050259828568</c:v>
                </c:pt>
                <c:pt idx="644">
                  <c:v>0.008946271613240242</c:v>
                </c:pt>
                <c:pt idx="645">
                  <c:v>0.00893764290958643</c:v>
                </c:pt>
                <c:pt idx="646">
                  <c:v>0.008929165080189705</c:v>
                </c:pt>
                <c:pt idx="647">
                  <c:v>0.008920836262404919</c:v>
                </c:pt>
                <c:pt idx="648">
                  <c:v>0.008912656456232071</c:v>
                </c:pt>
                <c:pt idx="649">
                  <c:v>0.008904620073735714</c:v>
                </c:pt>
                <c:pt idx="650">
                  <c:v>0.008896730840206146</c:v>
                </c:pt>
                <c:pt idx="651">
                  <c:v>0.008888984099030495</c:v>
                </c:pt>
                <c:pt idx="652">
                  <c:v>0.008881380781531334</c:v>
                </c:pt>
                <c:pt idx="653">
                  <c:v>0.008873916231095791</c:v>
                </c:pt>
                <c:pt idx="654">
                  <c:v>0.00886659137904644</c:v>
                </c:pt>
                <c:pt idx="655">
                  <c:v>0.008859404362738132</c:v>
                </c:pt>
                <c:pt idx="656">
                  <c:v>0.008852354250848293</c:v>
                </c:pt>
                <c:pt idx="657">
                  <c:v>0.008845440112054348</c:v>
                </c:pt>
                <c:pt idx="658">
                  <c:v>0.008838660083711147</c:v>
                </c:pt>
                <c:pt idx="659">
                  <c:v>0.008832009509205818</c:v>
                </c:pt>
                <c:pt idx="660">
                  <c:v>0.008825493976473808</c:v>
                </c:pt>
                <c:pt idx="661">
                  <c:v>0.008819106966257095</c:v>
                </c:pt>
                <c:pt idx="662">
                  <c:v>0.008812850341200829</c:v>
                </c:pt>
                <c:pt idx="663">
                  <c:v>0.008806719444692135</c:v>
                </c:pt>
                <c:pt idx="664">
                  <c:v>0.008800717070698738</c:v>
                </c:pt>
                <c:pt idx="665">
                  <c:v>0.008794838562607765</c:v>
                </c:pt>
                <c:pt idx="666">
                  <c:v>0.008789083920419216</c:v>
                </c:pt>
                <c:pt idx="667">
                  <c:v>0.008783452212810516</c:v>
                </c:pt>
                <c:pt idx="668">
                  <c:v>0.008777941577136517</c:v>
                </c:pt>
                <c:pt idx="669">
                  <c:v>0.008772551082074642</c:v>
                </c:pt>
                <c:pt idx="670">
                  <c:v>0.008767278864979744</c:v>
                </c:pt>
                <c:pt idx="671">
                  <c:v>0.008762127719819546</c:v>
                </c:pt>
                <c:pt idx="672">
                  <c:v>0.0087570920586586</c:v>
                </c:pt>
                <c:pt idx="673">
                  <c:v>0.008752170018851757</c:v>
                </c:pt>
                <c:pt idx="674">
                  <c:v>0.008747364394366741</c:v>
                </c:pt>
                <c:pt idx="675">
                  <c:v>0.008742672391235828</c:v>
                </c:pt>
                <c:pt idx="676">
                  <c:v>0.008738091215491295</c:v>
                </c:pt>
                <c:pt idx="677">
                  <c:v>0.00873362272977829</c:v>
                </c:pt>
                <c:pt idx="678">
                  <c:v>0.008729264140129089</c:v>
                </c:pt>
                <c:pt idx="679">
                  <c:v>0.008725013583898544</c:v>
                </c:pt>
                <c:pt idx="680">
                  <c:v>0.008720871992409229</c:v>
                </c:pt>
                <c:pt idx="681">
                  <c:v>0.00871683657169342</c:v>
                </c:pt>
                <c:pt idx="682">
                  <c:v>0.008712908253073692</c:v>
                </c:pt>
                <c:pt idx="683">
                  <c:v>0.008709084242582321</c:v>
                </c:pt>
                <c:pt idx="684">
                  <c:v>0.008705365471541882</c:v>
                </c:pt>
                <c:pt idx="685">
                  <c:v>0.00870174914598465</c:v>
                </c:pt>
                <c:pt idx="686">
                  <c:v>0.008698235265910625</c:v>
                </c:pt>
                <c:pt idx="687">
                  <c:v>0.00869482010602951</c:v>
                </c:pt>
                <c:pt idx="688">
                  <c:v>0.008691508322954178</c:v>
                </c:pt>
                <c:pt idx="689">
                  <c:v>0.008688292466104031</c:v>
                </c:pt>
                <c:pt idx="690">
                  <c:v>0.008685177192091942</c:v>
                </c:pt>
                <c:pt idx="691">
                  <c:v>0.008682155981659889</c:v>
                </c:pt>
                <c:pt idx="692">
                  <c:v>0.008679233491420746</c:v>
                </c:pt>
                <c:pt idx="693">
                  <c:v>0.008676407858729362</c:v>
                </c:pt>
                <c:pt idx="694">
                  <c:v>0.008673676289618015</c:v>
                </c:pt>
                <c:pt idx="695">
                  <c:v>0.008671038784086704</c:v>
                </c:pt>
                <c:pt idx="696">
                  <c:v>0.008668492548167706</c:v>
                </c:pt>
                <c:pt idx="697">
                  <c:v>0.008666038513183594</c:v>
                </c:pt>
                <c:pt idx="698">
                  <c:v>0.008663677610456944</c:v>
                </c:pt>
                <c:pt idx="699">
                  <c:v>0.008661404252052307</c:v>
                </c:pt>
                <c:pt idx="700">
                  <c:v>0.008659221231937408</c:v>
                </c:pt>
                <c:pt idx="701">
                  <c:v>0.008657127618789673</c:v>
                </c:pt>
                <c:pt idx="702">
                  <c:v>0.0086551234126091</c:v>
                </c:pt>
                <c:pt idx="703">
                  <c:v>0.008653203956782818</c:v>
                </c:pt>
                <c:pt idx="704">
                  <c:v>0.0086513701826334</c:v>
                </c:pt>
                <c:pt idx="705">
                  <c:v>0.008649623952805996</c:v>
                </c:pt>
                <c:pt idx="706">
                  <c:v>0.008647959679365158</c:v>
                </c:pt>
                <c:pt idx="707">
                  <c:v>0.008646382018923759</c:v>
                </c:pt>
                <c:pt idx="708">
                  <c:v>0.008644886314868927</c:v>
                </c:pt>
                <c:pt idx="709">
                  <c:v>0.008643472567200661</c:v>
                </c:pt>
                <c:pt idx="710">
                  <c:v>0.008642139844596386</c:v>
                </c:pt>
                <c:pt idx="711">
                  <c:v>0.008640888147056103</c:v>
                </c:pt>
                <c:pt idx="712">
                  <c:v>0.008639717474579811</c:v>
                </c:pt>
                <c:pt idx="713">
                  <c:v>0.008638625964522362</c:v>
                </c:pt>
                <c:pt idx="714">
                  <c:v>0.00863761268556118</c:v>
                </c:pt>
                <c:pt idx="715">
                  <c:v>0.008636674843728542</c:v>
                </c:pt>
                <c:pt idx="716">
                  <c:v>0.008635817095637321</c:v>
                </c:pt>
                <c:pt idx="717">
                  <c:v>0.008635032922029495</c:v>
                </c:pt>
                <c:pt idx="718">
                  <c:v>0.008634325116872787</c:v>
                </c:pt>
                <c:pt idx="719">
                  <c:v>0.008633692748844624</c:v>
                </c:pt>
                <c:pt idx="720">
                  <c:v>0.008633132092654705</c:v>
                </c:pt>
                <c:pt idx="721">
                  <c:v>0.008632644079625607</c:v>
                </c:pt>
                <c:pt idx="722">
                  <c:v>0.008632230572402477</c:v>
                </c:pt>
                <c:pt idx="723">
                  <c:v>0.008631887845695019</c:v>
                </c:pt>
                <c:pt idx="724">
                  <c:v>0.008631614036858082</c:v>
                </c:pt>
                <c:pt idx="725">
                  <c:v>0.008631410077214241</c:v>
                </c:pt>
                <c:pt idx="726">
                  <c:v>0.008631276898086071</c:v>
                </c:pt>
                <c:pt idx="727">
                  <c:v>0.008631209842860699</c:v>
                </c:pt>
                <c:pt idx="728">
                  <c:v>0.008631209842860699</c:v>
                </c:pt>
                <c:pt idx="729">
                  <c:v>0.00863127876073122</c:v>
                </c:pt>
                <c:pt idx="730">
                  <c:v>0.008631410077214241</c:v>
                </c:pt>
                <c:pt idx="731">
                  <c:v>0.008631606586277485</c:v>
                </c:pt>
                <c:pt idx="732">
                  <c:v>0.008631866425275803</c:v>
                </c:pt>
                <c:pt idx="733">
                  <c:v>0.008632189594209194</c:v>
                </c:pt>
                <c:pt idx="734">
                  <c:v>0.008632573299109936</c:v>
                </c:pt>
                <c:pt idx="735">
                  <c:v>0.008633020333945751</c:v>
                </c:pt>
                <c:pt idx="736">
                  <c:v>0.008633525110781193</c:v>
                </c:pt>
                <c:pt idx="737">
                  <c:v>0.008634088560938835</c:v>
                </c:pt>
                <c:pt idx="738">
                  <c:v>0.008634709753096104</c:v>
                </c:pt>
                <c:pt idx="739">
                  <c:v>0.008635385893285275</c:v>
                </c:pt>
                <c:pt idx="740">
                  <c:v>0.008636118844151497</c:v>
                </c:pt>
                <c:pt idx="741">
                  <c:v>0.008636908605694771</c:v>
                </c:pt>
                <c:pt idx="742">
                  <c:v>0.008637747727334499</c:v>
                </c:pt>
                <c:pt idx="743">
                  <c:v>0.008638639934360981</c:v>
                </c:pt>
                <c:pt idx="744">
                  <c:v>0.008639582432806492</c:v>
                </c:pt>
                <c:pt idx="745">
                  <c:v>0.008640576153993607</c:v>
                </c:pt>
                <c:pt idx="746">
                  <c:v>0.008641615509986877</c:v>
                </c:pt>
                <c:pt idx="747">
                  <c:v>0.008642703294754028</c:v>
                </c:pt>
                <c:pt idx="748">
                  <c:v>0.008643836714327335</c:v>
                </c:pt>
                <c:pt idx="749">
                  <c:v>0.008645011112093925</c:v>
                </c:pt>
                <c:pt idx="750">
                  <c:v>0.008646231144666672</c:v>
                </c:pt>
                <c:pt idx="751">
                  <c:v>0.008647489361464977</c:v>
                </c:pt>
                <c:pt idx="752">
                  <c:v>0.008648787625133991</c:v>
                </c:pt>
                <c:pt idx="753">
                  <c:v>0.008650125935673714</c:v>
                </c:pt>
                <c:pt idx="754">
                  <c:v>0.008651496842503548</c:v>
                </c:pt>
                <c:pt idx="755">
                  <c:v>0.008652904070913792</c:v>
                </c:pt>
                <c:pt idx="756">
                  <c:v>0.008654344826936722</c:v>
                </c:pt>
                <c:pt idx="757">
                  <c:v>0.008655814453959465</c:v>
                </c:pt>
                <c:pt idx="758">
                  <c:v>0.008657312020659447</c:v>
                </c:pt>
                <c:pt idx="759">
                  <c:v>0.008658835664391518</c:v>
                </c:pt>
                <c:pt idx="760">
                  <c:v>0.008660387247800827</c:v>
                </c:pt>
                <c:pt idx="761">
                  <c:v>0.008661956526339054</c:v>
                </c:pt>
                <c:pt idx="762">
                  <c:v>0.008663548156619072</c:v>
                </c:pt>
                <c:pt idx="763">
                  <c:v>0.008665158413350582</c:v>
                </c:pt>
                <c:pt idx="764">
                  <c:v>0.008666783571243286</c:v>
                </c:pt>
                <c:pt idx="765">
                  <c:v>0.00866842083632946</c:v>
                </c:pt>
                <c:pt idx="766">
                  <c:v>0.008670068345963955</c:v>
                </c:pt>
                <c:pt idx="767">
                  <c:v>0.008671725168824196</c:v>
                </c:pt>
                <c:pt idx="768">
                  <c:v>0.008673385716974735</c:v>
                </c:pt>
                <c:pt idx="769">
                  <c:v>0.008675048127770424</c:v>
                </c:pt>
                <c:pt idx="770">
                  <c:v>0.008676711469888687</c:v>
                </c:pt>
                <c:pt idx="771">
                  <c:v>0.008678370155394077</c:v>
                </c:pt>
                <c:pt idx="772">
                  <c:v>0.008680021390318871</c:v>
                </c:pt>
                <c:pt idx="773">
                  <c:v>0.008681664243340492</c:v>
                </c:pt>
                <c:pt idx="774">
                  <c:v>0.008683293126523495</c:v>
                </c:pt>
                <c:pt idx="775">
                  <c:v>0.008684904314577579</c:v>
                </c:pt>
                <c:pt idx="776">
                  <c:v>0.008686495944857597</c:v>
                </c:pt>
                <c:pt idx="777">
                  <c:v>0.008688063360750675</c:v>
                </c:pt>
                <c:pt idx="778">
                  <c:v>0.008689600042998791</c:v>
                </c:pt>
                <c:pt idx="779">
                  <c:v>0.008691108785569668</c:v>
                </c:pt>
                <c:pt idx="780">
                  <c:v>0.00869258027523756</c:v>
                </c:pt>
                <c:pt idx="781">
                  <c:v>0.00869401078671217</c:v>
                </c:pt>
                <c:pt idx="782">
                  <c:v>0.008695398457348347</c:v>
                </c:pt>
                <c:pt idx="783">
                  <c:v>0.008696736767888069</c:v>
                </c:pt>
                <c:pt idx="784">
                  <c:v>0.008698021061718464</c:v>
                </c:pt>
                <c:pt idx="785">
                  <c:v>0.008699246682226658</c:v>
                </c:pt>
                <c:pt idx="786">
                  <c:v>0.008700410835444927</c:v>
                </c:pt>
                <c:pt idx="787">
                  <c:v>0.008701506070792675</c:v>
                </c:pt>
                <c:pt idx="788">
                  <c:v>0.008702530525624752</c:v>
                </c:pt>
                <c:pt idx="789">
                  <c:v>0.008703473955392838</c:v>
                </c:pt>
                <c:pt idx="790">
                  <c:v>0.008704332634806633</c:v>
                </c:pt>
                <c:pt idx="791">
                  <c:v>0.00870510283857584</c:v>
                </c:pt>
                <c:pt idx="792">
                  <c:v>0.008705778047442436</c:v>
                </c:pt>
                <c:pt idx="793">
                  <c:v>0.008706351742148399</c:v>
                </c:pt>
                <c:pt idx="794">
                  <c:v>0.008706817403435707</c:v>
                </c:pt>
                <c:pt idx="795">
                  <c:v>0.008707169443368912</c:v>
                </c:pt>
                <c:pt idx="796">
                  <c:v>0.008707402274012566</c:v>
                </c:pt>
                <c:pt idx="797">
                  <c:v>0.008707506582140923</c:v>
                </c:pt>
                <c:pt idx="798">
                  <c:v>0.008707479573786259</c:v>
                </c:pt>
                <c:pt idx="799">
                  <c:v>0.008707311935722828</c:v>
                </c:pt>
                <c:pt idx="800">
                  <c:v>0.008706997148692608</c:v>
                </c:pt>
                <c:pt idx="801">
                  <c:v>0.008706525899469852</c:v>
                </c:pt>
                <c:pt idx="802">
                  <c:v>0.008705893531441689</c:v>
                </c:pt>
                <c:pt idx="803">
                  <c:v>0.008705089800059795</c:v>
                </c:pt>
                <c:pt idx="804">
                  <c:v>0.0087041100487113</c:v>
                </c:pt>
                <c:pt idx="805">
                  <c:v>0.008702944032847881</c:v>
                </c:pt>
                <c:pt idx="806">
                  <c:v>0.008701586164534092</c:v>
                </c:pt>
                <c:pt idx="807">
                  <c:v>0.008700026199221611</c:v>
                </c:pt>
                <c:pt idx="808">
                  <c:v>0.008698254823684692</c:v>
                </c:pt>
                <c:pt idx="809">
                  <c:v>0.008696265518665314</c:v>
                </c:pt>
                <c:pt idx="810">
                  <c:v>0.008694048039615154</c:v>
                </c:pt>
                <c:pt idx="811">
                  <c:v>0.008691594004631042</c:v>
                </c:pt>
                <c:pt idx="812">
                  <c:v>0.008688898757100105</c:v>
                </c:pt>
                <c:pt idx="813">
                  <c:v>0.008685945533216</c:v>
                </c:pt>
                <c:pt idx="814">
                  <c:v>0.008682730607688427</c:v>
                </c:pt>
                <c:pt idx="815">
                  <c:v>0.008679239079356194</c:v>
                </c:pt>
                <c:pt idx="816">
                  <c:v>0.00867546908557415</c:v>
                </c:pt>
                <c:pt idx="817">
                  <c:v>0.008671406656503677</c:v>
                </c:pt>
                <c:pt idx="818">
                  <c:v>0.00866704061627388</c:v>
                </c:pt>
                <c:pt idx="819">
                  <c:v>0.00866236537694931</c:v>
                </c:pt>
                <c:pt idx="820">
                  <c:v>0.008657366968691349</c:v>
                </c:pt>
                <c:pt idx="821">
                  <c:v>0.008652038872241974</c:v>
                </c:pt>
                <c:pt idx="822">
                  <c:v>0.008646368980407715</c:v>
                </c:pt>
                <c:pt idx="823">
                  <c:v>0.008640346117317677</c:v>
                </c:pt>
                <c:pt idx="824">
                  <c:v>0.008633963763713837</c:v>
                </c:pt>
                <c:pt idx="825">
                  <c:v>0.008627208881080151</c:v>
                </c:pt>
                <c:pt idx="826">
                  <c:v>0.008620072156190872</c:v>
                </c:pt>
                <c:pt idx="827">
                  <c:v>0.008612544275820255</c:v>
                </c:pt>
                <c:pt idx="828">
                  <c:v>0.008604615926742554</c:v>
                </c:pt>
                <c:pt idx="829">
                  <c:v>0.008596273139119148</c:v>
                </c:pt>
                <c:pt idx="830">
                  <c:v>0.008587509393692017</c:v>
                </c:pt>
                <c:pt idx="831">
                  <c:v>0.008578314445912838</c:v>
                </c:pt>
                <c:pt idx="832">
                  <c:v>0.008568676188588142</c:v>
                </c:pt>
                <c:pt idx="833">
                  <c:v>0.008558587171137333</c:v>
                </c:pt>
                <c:pt idx="834">
                  <c:v>0.008548038080334663</c:v>
                </c:pt>
                <c:pt idx="835">
                  <c:v>0.008537017740309238</c:v>
                </c:pt>
                <c:pt idx="836">
                  <c:v>0.008525516837835312</c:v>
                </c:pt>
                <c:pt idx="837">
                  <c:v>0.008513527922332287</c:v>
                </c:pt>
                <c:pt idx="838">
                  <c:v>0.008501043543219566</c:v>
                </c:pt>
                <c:pt idx="839">
                  <c:v>0.00848805159330368</c:v>
                </c:pt>
                <c:pt idx="840">
                  <c:v>0.008474543690681458</c:v>
                </c:pt>
                <c:pt idx="841">
                  <c:v>0.008460515178740025</c:v>
                </c:pt>
                <c:pt idx="842">
                  <c:v>0.008445954881608486</c:v>
                </c:pt>
                <c:pt idx="843">
                  <c:v>0.008430858142673969</c:v>
                </c:pt>
                <c:pt idx="844">
                  <c:v>0.008415215648710728</c:v>
                </c:pt>
                <c:pt idx="845">
                  <c:v>0.008399022743105888</c:v>
                </c:pt>
                <c:pt idx="846">
                  <c:v>0.008382273837924004</c:v>
                </c:pt>
                <c:pt idx="847">
                  <c:v>0.008364962413907051</c:v>
                </c:pt>
                <c:pt idx="848">
                  <c:v>0.00834707822650671</c:v>
                </c:pt>
                <c:pt idx="849">
                  <c:v>0.008328624069690704</c:v>
                </c:pt>
                <c:pt idx="850">
                  <c:v>0.008309591561555862</c:v>
                </c:pt>
                <c:pt idx="851">
                  <c:v>0.00828997790813446</c:v>
                </c:pt>
                <c:pt idx="852">
                  <c:v>0.008269782178103924</c:v>
                </c:pt>
                <c:pt idx="853">
                  <c:v>0.008248998783528805</c:v>
                </c:pt>
                <c:pt idx="854">
                  <c:v>0.008227627724409103</c:v>
                </c:pt>
                <c:pt idx="855">
                  <c:v>0.008205665275454521</c:v>
                </c:pt>
                <c:pt idx="856">
                  <c:v>0.008183115161955357</c:v>
                </c:pt>
                <c:pt idx="857">
                  <c:v>0.008159972727298737</c:v>
                </c:pt>
                <c:pt idx="858">
                  <c:v>0.00813624169677496</c:v>
                </c:pt>
                <c:pt idx="859">
                  <c:v>0.008111925795674324</c:v>
                </c:pt>
                <c:pt idx="860">
                  <c:v>0.008087023161351681</c:v>
                </c:pt>
                <c:pt idx="861">
                  <c:v>0.008061540313065052</c:v>
                </c:pt>
                <c:pt idx="862">
                  <c:v>0.008035479113459587</c:v>
                </c:pt>
                <c:pt idx="863">
                  <c:v>0.008008844219148159</c:v>
                </c:pt>
                <c:pt idx="864">
                  <c:v>0.00798164214938879</c:v>
                </c:pt>
                <c:pt idx="865">
                  <c:v>0.007953879423439503</c:v>
                </c:pt>
                <c:pt idx="866">
                  <c:v>0.007925565354526043</c:v>
                </c:pt>
                <c:pt idx="867">
                  <c:v>0.007896706461906433</c:v>
                </c:pt>
                <c:pt idx="868">
                  <c:v>0.00786731019616127</c:v>
                </c:pt>
                <c:pt idx="869">
                  <c:v>0.007837390527129173</c:v>
                </c:pt>
                <c:pt idx="870">
                  <c:v>0.007806953508406878</c:v>
                </c:pt>
                <c:pt idx="871">
                  <c:v>0.007776014041155577</c:v>
                </c:pt>
                <c:pt idx="872">
                  <c:v>0.007744585629552603</c:v>
                </c:pt>
                <c:pt idx="873">
                  <c:v>0.007712680380791426</c:v>
                </c:pt>
                <c:pt idx="874">
                  <c:v>0.007680311799049377</c:v>
                </c:pt>
                <c:pt idx="875">
                  <c:v>0.007647498976439238</c:v>
                </c:pt>
                <c:pt idx="876">
                  <c:v>0.007614253554493189</c:v>
                </c:pt>
                <c:pt idx="877">
                  <c:v>0.007580595090985298</c:v>
                </c:pt>
                <c:pt idx="878">
                  <c:v>0.00754654174670577</c:v>
                </c:pt>
                <c:pt idx="879">
                  <c:v>0.00751211354508996</c:v>
                </c:pt>
                <c:pt idx="880">
                  <c:v>0.00747732724994421</c:v>
                </c:pt>
                <c:pt idx="881">
                  <c:v>0.007442205213010311</c:v>
                </c:pt>
                <c:pt idx="882">
                  <c:v>0.007406768854707479</c:v>
                </c:pt>
                <c:pt idx="883">
                  <c:v>0.007371040061116219</c:v>
                </c:pt>
                <c:pt idx="884">
                  <c:v>0.00733504444360733</c:v>
                </c:pt>
                <c:pt idx="885">
                  <c:v>0.007298800628632307</c:v>
                </c:pt>
                <c:pt idx="886">
                  <c:v>0.007262335624545813</c:v>
                </c:pt>
                <c:pt idx="887">
                  <c:v>0.007225676439702511</c:v>
                </c:pt>
                <c:pt idx="888">
                  <c:v>0.007188844960182905</c:v>
                </c:pt>
                <c:pt idx="889">
                  <c:v>0.007151870522648096</c:v>
                </c:pt>
                <c:pt idx="890">
                  <c:v>0.007114781066775322</c:v>
                </c:pt>
                <c:pt idx="891">
                  <c:v>0.007077600341290236</c:v>
                </c:pt>
                <c:pt idx="892">
                  <c:v>0.007040358614176512</c:v>
                </c:pt>
                <c:pt idx="893">
                  <c:v>0.007003088016062975</c:v>
                </c:pt>
                <c:pt idx="894">
                  <c:v>0.00696581183001399</c:v>
                </c:pt>
                <c:pt idx="895">
                  <c:v>0.006928564049303532</c:v>
                </c:pt>
                <c:pt idx="896">
                  <c:v>0.006891372613608837</c:v>
                </c:pt>
                <c:pt idx="897">
                  <c:v>0.006854270584881306</c:v>
                </c:pt>
                <c:pt idx="898">
                  <c:v>0.006817281246185303</c:v>
                </c:pt>
                <c:pt idx="899">
                  <c:v>0.006780446972697973</c:v>
                </c:pt>
                <c:pt idx="900">
                  <c:v>0.006743790116161108</c:v>
                </c:pt>
                <c:pt idx="901">
                  <c:v>0.006707347463816404</c:v>
                </c:pt>
                <c:pt idx="902">
                  <c:v>0.006671146955341101</c:v>
                </c:pt>
                <c:pt idx="903">
                  <c:v>0.006635223049670458</c:v>
                </c:pt>
                <c:pt idx="904">
                  <c:v>0.0065996078774333</c:v>
                </c:pt>
                <c:pt idx="905">
                  <c:v>0.006564327515661716</c:v>
                </c:pt>
                <c:pt idx="906">
                  <c:v>0.006529420614242554</c:v>
                </c:pt>
                <c:pt idx="907">
                  <c:v>0.006494917906820774</c:v>
                </c:pt>
                <c:pt idx="908">
                  <c:v>0.006460848730057478</c:v>
                </c:pt>
                <c:pt idx="909">
                  <c:v>0.006427246611565351</c:v>
                </c:pt>
                <c:pt idx="910">
                  <c:v>0.006394141353666782</c:v>
                </c:pt>
                <c:pt idx="911">
                  <c:v>0.006361562293022871</c:v>
                </c:pt>
                <c:pt idx="912">
                  <c:v>0.006329542957246304</c:v>
                </c:pt>
                <c:pt idx="913">
                  <c:v>0.006298114079982042</c:v>
                </c:pt>
                <c:pt idx="914">
                  <c:v>0.006267302203923464</c:v>
                </c:pt>
                <c:pt idx="915">
                  <c:v>0.006237138528376818</c:v>
                </c:pt>
                <c:pt idx="916">
                  <c:v>0.006207651924341917</c:v>
                </c:pt>
                <c:pt idx="917">
                  <c:v>0.006178871262818575</c:v>
                </c:pt>
                <c:pt idx="918">
                  <c:v>0.006150822620838881</c:v>
                </c:pt>
                <c:pt idx="919">
                  <c:v>0.006123533006757498</c:v>
                </c:pt>
                <c:pt idx="920">
                  <c:v>0.006097028963267803</c:v>
                </c:pt>
                <c:pt idx="921">
                  <c:v>0.006071334704756737</c:v>
                </c:pt>
                <c:pt idx="922">
                  <c:v>0.006046474445611238</c:v>
                </c:pt>
                <c:pt idx="923">
                  <c:v>0.006022471934556961</c:v>
                </c:pt>
                <c:pt idx="924">
                  <c:v>0.005999349057674408</c:v>
                </c:pt>
                <c:pt idx="925">
                  <c:v>0.00597712816670537</c:v>
                </c:pt>
                <c:pt idx="926">
                  <c:v>0.005955827888101339</c:v>
                </c:pt>
                <c:pt idx="927">
                  <c:v>0.005935465451329947</c:v>
                </c:pt>
                <c:pt idx="928">
                  <c:v>0.005916060879826546</c:v>
                </c:pt>
                <c:pt idx="929">
                  <c:v>0.005897630006074905</c:v>
                </c:pt>
                <c:pt idx="930">
                  <c:v>0.005880187265574932</c:v>
                </c:pt>
                <c:pt idx="931">
                  <c:v>0.005863745231181383</c:v>
                </c:pt>
                <c:pt idx="932">
                  <c:v>0.005848316941410303</c:v>
                </c:pt>
                <c:pt idx="933">
                  <c:v>0.005833912640810013</c:v>
                </c:pt>
                <c:pt idx="934">
                  <c:v>0.005820538848638535</c:v>
                </c:pt>
                <c:pt idx="935">
                  <c:v>0.005808206275105476</c:v>
                </c:pt>
                <c:pt idx="936">
                  <c:v>0.005796916782855988</c:v>
                </c:pt>
                <c:pt idx="937">
                  <c:v>0.005786679219454527</c:v>
                </c:pt>
                <c:pt idx="938">
                  <c:v>0.005777488928288221</c:v>
                </c:pt>
                <c:pt idx="939">
                  <c:v>0.005769351497292519</c:v>
                </c:pt>
                <c:pt idx="940">
                  <c:v>0.005762261804193258</c:v>
                </c:pt>
                <c:pt idx="941">
                  <c:v>0.005756216123700142</c:v>
                </c:pt>
                <c:pt idx="942">
                  <c:v>0.00575121259316802</c:v>
                </c:pt>
                <c:pt idx="943">
                  <c:v>0.005747240502387285</c:v>
                </c:pt>
                <c:pt idx="944">
                  <c:v>0.00574429240077734</c:v>
                </c:pt>
                <c:pt idx="945">
                  <c:v>0.005742355715483427</c:v>
                </c:pt>
                <c:pt idx="946">
                  <c:v>0.005741417873650789</c:v>
                </c:pt>
                <c:pt idx="947">
                  <c:v>0.005741463974118233</c:v>
                </c:pt>
                <c:pt idx="948">
                  <c:v>0.005742475856095552</c:v>
                </c:pt>
                <c:pt idx="949">
                  <c:v>0.005744434893131256</c:v>
                </c:pt>
                <c:pt idx="950">
                  <c:v>0.005747319664806128</c:v>
                </c:pt>
                <c:pt idx="951">
                  <c:v>0.005751106888055801</c:v>
                </c:pt>
                <c:pt idx="952">
                  <c:v>0.005755772814154625</c:v>
                </c:pt>
                <c:pt idx="953">
                  <c:v>0.005761288572102785</c:v>
                </c:pt>
                <c:pt idx="954">
                  <c:v>0.005767626222223043</c:v>
                </c:pt>
                <c:pt idx="955">
                  <c:v>0.005774755496531725</c:v>
                </c:pt>
                <c:pt idx="956">
                  <c:v>0.005782642401754856</c:v>
                </c:pt>
                <c:pt idx="957">
                  <c:v>0.005791254341602325</c:v>
                </c:pt>
                <c:pt idx="958">
                  <c:v>0.005800554063171148</c:v>
                </c:pt>
                <c:pt idx="959">
                  <c:v>0.005810505710542202</c:v>
                </c:pt>
                <c:pt idx="960">
                  <c:v>0.005821068305522203</c:v>
                </c:pt>
                <c:pt idx="961">
                  <c:v>0.005832201801240444</c:v>
                </c:pt>
                <c:pt idx="962">
                  <c:v>0.005843864288181067</c:v>
                </c:pt>
                <c:pt idx="963">
                  <c:v>0.005856011062860489</c:v>
                </c:pt>
                <c:pt idx="964">
                  <c:v>0.005868599284440279</c:v>
                </c:pt>
                <c:pt idx="965">
                  <c:v>0.005881583318114281</c:v>
                </c:pt>
                <c:pt idx="966">
                  <c:v>0.005894916597753763</c:v>
                </c:pt>
                <c:pt idx="967">
                  <c:v>0.005908551625907421</c:v>
                </c:pt>
                <c:pt idx="968">
                  <c:v>0.005922443233430386</c:v>
                </c:pt>
                <c:pt idx="969">
                  <c:v>0.005936538800597191</c:v>
                </c:pt>
                <c:pt idx="970">
                  <c:v>0.005950795020908117</c:v>
                </c:pt>
                <c:pt idx="971">
                  <c:v>0.005965162068605423</c:v>
                </c:pt>
                <c:pt idx="972">
                  <c:v>0.005979590583592653</c:v>
                </c:pt>
                <c:pt idx="973">
                  <c:v>0.005994037725031376</c:v>
                </c:pt>
                <c:pt idx="974">
                  <c:v>0.006008453201502562</c:v>
                </c:pt>
                <c:pt idx="975">
                  <c:v>0.006022796500474215</c:v>
                </c:pt>
                <c:pt idx="976">
                  <c:v>0.006037021055817604</c:v>
                </c:pt>
                <c:pt idx="977">
                  <c:v>0.006051087751984596</c:v>
                </c:pt>
                <c:pt idx="978">
                  <c:v>0.006064957473427057</c:v>
                </c:pt>
                <c:pt idx="979">
                  <c:v>0.006078593898564577</c:v>
                </c:pt>
                <c:pt idx="980">
                  <c:v>0.006091963034123182</c:v>
                </c:pt>
                <c:pt idx="981">
                  <c:v>0.006105037871748209</c:v>
                </c:pt>
                <c:pt idx="982">
                  <c:v>0.006117790471762419</c:v>
                </c:pt>
                <c:pt idx="983">
                  <c:v>0.006130202207714319</c:v>
                </c:pt>
                <c:pt idx="984">
                  <c:v>0.006142255384474993</c:v>
                </c:pt>
                <c:pt idx="985">
                  <c:v>0.006153938360512257</c:v>
                </c:pt>
                <c:pt idx="986">
                  <c:v>0.00616524601355195</c:v>
                </c:pt>
                <c:pt idx="987">
                  <c:v>0.006176179274916649</c:v>
                </c:pt>
                <c:pt idx="988">
                  <c:v>0.006186746060848236</c:v>
                </c:pt>
                <c:pt idx="989">
                  <c:v>0.006196960341185331</c:v>
                </c:pt>
                <c:pt idx="990">
                  <c:v>0.006206843070685863</c:v>
                </c:pt>
                <c:pt idx="991">
                  <c:v>0.006216422189027071</c:v>
                </c:pt>
                <c:pt idx="992">
                  <c:v>0.006225733552128077</c:v>
                </c:pt>
                <c:pt idx="993">
                  <c:v>0.006234823726117611</c:v>
                </c:pt>
                <c:pt idx="994">
                  <c:v>0.006243739742785692</c:v>
                </c:pt>
                <c:pt idx="995">
                  <c:v>0.006252544466406107</c:v>
                </c:pt>
                <c:pt idx="996">
                  <c:v>0.006261303089559078</c:v>
                </c:pt>
                <c:pt idx="997">
                  <c:v>0.006270089652389288</c:v>
                </c:pt>
                <c:pt idx="998">
                  <c:v>0.006278986111283302</c:v>
                </c:pt>
                <c:pt idx="999">
                  <c:v>0.006288080476224422</c:v>
                </c:pt>
                <c:pt idx="1000">
                  <c:v>0.006297465413808823</c:v>
                </c:pt>
                <c:pt idx="1001">
                  <c:v>0.006307240109890699</c:v>
                </c:pt>
                <c:pt idx="1002">
                  <c:v>0.006317509338259697</c:v>
                </c:pt>
                <c:pt idx="1003">
                  <c:v>0.00632837787270546</c:v>
                </c:pt>
                <c:pt idx="1004">
                  <c:v>0.00633996119722724</c:v>
                </c:pt>
                <c:pt idx="1005">
                  <c:v>0.006352367345243692</c:v>
                </c:pt>
                <c:pt idx="1006">
                  <c:v>0.006365709006786346</c:v>
                </c:pt>
                <c:pt idx="1007">
                  <c:v>0.006380102131515741</c:v>
                </c:pt>
                <c:pt idx="1008">
                  <c:v>0.006395652890205383</c:v>
                </c:pt>
                <c:pt idx="1009">
                  <c:v>0.006412469781935215</c:v>
                </c:pt>
                <c:pt idx="1010">
                  <c:v>0.006430657114833593</c:v>
                </c:pt>
                <c:pt idx="1011">
                  <c:v>0.00645031500607729</c:v>
                </c:pt>
                <c:pt idx="1012">
                  <c:v>0.006471529603004456</c:v>
                </c:pt>
                <c:pt idx="1013">
                  <c:v>0.006494388449937105</c:v>
                </c:pt>
                <c:pt idx="1014">
                  <c:v>0.006518966518342495</c:v>
                </c:pt>
                <c:pt idx="1015">
                  <c:v>0.006545327603816986</c:v>
                </c:pt>
                <c:pt idx="1016">
                  <c:v>0.006573527120053768</c:v>
                </c:pt>
                <c:pt idx="1017">
                  <c:v>0.006603608373552561</c:v>
                </c:pt>
                <c:pt idx="1018">
                  <c:v>0.006635602563619614</c:v>
                </c:pt>
                <c:pt idx="1019">
                  <c:v>0.006669527851045132</c:v>
                </c:pt>
                <c:pt idx="1020">
                  <c:v>0.006705391686409712</c:v>
                </c:pt>
                <c:pt idx="1021">
                  <c:v>0.006743185687810183</c:v>
                </c:pt>
                <c:pt idx="1022">
                  <c:v>0.006782890297472477</c:v>
                </c:pt>
                <c:pt idx="1023">
                  <c:v>0.006824471987783909</c:v>
                </c:pt>
                <c:pt idx="1024">
                  <c:v>0.006867882329970598</c:v>
                </c:pt>
                <c:pt idx="1025">
                  <c:v>0.006913064047694206</c:v>
                </c:pt>
                <c:pt idx="1026">
                  <c:v>0.006959944032132626</c:v>
                </c:pt>
                <c:pt idx="1027">
                  <c:v>0.007008437998592854</c:v>
                </c:pt>
                <c:pt idx="1028">
                  <c:v>0.007058449555188417</c:v>
                </c:pt>
                <c:pt idx="1029">
                  <c:v>0.007109873462468386</c:v>
                </c:pt>
                <c:pt idx="1030">
                  <c:v>0.007162588182836771</c:v>
                </c:pt>
                <c:pt idx="1031">
                  <c:v>0.007216470781713724</c:v>
                </c:pt>
                <c:pt idx="1032">
                  <c:v>0.00727138202637434</c:v>
                </c:pt>
                <c:pt idx="1033">
                  <c:v>0.007327179424464703</c:v>
                </c:pt>
                <c:pt idx="1034">
                  <c:v>0.007383711636066437</c:v>
                </c:pt>
                <c:pt idx="1035">
                  <c:v>0.007440819405019283</c:v>
                </c:pt>
                <c:pt idx="1036">
                  <c:v>0.007498342543840408</c:v>
                </c:pt>
                <c:pt idx="1037">
                  <c:v>0.00755611527711153</c:v>
                </c:pt>
                <c:pt idx="1038">
                  <c:v>0.007613968569785357</c:v>
                </c:pt>
                <c:pt idx="1039">
                  <c:v>0.007671733852475882</c:v>
                </c:pt>
                <c:pt idx="1040">
                  <c:v>0.007729244418442249</c:v>
                </c:pt>
                <c:pt idx="1041">
                  <c:v>0.007786335423588753</c:v>
                </c:pt>
                <c:pt idx="1042">
                  <c:v>0.007842845283448696</c:v>
                </c:pt>
                <c:pt idx="1043">
                  <c:v>0.007898623123764992</c:v>
                </c:pt>
                <c:pt idx="1044">
                  <c:v>0.007953523658216</c:v>
                </c:pt>
                <c:pt idx="1045">
                  <c:v>0.008007418364286423</c:v>
                </c:pt>
                <c:pt idx="1046">
                  <c:v>0.008060187101364136</c:v>
                </c:pt>
                <c:pt idx="1047">
                  <c:v>0.008111733011901379</c:v>
                </c:pt>
                <c:pt idx="1048">
                  <c:v>0.008161976002156734</c:v>
                </c:pt>
                <c:pt idx="1049">
                  <c:v>0.00821086298674345</c:v>
                </c:pt>
                <c:pt idx="1050">
                  <c:v>0.008258357644081116</c:v>
                </c:pt>
                <c:pt idx="1051">
                  <c:v>0.008304462768137455</c:v>
                </c:pt>
                <c:pt idx="1052">
                  <c:v>0.008349204435944557</c:v>
                </c:pt>
                <c:pt idx="1053">
                  <c:v>0.008392641320824623</c:v>
                </c:pt>
                <c:pt idx="1054">
                  <c:v>0.008434867486357689</c:v>
                </c:pt>
                <c:pt idx="1055">
                  <c:v>0.008476008661091328</c:v>
                </c:pt>
                <c:pt idx="1056">
                  <c:v>0.008516221307218075</c:v>
                </c:pt>
                <c:pt idx="1057">
                  <c:v>0.008555698208510876</c:v>
                </c:pt>
                <c:pt idx="1058">
                  <c:v>0.008594655431807041</c:v>
                </c:pt>
                <c:pt idx="1059">
                  <c:v>0.008633342571556568</c:v>
                </c:pt>
                <c:pt idx="1060">
                  <c:v>0.008672024123370647</c:v>
                </c:pt>
                <c:pt idx="1061">
                  <c:v>0.008710985071957111</c:v>
                </c:pt>
                <c:pt idx="1062">
                  <c:v>0.008750522509217262</c:v>
                </c:pt>
                <c:pt idx="1063">
                  <c:v>0.008790937252342701</c:v>
                </c:pt>
                <c:pt idx="1064">
                  <c:v>0.008832529187202454</c:v>
                </c:pt>
                <c:pt idx="1065">
                  <c:v>0.008875590749084949</c:v>
                </c:pt>
                <c:pt idx="1066">
                  <c:v>0.008920399472117424</c:v>
                </c:pt>
                <c:pt idx="1067">
                  <c:v>0.008967212401330471</c:v>
                </c:pt>
                <c:pt idx="1068">
                  <c:v>0.009016259573400021</c:v>
                </c:pt>
                <c:pt idx="1069">
                  <c:v>0.00906774215400219</c:v>
                </c:pt>
                <c:pt idx="1070">
                  <c:v>0.009121826849877834</c:v>
                </c:pt>
                <c:pt idx="1071">
                  <c:v>0.009178641252219677</c:v>
                </c:pt>
                <c:pt idx="1072">
                  <c:v>0.009238283149898052</c:v>
                </c:pt>
                <c:pt idx="1073">
                  <c:v>0.009300804696977139</c:v>
                </c:pt>
                <c:pt idx="1074">
                  <c:v>0.009366229176521301</c:v>
                </c:pt>
                <c:pt idx="1075">
                  <c:v>0.009434541687369347</c:v>
                </c:pt>
                <c:pt idx="1076">
                  <c:v>0.009505702182650566</c:v>
                </c:pt>
                <c:pt idx="1077">
                  <c:v>0.009579647332429886</c:v>
                </c:pt>
                <c:pt idx="1078">
                  <c:v>0.009656292386353016</c:v>
                </c:pt>
                <c:pt idx="1079">
                  <c:v>0.009735540486872196</c:v>
                </c:pt>
                <c:pt idx="1080">
                  <c:v>0.009817290119826794</c:v>
                </c:pt>
                <c:pt idx="1081">
                  <c:v>0.00990144070237875</c:v>
                </c:pt>
                <c:pt idx="1082">
                  <c:v>0.009987895376980305</c:v>
                </c:pt>
                <c:pt idx="1083">
                  <c:v>0.01007657404989004</c:v>
                </c:pt>
                <c:pt idx="1084">
                  <c:v>0.01016741059720516</c:v>
                </c:pt>
                <c:pt idx="1085">
                  <c:v>0.01026036217808723</c:v>
                </c:pt>
                <c:pt idx="1086">
                  <c:v>0.01035540644079447</c:v>
                </c:pt>
                <c:pt idx="1087">
                  <c:v>0.01045255549252033</c:v>
                </c:pt>
                <c:pt idx="1088">
                  <c:v>0.01055184006690979</c:v>
                </c:pt>
                <c:pt idx="1089">
                  <c:v>0.01065331883728504</c:v>
                </c:pt>
                <c:pt idx="1090">
                  <c:v>0.01075706444680691</c:v>
                </c:pt>
                <c:pt idx="1091">
                  <c:v>0.01086317468434572</c:v>
                </c:pt>
                <c:pt idx="1092">
                  <c:v>0.01097174827009439</c:v>
                </c:pt>
                <c:pt idx="1093">
                  <c:v>0.01108289230614901</c:v>
                </c:pt>
                <c:pt idx="1094">
                  <c:v>0.01119671389460564</c:v>
                </c:pt>
                <c:pt idx="1095">
                  <c:v>0.01131330151110888</c:v>
                </c:pt>
                <c:pt idx="1096">
                  <c:v>0.01143273990601301</c:v>
                </c:pt>
                <c:pt idx="1097">
                  <c:v>0.0115550821647048</c:v>
                </c:pt>
                <c:pt idx="1098">
                  <c:v>0.0116803701967001</c:v>
                </c:pt>
                <c:pt idx="1099">
                  <c:v>0.01180861424654722</c:v>
                </c:pt>
                <c:pt idx="1100">
                  <c:v>0.01193980686366558</c:v>
                </c:pt>
                <c:pt idx="1101">
                  <c:v>0.01207390893250704</c:v>
                </c:pt>
                <c:pt idx="1102">
                  <c:v>0.01221086643636227</c:v>
                </c:pt>
                <c:pt idx="1103">
                  <c:v>0.0123506048694253</c:v>
                </c:pt>
                <c:pt idx="1104">
                  <c:v>0.01249302830547094</c:v>
                </c:pt>
                <c:pt idx="1105">
                  <c:v>0.01263803616166115</c:v>
                </c:pt>
                <c:pt idx="1106">
                  <c:v>0.01278551854193211</c:v>
                </c:pt>
                <c:pt idx="1107">
                  <c:v>0.01293535623699427</c:v>
                </c:pt>
                <c:pt idx="1108">
                  <c:v>0.0130874291062355</c:v>
                </c:pt>
                <c:pt idx="1109">
                  <c:v>0.01324161794036627</c:v>
                </c:pt>
                <c:pt idx="1110">
                  <c:v>0.0133978109806776</c:v>
                </c:pt>
                <c:pt idx="1111">
                  <c:v>0.01355588994920254</c:v>
                </c:pt>
                <c:pt idx="1112">
                  <c:v>0.01371575333178043</c:v>
                </c:pt>
                <c:pt idx="1113">
                  <c:v>0.01387730333954096</c:v>
                </c:pt>
                <c:pt idx="1114">
                  <c:v>0.0140404412522912</c:v>
                </c:pt>
                <c:pt idx="1115">
                  <c:v>0.0142050925642252</c:v>
                </c:pt>
                <c:pt idx="1116">
                  <c:v>0.0143711743876338</c:v>
                </c:pt>
                <c:pt idx="1117">
                  <c:v>0.01453862898051739</c:v>
                </c:pt>
                <c:pt idx="1118">
                  <c:v>0.01470738649368286</c:v>
                </c:pt>
                <c:pt idx="1119">
                  <c:v>0.01487740222364664</c:v>
                </c:pt>
                <c:pt idx="1120">
                  <c:v>0.01504862401634455</c:v>
                </c:pt>
                <c:pt idx="1121">
                  <c:v>0.01522101741284132</c:v>
                </c:pt>
                <c:pt idx="1122">
                  <c:v>0.01539454888552427</c:v>
                </c:pt>
                <c:pt idx="1123">
                  <c:v>0.01556919142603874</c:v>
                </c:pt>
                <c:pt idx="1124">
                  <c:v>0.01574492268264294</c:v>
                </c:pt>
                <c:pt idx="1125">
                  <c:v>0.01592172682285309</c:v>
                </c:pt>
                <c:pt idx="1126">
                  <c:v>0.01609959080815315</c:v>
                </c:pt>
                <c:pt idx="1127">
                  <c:v>0.01627850346267223</c:v>
                </c:pt>
                <c:pt idx="1128">
                  <c:v>0.01645846478641033</c:v>
                </c:pt>
                <c:pt idx="1129">
                  <c:v>0.01663946732878685</c:v>
                </c:pt>
                <c:pt idx="1130">
                  <c:v>0.01682151481509209</c:v>
                </c:pt>
                <c:pt idx="1131">
                  <c:v>0.01700460352003574</c:v>
                </c:pt>
                <c:pt idx="1132">
                  <c:v>0.01718874834477901</c:v>
                </c:pt>
                <c:pt idx="1133">
                  <c:v>0.01737395115196705</c:v>
                </c:pt>
                <c:pt idx="1134">
                  <c:v>0.01756021939218044</c:v>
                </c:pt>
                <c:pt idx="1135">
                  <c:v>0.01774756796658039</c:v>
                </c:pt>
                <c:pt idx="1136">
                  <c:v>0.01793600805103779</c:v>
                </c:pt>
                <c:pt idx="1137">
                  <c:v>0.01812555268406868</c:v>
                </c:pt>
                <c:pt idx="1138">
                  <c:v>0.01831621304154396</c:v>
                </c:pt>
                <c:pt idx="1139">
                  <c:v>0.01850800588726997</c:v>
                </c:pt>
                <c:pt idx="1140">
                  <c:v>0.01870094798505306</c:v>
                </c:pt>
                <c:pt idx="1141">
                  <c:v>0.01889505982398987</c:v>
                </c:pt>
                <c:pt idx="1142">
                  <c:v>0.01909035444259644</c:v>
                </c:pt>
                <c:pt idx="1143">
                  <c:v>0.0192868560552597</c:v>
                </c:pt>
                <c:pt idx="1144">
                  <c:v>0.01948457397520542</c:v>
                </c:pt>
                <c:pt idx="1145">
                  <c:v>0.01968353055417538</c:v>
                </c:pt>
                <c:pt idx="1146">
                  <c:v>0.01988375186920166</c:v>
                </c:pt>
                <c:pt idx="1147">
                  <c:v>0.02008525095880032</c:v>
                </c:pt>
                <c:pt idx="1148">
                  <c:v>0.02028805576264858</c:v>
                </c:pt>
                <c:pt idx="1149">
                  <c:v>0.02049217745661736</c:v>
                </c:pt>
                <c:pt idx="1150">
                  <c:v>0.02069764211773872</c:v>
                </c:pt>
                <c:pt idx="1151">
                  <c:v>0.02090447209775448</c:v>
                </c:pt>
                <c:pt idx="1152">
                  <c:v>0.02111268974840641</c:v>
                </c:pt>
                <c:pt idx="1153">
                  <c:v>0.02132230997085571</c:v>
                </c:pt>
                <c:pt idx="1154">
                  <c:v>0.02153336070477962</c:v>
                </c:pt>
                <c:pt idx="1155">
                  <c:v>0.02174586057662964</c:v>
                </c:pt>
                <c:pt idx="1156">
                  <c:v>0.02195983566343784</c:v>
                </c:pt>
                <c:pt idx="1157">
                  <c:v>0.02217530459165573</c:v>
                </c:pt>
                <c:pt idx="1158">
                  <c:v>0.02239229157567024</c:v>
                </c:pt>
                <c:pt idx="1159">
                  <c:v>0.02261081896722317</c:v>
                </c:pt>
                <c:pt idx="1160">
                  <c:v>0.02283090353012085</c:v>
                </c:pt>
                <c:pt idx="1161">
                  <c:v>0.02305258251726627</c:v>
                </c:pt>
                <c:pt idx="1162">
                  <c:v>0.02327586524188519</c:v>
                </c:pt>
                <c:pt idx="1163">
                  <c:v>0.02350077964365482</c:v>
                </c:pt>
                <c:pt idx="1164">
                  <c:v>0.02372734807431698</c:v>
                </c:pt>
                <c:pt idx="1165">
                  <c:v>0.02395558916032314</c:v>
                </c:pt>
                <c:pt idx="1166">
                  <c:v>0.02418553456664085</c:v>
                </c:pt>
                <c:pt idx="1167">
                  <c:v>0.02441720478236675</c:v>
                </c:pt>
                <c:pt idx="1168">
                  <c:v>0.02465062215924263</c:v>
                </c:pt>
                <c:pt idx="1169">
                  <c:v>0.02488580532371998</c:v>
                </c:pt>
                <c:pt idx="1170">
                  <c:v>0.02512278594076633</c:v>
                </c:pt>
                <c:pt idx="1171">
                  <c:v>0.02536158263683319</c:v>
                </c:pt>
                <c:pt idx="1172">
                  <c:v>0.02560222148895264</c:v>
                </c:pt>
                <c:pt idx="1173">
                  <c:v>0.02584472112357616</c:v>
                </c:pt>
                <c:pt idx="1174">
                  <c:v>0.02608911693096161</c:v>
                </c:pt>
                <c:pt idx="1175">
                  <c:v>0.02633542381227016</c:v>
                </c:pt>
                <c:pt idx="1176">
                  <c:v>0.02658366411924362</c:v>
                </c:pt>
                <c:pt idx="1177">
                  <c:v>0.02683386206626892</c:v>
                </c:pt>
                <c:pt idx="1178">
                  <c:v>0.02708605118095875</c:v>
                </c:pt>
                <c:pt idx="1179">
                  <c:v>0.02734024822711945</c:v>
                </c:pt>
                <c:pt idx="1180">
                  <c:v>0.02759647555649281</c:v>
                </c:pt>
                <c:pt idx="1181">
                  <c:v>0.02785476483404636</c:v>
                </c:pt>
                <c:pt idx="1182">
                  <c:v>0.02811513841152191</c:v>
                </c:pt>
                <c:pt idx="1183">
                  <c:v>0.02837761677801609</c:v>
                </c:pt>
                <c:pt idx="1184">
                  <c:v>0.02864222787320614</c:v>
                </c:pt>
                <c:pt idx="1185">
                  <c:v>0.02890899404883385</c:v>
                </c:pt>
                <c:pt idx="1186">
                  <c:v>0.0291779451072216</c:v>
                </c:pt>
                <c:pt idx="1187">
                  <c:v>0.02944910526275635</c:v>
                </c:pt>
                <c:pt idx="1188">
                  <c:v>0.02972249127924442</c:v>
                </c:pt>
                <c:pt idx="1189">
                  <c:v>0.02999814413487911</c:v>
                </c:pt>
                <c:pt idx="1190">
                  <c:v>0.03027607686817646</c:v>
                </c:pt>
                <c:pt idx="1191">
                  <c:v>0.03055632300674915</c:v>
                </c:pt>
                <c:pt idx="1192">
                  <c:v>0.03083889558911324</c:v>
                </c:pt>
                <c:pt idx="1193">
                  <c:v>0.03112384304404259</c:v>
                </c:pt>
                <c:pt idx="1194">
                  <c:v>0.03141116723418236</c:v>
                </c:pt>
                <c:pt idx="1195">
                  <c:v>0.03170090168714523</c:v>
                </c:pt>
                <c:pt idx="1196">
                  <c:v>0.0319930836558342</c:v>
                </c:pt>
                <c:pt idx="1197">
                  <c:v>0.03228772431612015</c:v>
                </c:pt>
                <c:pt idx="1198">
                  <c:v>0.03258486837148666</c:v>
                </c:pt>
                <c:pt idx="1199">
                  <c:v>0.03288452699780464</c:v>
                </c:pt>
                <c:pt idx="1200">
                  <c:v>0.03318672999739647</c:v>
                </c:pt>
                <c:pt idx="1201">
                  <c:v>0.03349150344729424</c:v>
                </c:pt>
                <c:pt idx="1202">
                  <c:v>0.03379888087511063</c:v>
                </c:pt>
                <c:pt idx="1203">
                  <c:v>0.03410888835787773</c:v>
                </c:pt>
                <c:pt idx="1204">
                  <c:v>0.03442155197262764</c:v>
                </c:pt>
                <c:pt idx="1205">
                  <c:v>0.03473689779639244</c:v>
                </c:pt>
                <c:pt idx="1206">
                  <c:v>0.03505495190620422</c:v>
                </c:pt>
                <c:pt idx="1207">
                  <c:v>0.03537575155496597</c:v>
                </c:pt>
                <c:pt idx="1208">
                  <c:v>0.03569930791854858</c:v>
                </c:pt>
                <c:pt idx="1209">
                  <c:v>0.03602566942572594</c:v>
                </c:pt>
                <c:pt idx="1210">
                  <c:v>0.03635485470294952</c:v>
                </c:pt>
                <c:pt idx="1211">
                  <c:v>0.03668689355254173</c:v>
                </c:pt>
                <c:pt idx="1212">
                  <c:v>0.03702180832624435</c:v>
                </c:pt>
                <c:pt idx="1213">
                  <c:v>0.03735964000225067</c:v>
                </c:pt>
                <c:pt idx="1214">
                  <c:v>0.03770041465759277</c:v>
                </c:pt>
                <c:pt idx="1215">
                  <c:v>0.03804415836930275</c:v>
                </c:pt>
                <c:pt idx="1216">
                  <c:v>0.03839090093970299</c:v>
                </c:pt>
                <c:pt idx="1217">
                  <c:v>0.03874066844582558</c:v>
                </c:pt>
                <c:pt idx="1218">
                  <c:v>0.0390935055911541</c:v>
                </c:pt>
                <c:pt idx="1219">
                  <c:v>0.03944943100214005</c:v>
                </c:pt>
                <c:pt idx="1220">
                  <c:v>0.03980847075581551</c:v>
                </c:pt>
                <c:pt idx="1221">
                  <c:v>0.04017066583037376</c:v>
                </c:pt>
                <c:pt idx="1222">
                  <c:v>0.04053604975342751</c:v>
                </c:pt>
                <c:pt idx="1223">
                  <c:v>0.04090464487671852</c:v>
                </c:pt>
                <c:pt idx="1224">
                  <c:v>0.0412764810025692</c:v>
                </c:pt>
                <c:pt idx="1225">
                  <c:v>0.04165159165859222</c:v>
                </c:pt>
                <c:pt idx="1226">
                  <c:v>0.04203002154827118</c:v>
                </c:pt>
                <c:pt idx="1227">
                  <c:v>0.04241178557276726</c:v>
                </c:pt>
                <c:pt idx="1228">
                  <c:v>0.04279693216085434</c:v>
                </c:pt>
                <c:pt idx="1229">
                  <c:v>0.04318547993898392</c:v>
                </c:pt>
                <c:pt idx="1230">
                  <c:v>0.04357746243476868</c:v>
                </c:pt>
                <c:pt idx="1231">
                  <c:v>0.0439729206264019</c:v>
                </c:pt>
                <c:pt idx="1232">
                  <c:v>0.04437188804149628</c:v>
                </c:pt>
                <c:pt idx="1233">
                  <c:v>0.04477440193295479</c:v>
                </c:pt>
                <c:pt idx="1234">
                  <c:v>0.04518047720193863</c:v>
                </c:pt>
                <c:pt idx="1235">
                  <c:v>0.04559016227722168</c:v>
                </c:pt>
                <c:pt idx="1236">
                  <c:v>0.04600349068641663</c:v>
                </c:pt>
                <c:pt idx="1237">
                  <c:v>0.04642049595713615</c:v>
                </c:pt>
                <c:pt idx="1238">
                  <c:v>0.04684120789170265</c:v>
                </c:pt>
                <c:pt idx="1239">
                  <c:v>0.0472656711935997</c:v>
                </c:pt>
                <c:pt idx="1240">
                  <c:v>0.04769392311573029</c:v>
                </c:pt>
                <c:pt idx="1241">
                  <c:v>0.0481259897351265</c:v>
                </c:pt>
                <c:pt idx="1242">
                  <c:v>0.04856190085411072</c:v>
                </c:pt>
                <c:pt idx="1243">
                  <c:v>0.04900171607732773</c:v>
                </c:pt>
                <c:pt idx="1244">
                  <c:v>0.04944545030593872</c:v>
                </c:pt>
                <c:pt idx="1245">
                  <c:v>0.04989314451813698</c:v>
                </c:pt>
                <c:pt idx="1246">
                  <c:v>0.05034485086798668</c:v>
                </c:pt>
                <c:pt idx="1247">
                  <c:v>0.05080059170722961</c:v>
                </c:pt>
                <c:pt idx="1248">
                  <c:v>0.05126041546463966</c:v>
                </c:pt>
                <c:pt idx="1249">
                  <c:v>0.05172435194253922</c:v>
                </c:pt>
                <c:pt idx="1250">
                  <c:v>0.05219243094325066</c:v>
                </c:pt>
                <c:pt idx="1251">
                  <c:v>0.05266471207141876</c:v>
                </c:pt>
                <c:pt idx="1252">
                  <c:v>0.05314122140407562</c:v>
                </c:pt>
                <c:pt idx="1253">
                  <c:v>0.05362201482057571</c:v>
                </c:pt>
                <c:pt idx="1254">
                  <c:v>0.05410710349678993</c:v>
                </c:pt>
                <c:pt idx="1255">
                  <c:v>0.05459655448794365</c:v>
                </c:pt>
                <c:pt idx="1256">
                  <c:v>0.05509039014577866</c:v>
                </c:pt>
                <c:pt idx="1257">
                  <c:v>0.05558865144848824</c:v>
                </c:pt>
                <c:pt idx="1258">
                  <c:v>0.05609139427542686</c:v>
                </c:pt>
                <c:pt idx="1259">
                  <c:v>0.05659864842891693</c:v>
                </c:pt>
                <c:pt idx="1260">
                  <c:v>0.05711046233773232</c:v>
                </c:pt>
                <c:pt idx="1261">
                  <c:v>0.0576268769800663</c:v>
                </c:pt>
                <c:pt idx="1262">
                  <c:v>0.05814792215824127</c:v>
                </c:pt>
                <c:pt idx="1263">
                  <c:v>0.05867365002632141</c:v>
                </c:pt>
                <c:pt idx="1264">
                  <c:v>0.05920411646366119</c:v>
                </c:pt>
                <c:pt idx="1265">
                  <c:v>0.05973935499787331</c:v>
                </c:pt>
                <c:pt idx="1266">
                  <c:v>0.06027940660715103</c:v>
                </c:pt>
                <c:pt idx="1267">
                  <c:v>0.06082431226968765</c:v>
                </c:pt>
                <c:pt idx="1268">
                  <c:v>0.06137412786483765</c:v>
                </c:pt>
                <c:pt idx="1269">
                  <c:v>0.0619288869202137</c:v>
                </c:pt>
                <c:pt idx="1270">
                  <c:v>0.06248864531517029</c:v>
                </c:pt>
                <c:pt idx="1271">
                  <c:v>0.06305345147848129</c:v>
                </c:pt>
                <c:pt idx="1272">
                  <c:v>0.06362332403659821</c:v>
                </c:pt>
                <c:pt idx="1273">
                  <c:v>0.064198337495327</c:v>
                </c:pt>
                <c:pt idx="1274">
                  <c:v>0.06477853655815125</c:v>
                </c:pt>
                <c:pt idx="1275">
                  <c:v>0.06536396592855453</c:v>
                </c:pt>
                <c:pt idx="1276">
                  <c:v>0.06595465540885925</c:v>
                </c:pt>
                <c:pt idx="1277">
                  <c:v>0.06655069440603256</c:v>
                </c:pt>
                <c:pt idx="1278">
                  <c:v>0.06715208292007446</c:v>
                </c:pt>
                <c:pt idx="1279">
                  <c:v>0.06775891035795212</c:v>
                </c:pt>
                <c:pt idx="1280">
                  <c:v>0.06837119162082672</c:v>
                </c:pt>
                <c:pt idx="1281">
                  <c:v>0.06898900866508484</c:v>
                </c:pt>
                <c:pt idx="1282">
                  <c:v>0.06961239129304886</c:v>
                </c:pt>
                <c:pt idx="1283">
                  <c:v>0.07024141401052475</c:v>
                </c:pt>
                <c:pt idx="1284">
                  <c:v>0.07087609171867371</c:v>
                </c:pt>
                <c:pt idx="1285">
                  <c:v>0.07151650637388229</c:v>
                </c:pt>
                <c:pt idx="1286">
                  <c:v>0.0721626877784729</c:v>
                </c:pt>
                <c:pt idx="1287">
                  <c:v>0.07281471788883209</c:v>
                </c:pt>
                <c:pt idx="1288">
                  <c:v>0.07347261905670166</c:v>
                </c:pt>
                <c:pt idx="1289">
                  <c:v>0.07413647323846817</c:v>
                </c:pt>
                <c:pt idx="1290">
                  <c:v>0.07480630278587341</c:v>
                </c:pt>
                <c:pt idx="1291">
                  <c:v>0.07548218965530396</c:v>
                </c:pt>
                <c:pt idx="1292">
                  <c:v>0.07616417855024338</c:v>
                </c:pt>
                <c:pt idx="1293">
                  <c:v>0.07685232907533646</c:v>
                </c:pt>
                <c:pt idx="1294">
                  <c:v>0.07754667103290558</c:v>
                </c:pt>
                <c:pt idx="1295">
                  <c:v>0.0782473012804985</c:v>
                </c:pt>
                <c:pt idx="1296">
                  <c:v>0.07895427197217941</c:v>
                </c:pt>
                <c:pt idx="1297">
                  <c:v>0.0796675980091095</c:v>
                </c:pt>
                <c:pt idx="1298">
                  <c:v>0.08038738369941711</c:v>
                </c:pt>
                <c:pt idx="1299">
                  <c:v>0.08111366629600525</c:v>
                </c:pt>
                <c:pt idx="1300">
                  <c:v>0.08184651285409927</c:v>
                </c:pt>
                <c:pt idx="1301">
                  <c:v>0.08258597552776337</c:v>
                </c:pt>
                <c:pt idx="1302">
                  <c:v>0.0833321288228035</c:v>
                </c:pt>
                <c:pt idx="1303">
                  <c:v>0.08408502489328384</c:v>
                </c:pt>
                <c:pt idx="1304">
                  <c:v>0.08484470844268799</c:v>
                </c:pt>
                <c:pt idx="1305">
                  <c:v>0.0856112614274025</c:v>
                </c:pt>
                <c:pt idx="1306">
                  <c:v>0.08638475090265274</c:v>
                </c:pt>
                <c:pt idx="1307">
                  <c:v>0.0871652290225029</c:v>
                </c:pt>
                <c:pt idx="1308">
                  <c:v>0.08795274794101715</c:v>
                </c:pt>
                <c:pt idx="1309">
                  <c:v>0.08874739706516266</c:v>
                </c:pt>
                <c:pt idx="1310">
                  <c:v>0.08954921364784241</c:v>
                </c:pt>
                <c:pt idx="1311">
                  <c:v>0.09035829454660416</c:v>
                </c:pt>
                <c:pt idx="1312">
                  <c:v>0.09117468446493149</c:v>
                </c:pt>
                <c:pt idx="1313">
                  <c:v>0.09199845045804977</c:v>
                </c:pt>
                <c:pt idx="1314">
                  <c:v>0.09282967448234558</c:v>
                </c:pt>
                <c:pt idx="1315">
                  <c:v>0.0936683788895607</c:v>
                </c:pt>
                <c:pt idx="1316">
                  <c:v>0.09451469779014587</c:v>
                </c:pt>
                <c:pt idx="1317">
                  <c:v>0.0953686535358429</c:v>
                </c:pt>
                <c:pt idx="1318">
                  <c:v>0.09623032063245773</c:v>
                </c:pt>
                <c:pt idx="1319">
                  <c:v>0.09709979593753815</c:v>
                </c:pt>
                <c:pt idx="1320">
                  <c:v>0.09797712415456772</c:v>
                </c:pt>
                <c:pt idx="1321">
                  <c:v>0.09886237978935242</c:v>
                </c:pt>
                <c:pt idx="1322">
                  <c:v>0.09975564479827881</c:v>
                </c:pt>
                <c:pt idx="1323">
                  <c:v>0.1006570011377335</c:v>
                </c:pt>
                <c:pt idx="1324">
                  <c:v>0.1015664860606194</c:v>
                </c:pt>
                <c:pt idx="1325">
                  <c:v>0.1024842038750648</c:v>
                </c:pt>
                <c:pt idx="1326">
                  <c:v>0.1034102067351341</c:v>
                </c:pt>
                <c:pt idx="1327">
                  <c:v>0.1043446138501167</c:v>
                </c:pt>
                <c:pt idx="1328">
                  <c:v>0.1052874401211739</c:v>
                </c:pt>
                <c:pt idx="1329">
                  <c:v>0.1062388047575951</c:v>
                </c:pt>
                <c:pt idx="1330">
                  <c:v>0.1071987673640251</c:v>
                </c:pt>
                <c:pt idx="1331">
                  <c:v>0.1081674098968506</c:v>
                </c:pt>
                <c:pt idx="1332">
                  <c:v>0.1091448292136192</c:v>
                </c:pt>
                <c:pt idx="1333">
                  <c:v>0.1101310700178146</c:v>
                </c:pt>
                <c:pt idx="1334">
                  <c:v>0.1111262366175652</c:v>
                </c:pt>
                <c:pt idx="1335">
                  <c:v>0.1121304035186768</c:v>
                </c:pt>
                <c:pt idx="1336">
                  <c:v>0.113143652677536</c:v>
                </c:pt>
                <c:pt idx="1337">
                  <c:v>0.1141660511493683</c:v>
                </c:pt>
                <c:pt idx="1338">
                  <c:v>0.1151977181434631</c:v>
                </c:pt>
                <c:pt idx="1339">
                  <c:v>0.1162387058138847</c:v>
                </c:pt>
                <c:pt idx="1340">
                  <c:v>0.1172891110181808</c:v>
                </c:pt>
                <c:pt idx="1341">
                  <c:v>0.118349015712738</c:v>
                </c:pt>
                <c:pt idx="1342">
                  <c:v>0.1194185093045235</c:v>
                </c:pt>
                <c:pt idx="1343">
                  <c:v>0.1204976662993431</c:v>
                </c:pt>
                <c:pt idx="1344">
                  <c:v>0.1215865984559059</c:v>
                </c:pt>
                <c:pt idx="1345">
                  <c:v>0.1226853504776955</c:v>
                </c:pt>
                <c:pt idx="1346">
                  <c:v>0.1237940862774849</c:v>
                </c:pt>
                <c:pt idx="1347">
                  <c:v>0.124912828207016</c:v>
                </c:pt>
                <c:pt idx="1348">
                  <c:v>0.1260416805744171</c:v>
                </c:pt>
                <c:pt idx="1349">
                  <c:v>0.1271807551383972</c:v>
                </c:pt>
                <c:pt idx="1350">
                  <c:v>0.1283301413059235</c:v>
                </c:pt>
                <c:pt idx="1351">
                  <c:v>0.1294898986816406</c:v>
                </c:pt>
                <c:pt idx="1352">
                  <c:v>0.1306601762771606</c:v>
                </c:pt>
                <c:pt idx="1353">
                  <c:v>0.1318410187959671</c:v>
                </c:pt>
                <c:pt idx="1354">
                  <c:v>0.1330325305461884</c:v>
                </c:pt>
                <c:pt idx="1355">
                  <c:v>0.1342348605394363</c:v>
                </c:pt>
                <c:pt idx="1356">
                  <c:v>0.1354480534791946</c:v>
                </c:pt>
                <c:pt idx="1357">
                  <c:v>0.1366721987724304</c:v>
                </c:pt>
                <c:pt idx="1358">
                  <c:v>0.1379074454307556</c:v>
                </c:pt>
                <c:pt idx="1359">
                  <c:v>0.1391538381576538</c:v>
                </c:pt>
                <c:pt idx="1360">
                  <c:v>0.1404115408658981</c:v>
                </c:pt>
                <c:pt idx="1361">
                  <c:v>0.1416806131601334</c:v>
                </c:pt>
                <c:pt idx="1362">
                  <c:v>0.1429611593484879</c:v>
                </c:pt>
                <c:pt idx="1363">
                  <c:v>0.1442532986402512</c:v>
                </c:pt>
                <c:pt idx="1364">
                  <c:v>0.1455571055412292</c:v>
                </c:pt>
                <c:pt idx="1365">
                  <c:v>0.1468727141618729</c:v>
                </c:pt>
                <c:pt idx="1366">
                  <c:v>0.1482002437114716</c:v>
                </c:pt>
                <c:pt idx="1367">
                  <c:v>0.1495397686958313</c:v>
                </c:pt>
                <c:pt idx="1368">
                  <c:v>0.1508914232254028</c:v>
                </c:pt>
                <c:pt idx="1369">
                  <c:v>0.1522552967071533</c:v>
                </c:pt>
                <c:pt idx="1370">
                  <c:v>0.1536315232515335</c:v>
                </c:pt>
                <c:pt idx="1371">
                  <c:v>0.1550201773643494</c:v>
                </c:pt>
                <c:pt idx="1372">
                  <c:v>0.1564214080572128</c:v>
                </c:pt>
                <c:pt idx="1373">
                  <c:v>0.1578353047370911</c:v>
                </c:pt>
                <c:pt idx="1374">
                  <c:v>0.1592620462179184</c:v>
                </c:pt>
                <c:pt idx="1375">
                  <c:v>0.1607016324996948</c:v>
                </c:pt>
                <c:pt idx="1376">
                  <c:v>0.1621542423963547</c:v>
                </c:pt>
                <c:pt idx="1377">
                  <c:v>0.1636200547218323</c:v>
                </c:pt>
                <c:pt idx="1378">
                  <c:v>0.1650991290807724</c:v>
                </c:pt>
                <c:pt idx="1379">
                  <c:v>0.1665915250778198</c:v>
                </c:pt>
                <c:pt idx="1380">
                  <c:v>0.1680974513292313</c:v>
                </c:pt>
                <c:pt idx="1381">
                  <c:v>0.1696170121431351</c:v>
                </c:pt>
                <c:pt idx="1382">
                  <c:v>0.1711503267288208</c:v>
                </c:pt>
                <c:pt idx="1383">
                  <c:v>0.1726974844932556</c:v>
                </c:pt>
                <c:pt idx="1384">
                  <c:v>0.174258679151535</c:v>
                </c:pt>
                <c:pt idx="1385">
                  <c:v>0.175833985209465</c:v>
                </c:pt>
                <c:pt idx="1386">
                  <c:v>0.1774235665798187</c:v>
                </c:pt>
                <c:pt idx="1387">
                  <c:v>0.1790275126695633</c:v>
                </c:pt>
                <c:pt idx="1388">
                  <c:v>0.1806459724903107</c:v>
                </c:pt>
                <c:pt idx="1389">
                  <c:v>0.1822790950536728</c:v>
                </c:pt>
                <c:pt idx="1390">
                  <c:v>0.1839269995689392</c:v>
                </c:pt>
                <c:pt idx="1391">
                  <c:v>0.1855897754430771</c:v>
                </c:pt>
                <c:pt idx="1392">
                  <c:v>0.1872676461935043</c:v>
                </c:pt>
                <c:pt idx="1393">
                  <c:v>0.1889606714248657</c:v>
                </c:pt>
                <c:pt idx="1394">
                  <c:v>0.1906690001487732</c:v>
                </c:pt>
                <c:pt idx="1395">
                  <c:v>0.1923928558826447</c:v>
                </c:pt>
                <c:pt idx="1396">
                  <c:v>0.1941322833299637</c:v>
                </c:pt>
                <c:pt idx="1397">
                  <c:v>0.1958874315023422</c:v>
                </c:pt>
                <c:pt idx="1398">
                  <c:v>0.1976584941148758</c:v>
                </c:pt>
                <c:pt idx="1399">
                  <c:v>0.1994456052780151</c:v>
                </c:pt>
                <c:pt idx="1400">
                  <c:v>0.2012488096952438</c:v>
                </c:pt>
                <c:pt idx="1401">
                  <c:v>0.2030683606863022</c:v>
                </c:pt>
                <c:pt idx="1402">
                  <c:v>0.2049044519662857</c:v>
                </c:pt>
                <c:pt idx="1403">
                  <c:v>0.2067571133375168</c:v>
                </c:pt>
                <c:pt idx="1404">
                  <c:v>0.2086265385150909</c:v>
                </c:pt>
                <c:pt idx="1405">
                  <c:v>0.2105128765106201</c:v>
                </c:pt>
                <c:pt idx="1406">
                  <c:v>0.2124163508415222</c:v>
                </c:pt>
                <c:pt idx="1407">
                  <c:v>0.2143370062112808</c:v>
                </c:pt>
                <c:pt idx="1408">
                  <c:v>0.2162750214338303</c:v>
                </c:pt>
                <c:pt idx="1409">
                  <c:v>0.2182306200265884</c:v>
                </c:pt>
                <c:pt idx="1410">
                  <c:v>0.2202039361000061</c:v>
                </c:pt>
                <c:pt idx="1411">
                  <c:v>0.2221950888633728</c:v>
                </c:pt>
                <c:pt idx="1412">
                  <c:v>0.2242042720317841</c:v>
                </c:pt>
                <c:pt idx="1413">
                  <c:v>0.2262316346168518</c:v>
                </c:pt>
                <c:pt idx="1414">
                  <c:v>0.2282773852348328</c:v>
                </c:pt>
                <c:pt idx="1415">
                  <c:v>0.2303416281938553</c:v>
                </c:pt>
                <c:pt idx="1416">
                  <c:v>0.2324245721101761</c:v>
                </c:pt>
                <c:pt idx="1417">
                  <c:v>0.2345263808965683</c:v>
                </c:pt>
                <c:pt idx="1418">
                  <c:v>0.2366472035646439</c:v>
                </c:pt>
                <c:pt idx="1419">
                  <c:v>0.2387872040271759</c:v>
                </c:pt>
                <c:pt idx="1420">
                  <c:v>0.2409466505050659</c:v>
                </c:pt>
                <c:pt idx="1421">
                  <c:v>0.2431256026029587</c:v>
                </c:pt>
                <c:pt idx="1422">
                  <c:v>0.2453243136405945</c:v>
                </c:pt>
                <c:pt idx="1423">
                  <c:v>0.2475429177284241</c:v>
                </c:pt>
                <c:pt idx="1424">
                  <c:v>0.249781608581543</c:v>
                </c:pt>
                <c:pt idx="1425">
                  <c:v>0.2520405352115631</c:v>
                </c:pt>
                <c:pt idx="1426">
                  <c:v>0.2543200254440308</c:v>
                </c:pt>
                <c:pt idx="1427">
                  <c:v>0.2566200792789459</c:v>
                </c:pt>
                <c:pt idx="1428">
                  <c:v>0.2589409649372101</c:v>
                </c:pt>
                <c:pt idx="1429">
                  <c:v>0.2612829208374023</c:v>
                </c:pt>
                <c:pt idx="1430">
                  <c:v>0.2636460363864899</c:v>
                </c:pt>
                <c:pt idx="1431">
                  <c:v>0.2660305798053741</c:v>
                </c:pt>
                <c:pt idx="1432">
                  <c:v>0.2684366703033447</c:v>
                </c:pt>
                <c:pt idx="1433">
                  <c:v>0.2708646357059479</c:v>
                </c:pt>
                <c:pt idx="1434">
                  <c:v>0.2733146250247955</c:v>
                </c:pt>
                <c:pt idx="1435">
                  <c:v>0.2757866978645325</c:v>
                </c:pt>
                <c:pt idx="1436">
                  <c:v>0.2782812118530273</c:v>
                </c:pt>
                <c:pt idx="1437">
                  <c:v>0.2807983458042145</c:v>
                </c:pt>
                <c:pt idx="1438">
                  <c:v>0.2833382785320282</c:v>
                </c:pt>
                <c:pt idx="1439">
                  <c:v>0.2859012186527252</c:v>
                </c:pt>
                <c:pt idx="1440">
                  <c:v>0.2884873449802399</c:v>
                </c:pt>
                <c:pt idx="1441">
                  <c:v>0.2910969257354736</c:v>
                </c:pt>
                <c:pt idx="1442">
                  <c:v>0.2937301099300385</c:v>
                </c:pt>
                <c:pt idx="1443">
                  <c:v>0.2963871955871582</c:v>
                </c:pt>
                <c:pt idx="1444">
                  <c:v>0.299068421125412</c:v>
                </c:pt>
                <c:pt idx="1445">
                  <c:v>0.301773875951767</c:v>
                </c:pt>
                <c:pt idx="1446">
                  <c:v>0.304503858089447</c:v>
                </c:pt>
                <c:pt idx="1447">
                  <c:v>0.3072585463523865</c:v>
                </c:pt>
                <c:pt idx="1448">
                  <c:v>0.3100382387638092</c:v>
                </c:pt>
                <c:pt idx="1449">
                  <c:v>0.3128431141376495</c:v>
                </c:pt>
                <c:pt idx="1450">
                  <c:v>0.315673440694809</c:v>
                </c:pt>
                <c:pt idx="1451">
                  <c:v>0.3185293972492218</c:v>
                </c:pt>
                <c:pt idx="1452">
                  <c:v>0.3214112520217896</c:v>
                </c:pt>
                <c:pt idx="1453">
                  <c:v>0.3243192434310913</c:v>
                </c:pt>
                <c:pt idx="1454">
                  <c:v>0.3272535502910614</c:v>
                </c:pt>
                <c:pt idx="1455">
                  <c:v>0.3302145600318909</c:v>
                </c:pt>
                <c:pt idx="1456">
                  <c:v>0.3332023322582245</c:v>
                </c:pt>
                <c:pt idx="1457">
                  <c:v>0.3362172245979309</c:v>
                </c:pt>
                <c:pt idx="1458">
                  <c:v>0.3392594158649445</c:v>
                </c:pt>
                <c:pt idx="1459">
                  <c:v>0.342329204082489</c:v>
                </c:pt>
                <c:pt idx="1460">
                  <c:v>0.3454268872737885</c:v>
                </c:pt>
                <c:pt idx="1461">
                  <c:v>0.3485526144504547</c:v>
                </c:pt>
                <c:pt idx="1462">
                  <c:v>0.3517066538333893</c:v>
                </c:pt>
                <c:pt idx="1463">
                  <c:v>0.3548893630504608</c:v>
                </c:pt>
                <c:pt idx="1464">
                  <c:v>0.3581009209156036</c:v>
                </c:pt>
                <c:pt idx="1465">
                  <c:v>0.3613416254520416</c:v>
                </c:pt>
                <c:pt idx="1466">
                  <c:v>0.3646116852760315</c:v>
                </c:pt>
                <c:pt idx="1467">
                  <c:v>0.3679114580154419</c:v>
                </c:pt>
                <c:pt idx="1468">
                  <c:v>0.3712411522865295</c:v>
                </c:pt>
                <c:pt idx="1469">
                  <c:v>0.3746010363101959</c:v>
                </c:pt>
                <c:pt idx="1470">
                  <c:v>0.3779914677143097</c:v>
                </c:pt>
                <c:pt idx="1471">
                  <c:v>0.3814125657081604</c:v>
                </c:pt>
                <c:pt idx="1472">
                  <c:v>0.3848648071289062</c:v>
                </c:pt>
                <c:pt idx="1473">
                  <c:v>0.3883483409881592</c:v>
                </c:pt>
                <c:pt idx="1474">
                  <c:v>0.3918634653091431</c:v>
                </c:pt>
                <c:pt idx="1475">
                  <c:v>0.3954105377197266</c:v>
                </c:pt>
                <c:pt idx="1476">
                  <c:v>0.3989898860454559</c:v>
                </c:pt>
                <c:pt idx="1477">
                  <c:v>0.4026015996932983</c:v>
                </c:pt>
                <c:pt idx="1478">
                  <c:v>0.4062461853027344</c:v>
                </c:pt>
                <c:pt idx="1479">
                  <c:v>0.4099237620830536</c:v>
                </c:pt>
                <c:pt idx="1480">
                  <c:v>0.4136347770690918</c:v>
                </c:pt>
                <c:pt idx="1481">
                  <c:v>0.4173795282840729</c:v>
                </c:pt>
                <c:pt idx="1482">
                  <c:v>0.4211582243442535</c:v>
                </c:pt>
                <c:pt idx="1483">
                  <c:v>0.424971342086792</c:v>
                </c:pt>
                <c:pt idx="1484">
                  <c:v>0.4288190603256226</c:v>
                </c:pt>
                <c:pt idx="1485">
                  <c:v>0.4327017068862915</c:v>
                </c:pt>
                <c:pt idx="1486">
                  <c:v>0.4366196393966675</c:v>
                </c:pt>
                <c:pt idx="1487">
                  <c:v>0.4405730962753296</c:v>
                </c:pt>
                <c:pt idx="1488">
                  <c:v>0.4445625841617584</c:v>
                </c:pt>
                <c:pt idx="1489">
                  <c:v>0.4485882818698883</c:v>
                </c:pt>
                <c:pt idx="1490">
                  <c:v>0.4526505470275879</c:v>
                </c:pt>
                <c:pt idx="1491">
                  <c:v>0.4567497372627258</c:v>
                </c:pt>
                <c:pt idx="1492">
                  <c:v>0.4608862698078156</c:v>
                </c:pt>
                <c:pt idx="1493">
                  <c:v>0.4650603234767914</c:v>
                </c:pt>
                <c:pt idx="1494">
                  <c:v>0.4692723155021667</c:v>
                </c:pt>
                <c:pt idx="1495">
                  <c:v>0.4735226631164551</c:v>
                </c:pt>
                <c:pt idx="1496">
                  <c:v>0.4778116345405579</c:v>
                </c:pt>
                <c:pt idx="1497">
                  <c:v>0.4821395576000214</c:v>
                </c:pt>
                <c:pt idx="1498">
                  <c:v>0.486506849527359</c:v>
                </c:pt>
                <c:pt idx="1499">
                  <c:v>0.4909140169620514</c:v>
                </c:pt>
                <c:pt idx="1500">
                  <c:v>0.4953611791133881</c:v>
                </c:pt>
                <c:pt idx="1501">
                  <c:v>0.4998488426208496</c:v>
                </c:pt>
                <c:pt idx="1502">
                  <c:v>0.5043772459030151</c:v>
                </c:pt>
                <c:pt idx="1503">
                  <c:v>0.50894695520401</c:v>
                </c:pt>
                <c:pt idx="1504">
                  <c:v>0.5135582089424133</c:v>
                </c:pt>
                <c:pt idx="1505">
                  <c:v>0.5182114839553833</c:v>
                </c:pt>
                <c:pt idx="1506">
                  <c:v>0.522907018661499</c:v>
                </c:pt>
                <c:pt idx="1507">
                  <c:v>0.5276454091072083</c:v>
                </c:pt>
                <c:pt idx="1508">
                  <c:v>0.5324269533157349</c:v>
                </c:pt>
                <c:pt idx="1509">
                  <c:v>0.5372519493103027</c:v>
                </c:pt>
                <c:pt idx="1510">
                  <c:v>0.5421209931373596</c:v>
                </c:pt>
                <c:pt idx="1511">
                  <c:v>0.5470344424247742</c:v>
                </c:pt>
                <c:pt idx="1512">
                  <c:v>0.5519924759864807</c:v>
                </c:pt>
                <c:pt idx="1513">
                  <c:v>0.5569958686828613</c:v>
                </c:pt>
                <c:pt idx="1514">
                  <c:v>0.5620447397232056</c:v>
                </c:pt>
                <c:pt idx="1515">
                  <c:v>0.567139744758606</c:v>
                </c:pt>
                <c:pt idx="1516">
                  <c:v>0.5722811818122864</c:v>
                </c:pt>
                <c:pt idx="1517">
                  <c:v>0.5774694085121155</c:v>
                </c:pt>
                <c:pt idx="1518">
                  <c:v>0.5827049612998962</c:v>
                </c:pt>
                <c:pt idx="1519">
                  <c:v>0.5879883766174316</c:v>
                </c:pt>
                <c:pt idx="1520">
                  <c:v>0.5933198928833008</c:v>
                </c:pt>
                <c:pt idx="1521">
                  <c:v>0.5987001657485962</c:v>
                </c:pt>
                <c:pt idx="1522">
                  <c:v>0.6041293740272522</c:v>
                </c:pt>
                <c:pt idx="1523">
                  <c:v>0.6096082329750061</c:v>
                </c:pt>
                <c:pt idx="1524">
                  <c:v>0.6151371598243713</c:v>
                </c:pt>
                <c:pt idx="1525">
                  <c:v>0.6207164525985718</c:v>
                </c:pt>
                <c:pt idx="1526">
                  <c:v>0.6263467073440552</c:v>
                </c:pt>
                <c:pt idx="1527">
                  <c:v>0.6320285201072693</c:v>
                </c:pt>
                <c:pt idx="1528">
                  <c:v>0.6377620697021484</c:v>
                </c:pt>
                <c:pt idx="1529">
                  <c:v>0.6435481309890747</c:v>
                </c:pt>
                <c:pt idx="1530">
                  <c:v>0.6493870615959167</c:v>
                </c:pt>
                <c:pt idx="1531">
                  <c:v>0.6552793383598328</c:v>
                </c:pt>
                <c:pt idx="1532">
                  <c:v>0.661225438117981</c:v>
                </c:pt>
                <c:pt idx="1533">
                  <c:v>0.6672259569168091</c:v>
                </c:pt>
                <c:pt idx="1534">
                  <c:v>0.6732814311981201</c:v>
                </c:pt>
                <c:pt idx="1535">
                  <c:v>0.6793922185897827</c:v>
                </c:pt>
                <c:pt idx="1536">
                  <c:v>0.6855588555335999</c:v>
                </c:pt>
                <c:pt idx="1537">
                  <c:v>0.6917820572853088</c:v>
                </c:pt>
                <c:pt idx="1538">
                  <c:v>0.6980621218681335</c:v>
                </c:pt>
                <c:pt idx="1539">
                  <c:v>0.7043997049331665</c:v>
                </c:pt>
                <c:pt idx="1540">
                  <c:v>0.7107954621315002</c:v>
                </c:pt>
                <c:pt idx="1541">
                  <c:v>0.7172496318817139</c:v>
                </c:pt>
                <c:pt idx="1542">
                  <c:v>0.7237630486488342</c:v>
                </c:pt>
                <c:pt idx="1543">
                  <c:v>0.7303361892700195</c:v>
                </c:pt>
                <c:pt idx="1544">
                  <c:v>0.7369694709777832</c:v>
                </c:pt>
                <c:pt idx="1545">
                  <c:v>0.7436637878417969</c:v>
                </c:pt>
                <c:pt idx="1546">
                  <c:v>0.7504193186759949</c:v>
                </c:pt>
                <c:pt idx="1547">
                  <c:v>0.7572368979454041</c:v>
                </c:pt>
                <c:pt idx="1548">
                  <c:v>0.7641169428825378</c:v>
                </c:pt>
                <c:pt idx="1549">
                  <c:v>0.7710603475570679</c:v>
                </c:pt>
                <c:pt idx="1550">
                  <c:v>0.778067409992218</c:v>
                </c:pt>
                <c:pt idx="1551">
                  <c:v>0.7851388454437256</c:v>
                </c:pt>
                <c:pt idx="1552">
                  <c:v>0.7922751903533936</c:v>
                </c:pt>
                <c:pt idx="1553">
                  <c:v>0.799477219581604</c:v>
                </c:pt>
                <c:pt idx="1554">
                  <c:v>0.8067454099655151</c:v>
                </c:pt>
                <c:pt idx="1555">
                  <c:v>0.8140804171562195</c:v>
                </c:pt>
                <c:pt idx="1556">
                  <c:v>0.8214829564094543</c:v>
                </c:pt>
                <c:pt idx="1557">
                  <c:v>0.8289535641670227</c:v>
                </c:pt>
                <c:pt idx="1558">
                  <c:v>0.8364928364753723</c:v>
                </c:pt>
                <c:pt idx="1559">
                  <c:v>0.8441016674041748</c:v>
                </c:pt>
                <c:pt idx="1560">
                  <c:v>0.8517807722091675</c:v>
                </c:pt>
                <c:pt idx="1561">
                  <c:v>0.8595304489135742</c:v>
                </c:pt>
                <c:pt idx="1562">
                  <c:v>0.8673514723777771</c:v>
                </c:pt>
                <c:pt idx="1563">
                  <c:v>0.8752447962760925</c:v>
                </c:pt>
                <c:pt idx="1564">
                  <c:v>0.8832107782363892</c:v>
                </c:pt>
                <c:pt idx="1565">
                  <c:v>0.8912502527236938</c:v>
                </c:pt>
                <c:pt idx="1566">
                  <c:v>0.8993640542030334</c:v>
                </c:pt>
                <c:pt idx="1567">
                  <c:v>0.9075527787208557</c:v>
                </c:pt>
                <c:pt idx="1568">
                  <c:v>0.9158171415328979</c:v>
                </c:pt>
                <c:pt idx="1569">
                  <c:v>0.9241578578948975</c:v>
                </c:pt>
                <c:pt idx="1570">
                  <c:v>0.932575523853302</c:v>
                </c:pt>
                <c:pt idx="1571">
                  <c:v>0.9410713911056519</c:v>
                </c:pt>
                <c:pt idx="1572">
                  <c:v>0.9496456384658813</c:v>
                </c:pt>
                <c:pt idx="1573">
                  <c:v>0.9582993984222412</c:v>
                </c:pt>
                <c:pt idx="1574">
                  <c:v>0.9670332670211792</c:v>
                </c:pt>
                <c:pt idx="1575">
                  <c:v>0.9758480191230774</c:v>
                </c:pt>
                <c:pt idx="1576">
                  <c:v>0.9847445487976074</c:v>
                </c:pt>
                <c:pt idx="1577">
                  <c:v>0.993723452091217</c:v>
                </c:pt>
                <c:pt idx="1578">
                  <c:v>1.002785921096802</c:v>
                </c:pt>
                <c:pt idx="1579">
                  <c:v>1.011932253837585</c:v>
                </c:pt>
                <c:pt idx="1580">
                  <c:v>1.021163582801819</c:v>
                </c:pt>
                <c:pt idx="1581">
                  <c:v>1.030480980873108</c:v>
                </c:pt>
                <c:pt idx="1582">
                  <c:v>1.039884686470032</c:v>
                </c:pt>
                <c:pt idx="1583">
                  <c:v>1.049376130104065</c:v>
                </c:pt>
                <c:pt idx="1584">
                  <c:v>1.058955430984497</c:v>
                </c:pt>
                <c:pt idx="1585">
                  <c:v>1.068624496459961</c:v>
                </c:pt>
                <c:pt idx="1586">
                  <c:v>1.078383326530457</c:v>
                </c:pt>
                <c:pt idx="1587">
                  <c:v>1.088233470916748</c:v>
                </c:pt>
                <c:pt idx="1588">
                  <c:v>1.098175168037415</c:v>
                </c:pt>
                <c:pt idx="1589">
                  <c:v>1.108209848403931</c:v>
                </c:pt>
                <c:pt idx="1590">
                  <c:v>1.118337988853455</c:v>
                </c:pt>
                <c:pt idx="1591">
                  <c:v>1.128560900688171</c:v>
                </c:pt>
                <c:pt idx="1592">
                  <c:v>1.138879418373108</c:v>
                </c:pt>
                <c:pt idx="1593">
                  <c:v>1.14929461479187</c:v>
                </c:pt>
                <c:pt idx="1594">
                  <c:v>1.159807324409485</c:v>
                </c:pt>
                <c:pt idx="1595">
                  <c:v>1.170418381690979</c:v>
                </c:pt>
                <c:pt idx="1596">
                  <c:v>1.181128859519958</c:v>
                </c:pt>
                <c:pt idx="1597">
                  <c:v>1.19193971157074</c:v>
                </c:pt>
                <c:pt idx="1598">
                  <c:v>1.202852249145508</c:v>
                </c:pt>
                <c:pt idx="1599">
                  <c:v>1.213867425918579</c:v>
                </c:pt>
                <c:pt idx="1600">
                  <c:v>1.224985957145691</c:v>
                </c:pt>
                <c:pt idx="1601">
                  <c:v>1.236209034919739</c:v>
                </c:pt>
                <c:pt idx="1602">
                  <c:v>1.247537851333618</c:v>
                </c:pt>
                <c:pt idx="1603">
                  <c:v>1.258973598480225</c:v>
                </c:pt>
                <c:pt idx="1604">
                  <c:v>1.270516991615295</c:v>
                </c:pt>
                <c:pt idx="1605">
                  <c:v>1.282169222831726</c:v>
                </c:pt>
                <c:pt idx="1606">
                  <c:v>1.293931603431702</c:v>
                </c:pt>
                <c:pt idx="1607">
                  <c:v>1.305805325508118</c:v>
                </c:pt>
                <c:pt idx="1608">
                  <c:v>1.317791104316711</c:v>
                </c:pt>
                <c:pt idx="1609">
                  <c:v>1.329890608787537</c:v>
                </c:pt>
                <c:pt idx="1610">
                  <c:v>1.342104554176331</c:v>
                </c:pt>
                <c:pt idx="1611">
                  <c:v>1.354434490203857</c:v>
                </c:pt>
                <c:pt idx="1612">
                  <c:v>1.366881251335144</c:v>
                </c:pt>
                <c:pt idx="1613">
                  <c:v>1.379446744918823</c:v>
                </c:pt>
                <c:pt idx="1614">
                  <c:v>1.392131209373474</c:v>
                </c:pt>
                <c:pt idx="1615">
                  <c:v>1.404936671257019</c:v>
                </c:pt>
                <c:pt idx="1616">
                  <c:v>1.417863845825195</c:v>
                </c:pt>
                <c:pt idx="1617">
                  <c:v>1.430914998054504</c:v>
                </c:pt>
                <c:pt idx="1618">
                  <c:v>1.444090485572815</c:v>
                </c:pt>
                <c:pt idx="1619">
                  <c:v>1.457391738891602</c:v>
                </c:pt>
                <c:pt idx="1620">
                  <c:v>1.470820546150208</c:v>
                </c:pt>
                <c:pt idx="1621">
                  <c:v>1.484377503395081</c:v>
                </c:pt>
                <c:pt idx="1622">
                  <c:v>1.498065233230591</c:v>
                </c:pt>
                <c:pt idx="1623">
                  <c:v>1.511883616447449</c:v>
                </c:pt>
                <c:pt idx="1624">
                  <c:v>1.525835156440735</c:v>
                </c:pt>
                <c:pt idx="1625">
                  <c:v>1.539921045303345</c:v>
                </c:pt>
                <c:pt idx="1626">
                  <c:v>1.554142355918884</c:v>
                </c:pt>
                <c:pt idx="1627">
                  <c:v>1.568500876426697</c:v>
                </c:pt>
                <c:pt idx="1628">
                  <c:v>1.582998394966125</c:v>
                </c:pt>
                <c:pt idx="1629">
                  <c:v>1.597635507583618</c:v>
                </c:pt>
                <c:pt idx="1630">
                  <c:v>1.612414956092834</c:v>
                </c:pt>
                <c:pt idx="1631">
                  <c:v>1.627337098121643</c:v>
                </c:pt>
                <c:pt idx="1632">
                  <c:v>1.642404556274414</c:v>
                </c:pt>
                <c:pt idx="1633">
                  <c:v>1.657618284225464</c:v>
                </c:pt>
                <c:pt idx="1634">
                  <c:v>1.672980189323425</c:v>
                </c:pt>
                <c:pt idx="1635">
                  <c:v>1.688491582870483</c:v>
                </c:pt>
                <c:pt idx="1636">
                  <c:v>1.70415472984314</c:v>
                </c:pt>
                <c:pt idx="1637">
                  <c:v>1.719970941543579</c:v>
                </c:pt>
                <c:pt idx="1638">
                  <c:v>1.735942244529724</c:v>
                </c:pt>
                <c:pt idx="1639">
                  <c:v>1.752069711685181</c:v>
                </c:pt>
                <c:pt idx="1640">
                  <c:v>1.76835560798645</c:v>
                </c:pt>
                <c:pt idx="1641">
                  <c:v>1.784801959991455</c:v>
                </c:pt>
                <c:pt idx="1642">
                  <c:v>1.801410317420959</c:v>
                </c:pt>
                <c:pt idx="1643">
                  <c:v>1.818182587623596</c:v>
                </c:pt>
                <c:pt idx="1644">
                  <c:v>1.83512020111084</c:v>
                </c:pt>
                <c:pt idx="1645">
                  <c:v>1.852226138114929</c:v>
                </c:pt>
                <c:pt idx="1646">
                  <c:v>1.86950147151947</c:v>
                </c:pt>
                <c:pt idx="1647">
                  <c:v>1.886948943138123</c:v>
                </c:pt>
                <c:pt idx="1648">
                  <c:v>1.904569864273071</c:v>
                </c:pt>
                <c:pt idx="1649">
                  <c:v>1.922366380691528</c:v>
                </c:pt>
                <c:pt idx="1650">
                  <c:v>1.940341114997864</c:v>
                </c:pt>
                <c:pt idx="1651">
                  <c:v>1.958495616912842</c:v>
                </c:pt>
                <c:pt idx="1652">
                  <c:v>1.976832270622253</c:v>
                </c:pt>
                <c:pt idx="1653">
                  <c:v>1.995353579521179</c:v>
                </c:pt>
                <c:pt idx="1654">
                  <c:v>2.014061450958252</c:v>
                </c:pt>
                <c:pt idx="1655">
                  <c:v>2.032957792282104</c:v>
                </c:pt>
                <c:pt idx="1656">
                  <c:v>2.052045822143555</c:v>
                </c:pt>
                <c:pt idx="1657">
                  <c:v>2.071327209472656</c:v>
                </c:pt>
                <c:pt idx="1658">
                  <c:v>2.090804815292358</c:v>
                </c:pt>
                <c:pt idx="1659">
                  <c:v>2.110480308532715</c:v>
                </c:pt>
                <c:pt idx="1660">
                  <c:v>2.130357265472412</c:v>
                </c:pt>
                <c:pt idx="1661">
                  <c:v>2.150437831878662</c:v>
                </c:pt>
                <c:pt idx="1662">
                  <c:v>2.170723676681519</c:v>
                </c:pt>
                <c:pt idx="1663">
                  <c:v>2.191218614578247</c:v>
                </c:pt>
                <c:pt idx="1664">
                  <c:v>2.211925268173218</c:v>
                </c:pt>
                <c:pt idx="1665">
                  <c:v>2.232845544815063</c:v>
                </c:pt>
                <c:pt idx="1666">
                  <c:v>2.253983020782471</c:v>
                </c:pt>
                <c:pt idx="1667">
                  <c:v>2.275339841842651</c:v>
                </c:pt>
                <c:pt idx="1668">
                  <c:v>2.296919584274292</c:v>
                </c:pt>
                <c:pt idx="1669">
                  <c:v>2.318725347518921</c:v>
                </c:pt>
                <c:pt idx="1670">
                  <c:v>2.340759038925171</c:v>
                </c:pt>
                <c:pt idx="1671">
                  <c:v>2.363024711608887</c:v>
                </c:pt>
                <c:pt idx="1672">
                  <c:v>2.385525703430176</c:v>
                </c:pt>
                <c:pt idx="1673">
                  <c:v>2.408263683319092</c:v>
                </c:pt>
                <c:pt idx="1674">
                  <c:v>2.431243896484375</c:v>
                </c:pt>
                <c:pt idx="1675">
                  <c:v>2.454468965530396</c:v>
                </c:pt>
                <c:pt idx="1676">
                  <c:v>2.477941274642944</c:v>
                </c:pt>
                <c:pt idx="1677">
                  <c:v>2.501665830612183</c:v>
                </c:pt>
                <c:pt idx="1678">
                  <c:v>2.52564525604248</c:v>
                </c:pt>
                <c:pt idx="1679">
                  <c:v>2.549883604049683</c:v>
                </c:pt>
                <c:pt idx="1680">
                  <c:v>2.574384927749634</c:v>
                </c:pt>
                <c:pt idx="1681">
                  <c:v>2.599152088165283</c:v>
                </c:pt>
                <c:pt idx="1682">
                  <c:v>2.624189376831055</c:v>
                </c:pt>
                <c:pt idx="1683">
                  <c:v>2.64950156211853</c:v>
                </c:pt>
                <c:pt idx="1684">
                  <c:v>2.675091505050659</c:v>
                </c:pt>
                <c:pt idx="1685">
                  <c:v>2.700964450836182</c:v>
                </c:pt>
                <c:pt idx="1686">
                  <c:v>2.727123737335205</c:v>
                </c:pt>
                <c:pt idx="1687">
                  <c:v>2.753574848175049</c:v>
                </c:pt>
                <c:pt idx="1688">
                  <c:v>2.78032112121582</c:v>
                </c:pt>
                <c:pt idx="1689">
                  <c:v>2.807368278503418</c:v>
                </c:pt>
                <c:pt idx="1690">
                  <c:v>2.834720134735107</c:v>
                </c:pt>
                <c:pt idx="1691">
                  <c:v>2.862381935119629</c:v>
                </c:pt>
                <c:pt idx="1692">
                  <c:v>2.890358686447144</c:v>
                </c:pt>
                <c:pt idx="1693">
                  <c:v>2.918655395507812</c:v>
                </c:pt>
                <c:pt idx="1694">
                  <c:v>2.947277784347534</c:v>
                </c:pt>
                <c:pt idx="1695">
                  <c:v>2.976230382919312</c:v>
                </c:pt>
                <c:pt idx="1696">
                  <c:v>3.005518913269043</c:v>
                </c:pt>
                <c:pt idx="1697">
                  <c:v>3.035149097442627</c:v>
                </c:pt>
                <c:pt idx="1698">
                  <c:v>3.065127849578857</c:v>
                </c:pt>
                <c:pt idx="1699">
                  <c:v>3.095459461212158</c:v>
                </c:pt>
                <c:pt idx="1700">
                  <c:v>3.126151084899902</c:v>
                </c:pt>
                <c:pt idx="1701">
                  <c:v>3.157208681106567</c:v>
                </c:pt>
                <c:pt idx="1702">
                  <c:v>3.188639402389526</c:v>
                </c:pt>
                <c:pt idx="1703">
                  <c:v>3.220449209213257</c:v>
                </c:pt>
                <c:pt idx="1704">
                  <c:v>3.252645492553711</c:v>
                </c:pt>
                <c:pt idx="1705">
                  <c:v>3.285234451293945</c:v>
                </c:pt>
                <c:pt idx="1706">
                  <c:v>3.318225383758545</c:v>
                </c:pt>
                <c:pt idx="1707">
                  <c:v>3.351623773574829</c:v>
                </c:pt>
                <c:pt idx="1708">
                  <c:v>3.385439157485962</c:v>
                </c:pt>
                <c:pt idx="1709">
                  <c:v>3.419677972793579</c:v>
                </c:pt>
                <c:pt idx="1710">
                  <c:v>3.454350471496582</c:v>
                </c:pt>
                <c:pt idx="1711">
                  <c:v>3.489463090896606</c:v>
                </c:pt>
                <c:pt idx="1712">
                  <c:v>3.525025844573975</c:v>
                </c:pt>
                <c:pt idx="1713">
                  <c:v>3.561048984527588</c:v>
                </c:pt>
                <c:pt idx="1714">
                  <c:v>3.597539901733398</c:v>
                </c:pt>
                <c:pt idx="1715">
                  <c:v>3.634510040283203</c:v>
                </c:pt>
                <c:pt idx="1716">
                  <c:v>3.671968460083008</c:v>
                </c:pt>
                <c:pt idx="1717">
                  <c:v>3.70992636680603</c:v>
                </c:pt>
                <c:pt idx="1718">
                  <c:v>3.748394250869751</c:v>
                </c:pt>
                <c:pt idx="1719">
                  <c:v>3.787384271621704</c:v>
                </c:pt>
                <c:pt idx="1720">
                  <c:v>3.82690691947937</c:v>
                </c:pt>
                <c:pt idx="1721">
                  <c:v>3.866975545883179</c:v>
                </c:pt>
                <c:pt idx="1722">
                  <c:v>3.907601833343506</c:v>
                </c:pt>
                <c:pt idx="1723">
                  <c:v>3.948799848556519</c:v>
                </c:pt>
                <c:pt idx="1724">
                  <c:v>3.990582466125488</c:v>
                </c:pt>
                <c:pt idx="1725">
                  <c:v>4.032963275909424</c:v>
                </c:pt>
                <c:pt idx="1726">
                  <c:v>4.0759596824646</c:v>
                </c:pt>
                <c:pt idx="1727">
                  <c:v>4.119584083557129</c:v>
                </c:pt>
                <c:pt idx="1728">
                  <c:v>4.163853168487549</c:v>
                </c:pt>
                <c:pt idx="1729">
                  <c:v>4.208785533905029</c:v>
                </c:pt>
                <c:pt idx="1730">
                  <c:v>4.254395484924316</c:v>
                </c:pt>
                <c:pt idx="1731">
                  <c:v>4.300703525543213</c:v>
                </c:pt>
                <c:pt idx="1732">
                  <c:v>4.347728729248047</c:v>
                </c:pt>
                <c:pt idx="1733">
                  <c:v>4.395489692687988</c:v>
                </c:pt>
                <c:pt idx="1734">
                  <c:v>4.444007396697998</c:v>
                </c:pt>
                <c:pt idx="1735">
                  <c:v>4.493302822113037</c:v>
                </c:pt>
                <c:pt idx="1736">
                  <c:v>4.543400287628174</c:v>
                </c:pt>
                <c:pt idx="1737">
                  <c:v>4.594321250915527</c:v>
                </c:pt>
                <c:pt idx="1738">
                  <c:v>4.646093368530273</c:v>
                </c:pt>
                <c:pt idx="1739">
                  <c:v>4.69874095916748</c:v>
                </c:pt>
                <c:pt idx="1740">
                  <c:v>4.752292156219482</c:v>
                </c:pt>
                <c:pt idx="1741">
                  <c:v>4.806775569915771</c:v>
                </c:pt>
                <c:pt idx="1742">
                  <c:v>4.862220764160156</c:v>
                </c:pt>
                <c:pt idx="1743">
                  <c:v>4.918660640716553</c:v>
                </c:pt>
                <c:pt idx="1744">
                  <c:v>4.976129055023193</c:v>
                </c:pt>
                <c:pt idx="1745">
                  <c:v>5.034660339355469</c:v>
                </c:pt>
                <c:pt idx="1746">
                  <c:v>5.094292163848877</c:v>
                </c:pt>
                <c:pt idx="1747">
                  <c:v>5.155065059661865</c:v>
                </c:pt>
                <c:pt idx="1748">
                  <c:v>5.217019081115723</c:v>
                </c:pt>
                <c:pt idx="1749">
                  <c:v>5.280199527740479</c:v>
                </c:pt>
                <c:pt idx="1750">
                  <c:v>5.344652652740479</c:v>
                </c:pt>
                <c:pt idx="1751">
                  <c:v>5.410427570343018</c:v>
                </c:pt>
                <c:pt idx="1752">
                  <c:v>5.477577686309814</c:v>
                </c:pt>
                <c:pt idx="1753">
                  <c:v>5.546158313751221</c:v>
                </c:pt>
                <c:pt idx="1754">
                  <c:v>5.61622953414917</c:v>
                </c:pt>
                <c:pt idx="1755">
                  <c:v>5.687852382659912</c:v>
                </c:pt>
                <c:pt idx="1756">
                  <c:v>5.761097431182861</c:v>
                </c:pt>
                <c:pt idx="1757">
                  <c:v>5.836033344268799</c:v>
                </c:pt>
                <c:pt idx="1758">
                  <c:v>5.912741184234619</c:v>
                </c:pt>
                <c:pt idx="1759">
                  <c:v>5.991299152374268</c:v>
                </c:pt>
                <c:pt idx="1760">
                  <c:v>6.071796894073486</c:v>
                </c:pt>
                <c:pt idx="1761">
                  <c:v>6.154328346252441</c:v>
                </c:pt>
                <c:pt idx="1762">
                  <c:v>6.238994598388672</c:v>
                </c:pt>
                <c:pt idx="1763">
                  <c:v>6.325905323028564</c:v>
                </c:pt>
                <c:pt idx="1764">
                  <c:v>6.415178298950195</c:v>
                </c:pt>
                <c:pt idx="1765">
                  <c:v>6.506938457489014</c:v>
                </c:pt>
                <c:pt idx="1766">
                  <c:v>6.60132360458374</c:v>
                </c:pt>
                <c:pt idx="1767">
                  <c:v>6.69848108291626</c:v>
                </c:pt>
                <c:pt idx="1768">
                  <c:v>6.798573970794678</c:v>
                </c:pt>
                <c:pt idx="1769">
                  <c:v>6.901773452758789</c:v>
                </c:pt>
                <c:pt idx="1770">
                  <c:v>7.008269786834717</c:v>
                </c:pt>
                <c:pt idx="1771">
                  <c:v>7.118270397186279</c:v>
                </c:pt>
                <c:pt idx="1772">
                  <c:v>7.23199987411499</c:v>
                </c:pt>
                <c:pt idx="1773">
                  <c:v>7.349708557128906</c:v>
                </c:pt>
                <c:pt idx="1774">
                  <c:v>7.471662521362305</c:v>
                </c:pt>
                <c:pt idx="1775">
                  <c:v>7.598161697387695</c:v>
                </c:pt>
                <c:pt idx="1776">
                  <c:v>7.729535102844238</c:v>
                </c:pt>
                <c:pt idx="1777">
                  <c:v>7.86614465713501</c:v>
                </c:pt>
                <c:pt idx="1778">
                  <c:v>8.008395195007324</c:v>
                </c:pt>
                <c:pt idx="1779">
                  <c:v>8.15672779083252</c:v>
                </c:pt>
                <c:pt idx="1780">
                  <c:v>8.311640739440918</c:v>
                </c:pt>
                <c:pt idx="1781">
                  <c:v>8.473690986633301</c:v>
                </c:pt>
                <c:pt idx="1782">
                  <c:v>8.643500328063965</c:v>
                </c:pt>
                <c:pt idx="1783">
                  <c:v>8.821771621704102</c:v>
                </c:pt>
                <c:pt idx="1784">
                  <c:v>9.009289741516113</c:v>
                </c:pt>
                <c:pt idx="1785">
                  <c:v>9.206954956054688</c:v>
                </c:pt>
                <c:pt idx="1786">
                  <c:v>9.415782928466797</c:v>
                </c:pt>
                <c:pt idx="1787">
                  <c:v>9.636947631835938</c:v>
                </c:pt>
                <c:pt idx="1788">
                  <c:v>9.871773719787598</c:v>
                </c:pt>
                <c:pt idx="1789">
                  <c:v>10.12181377410889</c:v>
                </c:pt>
                <c:pt idx="1790">
                  <c:v>10.38885593414307</c:v>
                </c:pt>
                <c:pt idx="1791">
                  <c:v>10.6749849319458</c:v>
                </c:pt>
              </c:numCache>
            </c:numRef>
          </c:yVal>
        </c:ser>
        <c:ser>
          <c:idx val="7"/>
          <c:order val="7"/>
          <c:tx>
            <c:v>Top-8</c:v>
          </c:tx>
          <c:spPr>
            <a:ln w="19050">
              <a:solidFill>
                <a:srgbClr val="7F7F7F"/>
              </a:solidFill>
            </a:ln>
          </c:spPr>
          <c:marker>
            <c:symbol val="none"/>
          </c:marker>
          <c:xVal>
            <c:numRef>
              <c:f>'Impedance Data'!$A$2:$A$1793</c:f>
              <c:numCache>
                <c:formatCode>General</c:formatCode>
                <c:ptCount val="1792"/>
                <c:pt idx="0">
                  <c:v>100</c:v>
                </c:pt>
                <c:pt idx="1">
                  <c:v>100.9040145874023</c:v>
                </c:pt>
                <c:pt idx="2">
                  <c:v>101.8161926269531</c:v>
                </c:pt>
                <c:pt idx="3">
                  <c:v>102.7366256713867</c:v>
                </c:pt>
                <c:pt idx="4">
                  <c:v>103.6653747558594</c:v>
                </c:pt>
                <c:pt idx="5">
                  <c:v>104.6025238037109</c:v>
                </c:pt>
                <c:pt idx="6">
                  <c:v>105.5481414794922</c:v>
                </c:pt>
                <c:pt idx="7">
                  <c:v>106.5023040771484</c:v>
                </c:pt>
                <c:pt idx="8">
                  <c:v>107.4651031494141</c:v>
                </c:pt>
                <c:pt idx="9">
                  <c:v>108.4365997314453</c:v>
                </c:pt>
                <c:pt idx="10">
                  <c:v>109.416877746582</c:v>
                </c:pt>
                <c:pt idx="11">
                  <c:v>110.4060134887695</c:v>
                </c:pt>
                <c:pt idx="12">
                  <c:v>111.4040985107422</c:v>
                </c:pt>
                <c:pt idx="13">
                  <c:v>112.4112014770508</c:v>
                </c:pt>
                <c:pt idx="14">
                  <c:v>113.4274139404297</c:v>
                </c:pt>
                <c:pt idx="15">
                  <c:v>114.4528121948242</c:v>
                </c:pt>
                <c:pt idx="16">
                  <c:v>115.4874801635742</c:v>
                </c:pt>
                <c:pt idx="17">
                  <c:v>116.531494140625</c:v>
                </c:pt>
                <c:pt idx="18">
                  <c:v>117.5849533081055</c:v>
                </c:pt>
                <c:pt idx="19">
                  <c:v>118.6479339599609</c:v>
                </c:pt>
                <c:pt idx="20">
                  <c:v>119.7205276489258</c:v>
                </c:pt>
                <c:pt idx="21">
                  <c:v>120.8028106689453</c:v>
                </c:pt>
                <c:pt idx="22">
                  <c:v>121.8948822021484</c:v>
                </c:pt>
                <c:pt idx="23">
                  <c:v>122.996826171875</c:v>
                </c:pt>
                <c:pt idx="24">
                  <c:v>124.1087341308594</c:v>
                </c:pt>
                <c:pt idx="25">
                  <c:v>125.2306900024414</c:v>
                </c:pt>
                <c:pt idx="26">
                  <c:v>126.36279296875</c:v>
                </c:pt>
                <c:pt idx="27">
                  <c:v>127.505126953125</c:v>
                </c:pt>
                <c:pt idx="28">
                  <c:v>128.6577911376953</c:v>
                </c:pt>
                <c:pt idx="29">
                  <c:v>129.8208618164062</c:v>
                </c:pt>
                <c:pt idx="30">
                  <c:v>130.9944610595703</c:v>
                </c:pt>
                <c:pt idx="31">
                  <c:v>132.1786651611328</c:v>
                </c:pt>
                <c:pt idx="32">
                  <c:v>133.3735809326172</c:v>
                </c:pt>
                <c:pt idx="33">
                  <c:v>134.5792846679688</c:v>
                </c:pt>
                <c:pt idx="34">
                  <c:v>135.7958984375</c:v>
                </c:pt>
                <c:pt idx="35">
                  <c:v>137.0235137939453</c:v>
                </c:pt>
                <c:pt idx="36">
                  <c:v>138.2622222900391</c:v>
                </c:pt>
                <c:pt idx="37">
                  <c:v>139.5121307373047</c:v>
                </c:pt>
                <c:pt idx="38">
                  <c:v>140.7733306884766</c:v>
                </c:pt>
                <c:pt idx="39">
                  <c:v>142.0459289550781</c:v>
                </c:pt>
                <c:pt idx="40">
                  <c:v>143.3300476074219</c:v>
                </c:pt>
                <c:pt idx="41">
                  <c:v>144.6257629394531</c:v>
                </c:pt>
                <c:pt idx="42">
                  <c:v>145.9331970214844</c:v>
                </c:pt>
                <c:pt idx="43">
                  <c:v>147.2524566650391</c:v>
                </c:pt>
                <c:pt idx="44">
                  <c:v>148.5836334228516</c:v>
                </c:pt>
                <c:pt idx="45">
                  <c:v>149.9268493652344</c:v>
                </c:pt>
                <c:pt idx="46">
                  <c:v>151.2821960449219</c:v>
                </c:pt>
                <c:pt idx="47">
                  <c:v>152.6498107910156</c:v>
                </c:pt>
                <c:pt idx="48">
                  <c:v>154.02978515625</c:v>
                </c:pt>
                <c:pt idx="49">
                  <c:v>155.4222259521484</c:v>
                </c:pt>
                <c:pt idx="50">
                  <c:v>156.8272552490234</c:v>
                </c:pt>
                <c:pt idx="51">
                  <c:v>158.2449951171875</c:v>
                </c:pt>
                <c:pt idx="52">
                  <c:v>159.6755523681641</c:v>
                </c:pt>
                <c:pt idx="53">
                  <c:v>161.1190338134766</c:v>
                </c:pt>
                <c:pt idx="54">
                  <c:v>162.5755615234375</c:v>
                </c:pt>
                <c:pt idx="55">
                  <c:v>164.0452728271484</c:v>
                </c:pt>
                <c:pt idx="56">
                  <c:v>165.5282592773438</c:v>
                </c:pt>
                <c:pt idx="57">
                  <c:v>167.0246429443359</c:v>
                </c:pt>
                <c:pt idx="58">
                  <c:v>168.5345764160156</c:v>
                </c:pt>
                <c:pt idx="59">
                  <c:v>170.0581359863281</c:v>
                </c:pt>
                <c:pt idx="60">
                  <c:v>171.5954895019531</c:v>
                </c:pt>
                <c:pt idx="61">
                  <c:v>173.146728515625</c:v>
                </c:pt>
                <c:pt idx="62">
                  <c:v>174.7119903564453</c:v>
                </c:pt>
                <c:pt idx="63">
                  <c:v>176.2914123535156</c:v>
                </c:pt>
                <c:pt idx="64">
                  <c:v>177.8851013183594</c:v>
                </c:pt>
                <c:pt idx="65">
                  <c:v>179.4932098388672</c:v>
                </c:pt>
                <c:pt idx="66">
                  <c:v>181.1158447265625</c:v>
                </c:pt>
                <c:pt idx="67">
                  <c:v>182.7531585693359</c:v>
                </c:pt>
                <c:pt idx="68">
                  <c:v>184.4052581787109</c:v>
                </c:pt>
                <c:pt idx="69">
                  <c:v>186.0723114013672</c:v>
                </c:pt>
                <c:pt idx="70">
                  <c:v>187.7544250488281</c:v>
                </c:pt>
                <c:pt idx="71">
                  <c:v>189.4517364501953</c:v>
                </c:pt>
                <c:pt idx="72">
                  <c:v>191.1644134521484</c:v>
                </c:pt>
                <c:pt idx="73">
                  <c:v>192.8925628662109</c:v>
                </c:pt>
                <c:pt idx="74">
                  <c:v>194.6363220214844</c:v>
                </c:pt>
                <c:pt idx="75">
                  <c:v>196.3958587646484</c:v>
                </c:pt>
                <c:pt idx="76">
                  <c:v>198.1712951660156</c:v>
                </c:pt>
                <c:pt idx="77">
                  <c:v>199.9627838134766</c:v>
                </c:pt>
                <c:pt idx="78">
                  <c:v>201.7704772949219</c:v>
                </c:pt>
                <c:pt idx="79">
                  <c:v>203.5944976806641</c:v>
                </c:pt>
                <c:pt idx="80">
                  <c:v>205.4350280761719</c:v>
                </c:pt>
                <c:pt idx="81">
                  <c:v>207.2921752929688</c:v>
                </c:pt>
                <c:pt idx="82">
                  <c:v>209.1661224365234</c:v>
                </c:pt>
                <c:pt idx="83">
                  <c:v>211.0570068359375</c:v>
                </c:pt>
                <c:pt idx="84">
                  <c:v>212.9649810791016</c:v>
                </c:pt>
                <c:pt idx="85">
                  <c:v>214.8902130126953</c:v>
                </c:pt>
                <c:pt idx="86">
                  <c:v>216.8328399658203</c:v>
                </c:pt>
                <c:pt idx="87">
                  <c:v>218.7930450439453</c:v>
                </c:pt>
                <c:pt idx="88">
                  <c:v>220.7709503173828</c:v>
                </c:pt>
                <c:pt idx="89">
                  <c:v>222.7667541503906</c:v>
                </c:pt>
                <c:pt idx="90">
                  <c:v>224.7805786132812</c:v>
                </c:pt>
                <c:pt idx="91">
                  <c:v>226.8126220703125</c:v>
                </c:pt>
                <c:pt idx="92">
                  <c:v>228.863037109375</c:v>
                </c:pt>
                <c:pt idx="93">
                  <c:v>230.9319915771484</c:v>
                </c:pt>
                <c:pt idx="94">
                  <c:v>233.0196380615234</c:v>
                </c:pt>
                <c:pt idx="95">
                  <c:v>235.1261596679688</c:v>
                </c:pt>
                <c:pt idx="96">
                  <c:v>237.2517242431641</c:v>
                </c:pt>
                <c:pt idx="97">
                  <c:v>239.3965148925781</c:v>
                </c:pt>
                <c:pt idx="98">
                  <c:v>241.5606842041016</c:v>
                </c:pt>
                <c:pt idx="99">
                  <c:v>243.7444152832031</c:v>
                </c:pt>
                <c:pt idx="100">
                  <c:v>245.9478912353516</c:v>
                </c:pt>
                <c:pt idx="101">
                  <c:v>248.1712951660156</c:v>
                </c:pt>
                <c:pt idx="102">
                  <c:v>250.4147796630859</c:v>
                </c:pt>
                <c:pt idx="103">
                  <c:v>252.6785583496094</c:v>
                </c:pt>
                <c:pt idx="104">
                  <c:v>254.9627990722656</c:v>
                </c:pt>
                <c:pt idx="105">
                  <c:v>257.2677001953125</c:v>
                </c:pt>
                <c:pt idx="106">
                  <c:v>259.5934143066406</c:v>
                </c:pt>
                <c:pt idx="107">
                  <c:v>261.940185546875</c:v>
                </c:pt>
                <c:pt idx="108">
                  <c:v>264.3081359863281</c:v>
                </c:pt>
                <c:pt idx="109">
                  <c:v>266.697509765625</c:v>
                </c:pt>
                <c:pt idx="110">
                  <c:v>269.1084899902344</c:v>
                </c:pt>
                <c:pt idx="111">
                  <c:v>271.541259765625</c:v>
                </c:pt>
                <c:pt idx="112">
                  <c:v>273.9960327148438</c:v>
                </c:pt>
                <c:pt idx="113">
                  <c:v>276.4729919433594</c:v>
                </c:pt>
                <c:pt idx="114">
                  <c:v>278.9723510742188</c:v>
                </c:pt>
                <c:pt idx="115">
                  <c:v>281.4942626953125</c:v>
                </c:pt>
                <c:pt idx="116">
                  <c:v>284.0390319824219</c:v>
                </c:pt>
                <c:pt idx="117">
                  <c:v>286.6067504882812</c:v>
                </c:pt>
                <c:pt idx="118">
                  <c:v>289.1977233886719</c:v>
                </c:pt>
                <c:pt idx="119">
                  <c:v>291.8121032714844</c:v>
                </c:pt>
                <c:pt idx="120">
                  <c:v>294.4501037597656</c:v>
                </c:pt>
                <c:pt idx="121">
                  <c:v>297.1119689941406</c:v>
                </c:pt>
                <c:pt idx="122">
                  <c:v>299.7979125976562</c:v>
                </c:pt>
                <c:pt idx="123">
                  <c:v>302.5081176757812</c:v>
                </c:pt>
                <c:pt idx="124">
                  <c:v>305.2428283691406</c:v>
                </c:pt>
                <c:pt idx="125">
                  <c:v>308.0022583007812</c:v>
                </c:pt>
                <c:pt idx="126">
                  <c:v>310.78662109375</c:v>
                </c:pt>
                <c:pt idx="127">
                  <c:v>313.5961608886719</c:v>
                </c:pt>
                <c:pt idx="128">
                  <c:v>316.4311218261719</c:v>
                </c:pt>
                <c:pt idx="129">
                  <c:v>319.2916870117188</c:v>
                </c:pt>
                <c:pt idx="130">
                  <c:v>322.1781005859375</c:v>
                </c:pt>
                <c:pt idx="131">
                  <c:v>325.0906372070312</c:v>
                </c:pt>
                <c:pt idx="132">
                  <c:v>328.0295104980469</c:v>
                </c:pt>
                <c:pt idx="133">
                  <c:v>330.9949340820312</c:v>
                </c:pt>
                <c:pt idx="134">
                  <c:v>333.9871520996094</c:v>
                </c:pt>
                <c:pt idx="135">
                  <c:v>337.0064392089844</c:v>
                </c:pt>
                <c:pt idx="136">
                  <c:v>340.0530090332031</c:v>
                </c:pt>
                <c:pt idx="137">
                  <c:v>343.1271362304688</c:v>
                </c:pt>
                <c:pt idx="138">
                  <c:v>346.2290344238281</c:v>
                </c:pt>
                <c:pt idx="139">
                  <c:v>349.3589782714844</c:v>
                </c:pt>
                <c:pt idx="140">
                  <c:v>352.5172424316406</c:v>
                </c:pt>
                <c:pt idx="141">
                  <c:v>355.7040100097656</c:v>
                </c:pt>
                <c:pt idx="142">
                  <c:v>358.9196166992188</c:v>
                </c:pt>
                <c:pt idx="143">
                  <c:v>362.164306640625</c:v>
                </c:pt>
                <c:pt idx="144">
                  <c:v>365.4382934570312</c:v>
                </c:pt>
                <c:pt idx="145">
                  <c:v>368.7419128417969</c:v>
                </c:pt>
                <c:pt idx="146">
                  <c:v>372.0753784179688</c:v>
                </c:pt>
                <c:pt idx="147">
                  <c:v>375.4389953613281</c:v>
                </c:pt>
                <c:pt idx="148">
                  <c:v>378.8329772949219</c:v>
                </c:pt>
                <c:pt idx="149">
                  <c:v>382.2576904296875</c:v>
                </c:pt>
                <c:pt idx="150">
                  <c:v>385.7133483886719</c:v>
                </c:pt>
                <c:pt idx="151">
                  <c:v>389.2002258300781</c:v>
                </c:pt>
                <c:pt idx="152">
                  <c:v>392.7186584472656</c:v>
                </c:pt>
                <c:pt idx="153">
                  <c:v>396.2688598632812</c:v>
                </c:pt>
                <c:pt idx="154">
                  <c:v>399.8511657714844</c:v>
                </c:pt>
                <c:pt idx="155">
                  <c:v>403.4658813476562</c:v>
                </c:pt>
                <c:pt idx="156">
                  <c:v>407.1132507324219</c:v>
                </c:pt>
                <c:pt idx="157">
                  <c:v>410.7936096191406</c:v>
                </c:pt>
                <c:pt idx="158">
                  <c:v>414.5072326660156</c:v>
                </c:pt>
                <c:pt idx="159">
                  <c:v>418.2544250488281</c:v>
                </c:pt>
                <c:pt idx="160">
                  <c:v>422.0354919433594</c:v>
                </c:pt>
                <c:pt idx="161">
                  <c:v>425.8507385253906</c:v>
                </c:pt>
                <c:pt idx="162">
                  <c:v>429.7004699707031</c:v>
                </c:pt>
                <c:pt idx="163">
                  <c:v>433.5850219726562</c:v>
                </c:pt>
                <c:pt idx="164">
                  <c:v>437.5046691894531</c:v>
                </c:pt>
                <c:pt idx="165">
                  <c:v>441.4597473144531</c:v>
                </c:pt>
                <c:pt idx="166">
                  <c:v>445.4505920410156</c:v>
                </c:pt>
                <c:pt idx="167">
                  <c:v>449.4775390625</c:v>
                </c:pt>
                <c:pt idx="168">
                  <c:v>453.5408630371094</c:v>
                </c:pt>
                <c:pt idx="169">
                  <c:v>457.6409301757812</c:v>
                </c:pt>
                <c:pt idx="170">
                  <c:v>461.7780456542969</c:v>
                </c:pt>
                <c:pt idx="171">
                  <c:v>465.9525756835938</c:v>
                </c:pt>
                <c:pt idx="172">
                  <c:v>470.1648254394531</c:v>
                </c:pt>
                <c:pt idx="173">
                  <c:v>474.4151611328125</c:v>
                </c:pt>
                <c:pt idx="174">
                  <c:v>478.7039489746094</c:v>
                </c:pt>
                <c:pt idx="175">
                  <c:v>483.0314636230469</c:v>
                </c:pt>
                <c:pt idx="176">
                  <c:v>487.3981323242188</c:v>
                </c:pt>
                <c:pt idx="177">
                  <c:v>491.8042602539062</c:v>
                </c:pt>
                <c:pt idx="178">
                  <c:v>496.250244140625</c:v>
                </c:pt>
                <c:pt idx="179">
                  <c:v>500.7363891601562</c:v>
                </c:pt>
                <c:pt idx="180">
                  <c:v>505.2630920410156</c:v>
                </c:pt>
                <c:pt idx="181">
                  <c:v>509.8307495117188</c:v>
                </c:pt>
                <c:pt idx="182">
                  <c:v>514.439697265625</c:v>
                </c:pt>
                <c:pt idx="183">
                  <c:v>519.0902709960938</c:v>
                </c:pt>
                <c:pt idx="184">
                  <c:v>523.7828979492188</c:v>
                </c:pt>
                <c:pt idx="185">
                  <c:v>528.5179443359375</c:v>
                </c:pt>
                <c:pt idx="186">
                  <c:v>533.2958374023438</c:v>
                </c:pt>
                <c:pt idx="187">
                  <c:v>538.1168823242188</c:v>
                </c:pt>
                <c:pt idx="188">
                  <c:v>542.9815063476562</c:v>
                </c:pt>
                <c:pt idx="189">
                  <c:v>547.89013671875</c:v>
                </c:pt>
                <c:pt idx="190">
                  <c:v>552.8430786132812</c:v>
                </c:pt>
                <c:pt idx="191">
                  <c:v>557.8408813476562</c:v>
                </c:pt>
                <c:pt idx="192">
                  <c:v>562.8837890625</c:v>
                </c:pt>
                <c:pt idx="193">
                  <c:v>567.9723510742188</c:v>
                </c:pt>
                <c:pt idx="194">
                  <c:v>573.1068725585938</c:v>
                </c:pt>
                <c:pt idx="195">
                  <c:v>578.287841796875</c:v>
                </c:pt>
                <c:pt idx="196">
                  <c:v>583.515625</c:v>
                </c:pt>
                <c:pt idx="197">
                  <c:v>588.7906494140625</c:v>
                </c:pt>
                <c:pt idx="198">
                  <c:v>594.1134033203125</c:v>
                </c:pt>
                <c:pt idx="199">
                  <c:v>599.4842529296875</c:v>
                </c:pt>
                <c:pt idx="200">
                  <c:v>604.9036254882812</c:v>
                </c:pt>
                <c:pt idx="201">
                  <c:v>610.3720703125</c:v>
                </c:pt>
                <c:pt idx="202">
                  <c:v>615.889892578125</c:v>
                </c:pt>
                <c:pt idx="203">
                  <c:v>621.4575805664062</c:v>
                </c:pt>
                <c:pt idx="204">
                  <c:v>627.0756225585938</c:v>
                </c:pt>
                <c:pt idx="205">
                  <c:v>632.7445068359375</c:v>
                </c:pt>
                <c:pt idx="206">
                  <c:v>638.4645385742188</c:v>
                </c:pt>
                <c:pt idx="207">
                  <c:v>644.236328125</c:v>
                </c:pt>
                <c:pt idx="208">
                  <c:v>650.060302734375</c:v>
                </c:pt>
                <c:pt idx="209">
                  <c:v>655.9369506835938</c:v>
                </c:pt>
                <c:pt idx="210">
                  <c:v>661.86669921875</c:v>
                </c:pt>
                <c:pt idx="211">
                  <c:v>667.8500366210938</c:v>
                </c:pt>
                <c:pt idx="212">
                  <c:v>673.887451171875</c:v>
                </c:pt>
                <c:pt idx="213">
                  <c:v>679.9794921875</c:v>
                </c:pt>
                <c:pt idx="214">
                  <c:v>686.1265869140625</c:v>
                </c:pt>
                <c:pt idx="215">
                  <c:v>692.3292236328125</c:v>
                </c:pt>
                <c:pt idx="216">
                  <c:v>698.5879516601562</c:v>
                </c:pt>
                <c:pt idx="217">
                  <c:v>704.9032592773438</c:v>
                </c:pt>
                <c:pt idx="218">
                  <c:v>711.2756958007812</c:v>
                </c:pt>
                <c:pt idx="219">
                  <c:v>717.7056884765625</c:v>
                </c:pt>
                <c:pt idx="220">
                  <c:v>724.19384765625</c:v>
                </c:pt>
                <c:pt idx="221">
                  <c:v>730.7406616210938</c:v>
                </c:pt>
                <c:pt idx="222">
                  <c:v>737.3466186523438</c:v>
                </c:pt>
                <c:pt idx="223">
                  <c:v>744.0123291015625</c:v>
                </c:pt>
                <c:pt idx="224">
                  <c:v>750.73828125</c:v>
                </c:pt>
                <c:pt idx="225">
                  <c:v>757.5250244140625</c:v>
                </c:pt>
                <c:pt idx="226">
                  <c:v>764.3731079101562</c:v>
                </c:pt>
                <c:pt idx="227">
                  <c:v>771.2831420898438</c:v>
                </c:pt>
                <c:pt idx="228">
                  <c:v>778.255615234375</c:v>
                </c:pt>
                <c:pt idx="229">
                  <c:v>785.2911376953125</c:v>
                </c:pt>
                <c:pt idx="230">
                  <c:v>792.3902587890625</c:v>
                </c:pt>
                <c:pt idx="231">
                  <c:v>799.5535888671875</c:v>
                </c:pt>
                <c:pt idx="232">
                  <c:v>806.7816162109375</c:v>
                </c:pt>
                <c:pt idx="233">
                  <c:v>814.0750122070312</c:v>
                </c:pt>
                <c:pt idx="234">
                  <c:v>821.4343872070312</c:v>
                </c:pt>
                <c:pt idx="235">
                  <c:v>828.8602294921875</c:v>
                </c:pt>
                <c:pt idx="236">
                  <c:v>836.3532104492188</c:v>
                </c:pt>
                <c:pt idx="237">
                  <c:v>843.9139404296875</c:v>
                </c:pt>
                <c:pt idx="238">
                  <c:v>851.5430297851562</c:v>
                </c:pt>
                <c:pt idx="239">
                  <c:v>859.2410278320312</c:v>
                </c:pt>
                <c:pt idx="240">
                  <c:v>867.0086669921875</c:v>
                </c:pt>
                <c:pt idx="241">
                  <c:v>874.8465576171875</c:v>
                </c:pt>
                <c:pt idx="242">
                  <c:v>882.7552490234375</c:v>
                </c:pt>
                <c:pt idx="243">
                  <c:v>890.7354736328125</c:v>
                </c:pt>
                <c:pt idx="244">
                  <c:v>898.787841796875</c:v>
                </c:pt>
                <c:pt idx="245">
                  <c:v>906.9129638671875</c:v>
                </c:pt>
                <c:pt idx="246">
                  <c:v>915.111572265625</c:v>
                </c:pt>
                <c:pt idx="247">
                  <c:v>923.38427734375</c:v>
                </c:pt>
                <c:pt idx="248">
                  <c:v>931.7317504882812</c:v>
                </c:pt>
                <c:pt idx="249">
                  <c:v>940.1547241210938</c:v>
                </c:pt>
                <c:pt idx="250">
                  <c:v>948.65380859375</c:v>
                </c:pt>
                <c:pt idx="251">
                  <c:v>957.229736328125</c:v>
                </c:pt>
                <c:pt idx="252">
                  <c:v>965.8832397460938</c:v>
                </c:pt>
                <c:pt idx="253">
                  <c:v>974.6149291992188</c:v>
                </c:pt>
                <c:pt idx="254">
                  <c:v>983.425537109375</c:v>
                </c:pt>
                <c:pt idx="255">
                  <c:v>992.3157958984375</c:v>
                </c:pt>
                <c:pt idx="256">
                  <c:v>1001.286499023438</c:v>
                </c:pt>
                <c:pt idx="257">
                  <c:v>1010.338195800781</c:v>
                </c:pt>
                <c:pt idx="258">
                  <c:v>1019.471801757812</c:v>
                </c:pt>
                <c:pt idx="259">
                  <c:v>1028.687866210938</c:v>
                </c:pt>
                <c:pt idx="260">
                  <c:v>1037.987426757812</c:v>
                </c:pt>
                <c:pt idx="261">
                  <c:v>1047.370849609375</c:v>
                </c:pt>
                <c:pt idx="262">
                  <c:v>1056.839233398438</c:v>
                </c:pt>
                <c:pt idx="263">
                  <c:v>1066.393188476562</c:v>
                </c:pt>
                <c:pt idx="264">
                  <c:v>1076.033447265625</c:v>
                </c:pt>
                <c:pt idx="265">
                  <c:v>1085.760986328125</c:v>
                </c:pt>
                <c:pt idx="266">
                  <c:v>1095.576416015625</c:v>
                </c:pt>
                <c:pt idx="267">
                  <c:v>1105.48046875</c:v>
                </c:pt>
                <c:pt idx="268">
                  <c:v>1115.47412109375</c:v>
                </c:pt>
                <c:pt idx="269">
                  <c:v>1125.558227539062</c:v>
                </c:pt>
                <c:pt idx="270">
                  <c:v>1135.7333984375</c:v>
                </c:pt>
                <c:pt idx="271">
                  <c:v>1146.00048828125</c:v>
                </c:pt>
                <c:pt idx="272">
                  <c:v>1156.360473632812</c:v>
                </c:pt>
                <c:pt idx="273">
                  <c:v>1166.814086914062</c:v>
                </c:pt>
                <c:pt idx="274">
                  <c:v>1177.3623046875</c:v>
                </c:pt>
                <c:pt idx="275">
                  <c:v>1188.005737304688</c:v>
                </c:pt>
                <c:pt idx="276">
                  <c:v>1198.745483398438</c:v>
                </c:pt>
                <c:pt idx="277">
                  <c:v>1209.582275390625</c:v>
                </c:pt>
                <c:pt idx="278">
                  <c:v>1220.516967773438</c:v>
                </c:pt>
                <c:pt idx="279">
                  <c:v>1231.550659179688</c:v>
                </c:pt>
                <c:pt idx="280">
                  <c:v>1242.683959960938</c:v>
                </c:pt>
                <c:pt idx="281">
                  <c:v>1253.91796875</c:v>
                </c:pt>
                <c:pt idx="282">
                  <c:v>1265.253540039062</c:v>
                </c:pt>
                <c:pt idx="283">
                  <c:v>1276.691528320312</c:v>
                </c:pt>
                <c:pt idx="284">
                  <c:v>1288.233032226562</c:v>
                </c:pt>
                <c:pt idx="285">
                  <c:v>1299.878784179688</c:v>
                </c:pt>
                <c:pt idx="286">
                  <c:v>1311.629760742188</c:v>
                </c:pt>
                <c:pt idx="287">
                  <c:v>1323.487060546875</c:v>
                </c:pt>
                <c:pt idx="288">
                  <c:v>1335.451538085938</c:v>
                </c:pt>
                <c:pt idx="289">
                  <c:v>1347.524169921875</c:v>
                </c:pt>
                <c:pt idx="290">
                  <c:v>1359.705932617188</c:v>
                </c:pt>
                <c:pt idx="291">
                  <c:v>1371.997802734375</c:v>
                </c:pt>
                <c:pt idx="292">
                  <c:v>1384.40087890625</c:v>
                </c:pt>
                <c:pt idx="293">
                  <c:v>1396.916015625</c:v>
                </c:pt>
                <c:pt idx="294">
                  <c:v>1409.544311523438</c:v>
                </c:pt>
                <c:pt idx="295">
                  <c:v>1422.286743164062</c:v>
                </c:pt>
                <c:pt idx="296">
                  <c:v>1435.144409179688</c:v>
                </c:pt>
                <c:pt idx="297">
                  <c:v>1448.118286132812</c:v>
                </c:pt>
                <c:pt idx="298">
                  <c:v>1461.209350585938</c:v>
                </c:pt>
                <c:pt idx="299">
                  <c:v>1474.418823242188</c:v>
                </c:pt>
                <c:pt idx="300">
                  <c:v>1487.747802734375</c:v>
                </c:pt>
                <c:pt idx="301">
                  <c:v>1501.197143554688</c:v>
                </c:pt>
                <c:pt idx="302">
                  <c:v>1514.768188476562</c:v>
                </c:pt>
                <c:pt idx="303">
                  <c:v>1528.4619140625</c:v>
                </c:pt>
                <c:pt idx="304">
                  <c:v>1542.279296875</c:v>
                </c:pt>
                <c:pt idx="305">
                  <c:v>1556.2216796875</c:v>
                </c:pt>
                <c:pt idx="306">
                  <c:v>1570.290161132812</c:v>
                </c:pt>
                <c:pt idx="307">
                  <c:v>1584.485717773438</c:v>
                </c:pt>
                <c:pt idx="308">
                  <c:v>1598.809692382812</c:v>
                </c:pt>
                <c:pt idx="309">
                  <c:v>1613.263061523438</c:v>
                </c:pt>
                <c:pt idx="310">
                  <c:v>1627.84716796875</c:v>
                </c:pt>
                <c:pt idx="311">
                  <c:v>1642.563110351562</c:v>
                </c:pt>
                <c:pt idx="312">
                  <c:v>1657.411987304688</c:v>
                </c:pt>
                <c:pt idx="313">
                  <c:v>1672.395263671875</c:v>
                </c:pt>
                <c:pt idx="314">
                  <c:v>1687.513916015625</c:v>
                </c:pt>
                <c:pt idx="315">
                  <c:v>1702.769165039062</c:v>
                </c:pt>
                <c:pt idx="316">
                  <c:v>1718.162353515625</c:v>
                </c:pt>
                <c:pt idx="317">
                  <c:v>1733.69482421875</c:v>
                </c:pt>
                <c:pt idx="318">
                  <c:v>1749.367553710938</c:v>
                </c:pt>
                <c:pt idx="319">
                  <c:v>1765.182006835938</c:v>
                </c:pt>
                <c:pt idx="320">
                  <c:v>1781.139526367188</c:v>
                </c:pt>
                <c:pt idx="321">
                  <c:v>1797.2412109375</c:v>
                </c:pt>
                <c:pt idx="322">
                  <c:v>1813.488403320312</c:v>
                </c:pt>
                <c:pt idx="323">
                  <c:v>1829.882568359375</c:v>
                </c:pt>
                <c:pt idx="324">
                  <c:v>1846.424926757812</c:v>
                </c:pt>
                <c:pt idx="325">
                  <c:v>1863.116821289062</c:v>
                </c:pt>
                <c:pt idx="326">
                  <c:v>1879.959594726562</c:v>
                </c:pt>
                <c:pt idx="327">
                  <c:v>1896.954711914062</c:v>
                </c:pt>
                <c:pt idx="328">
                  <c:v>1914.103393554688</c:v>
                </c:pt>
                <c:pt idx="329">
                  <c:v>1931.407104492188</c:v>
                </c:pt>
                <c:pt idx="330">
                  <c:v>1948.8671875</c:v>
                </c:pt>
                <c:pt idx="331">
                  <c:v>1966.485229492188</c:v>
                </c:pt>
                <c:pt idx="332">
                  <c:v>1984.262451171875</c:v>
                </c:pt>
                <c:pt idx="333">
                  <c:v>2002.200317382812</c:v>
                </c:pt>
                <c:pt idx="334">
                  <c:v>2020.300537109375</c:v>
                </c:pt>
                <c:pt idx="335">
                  <c:v>2038.564208984375</c:v>
                </c:pt>
                <c:pt idx="336">
                  <c:v>2056.9931640625</c:v>
                </c:pt>
                <c:pt idx="337">
                  <c:v>2075.588623046875</c:v>
                </c:pt>
                <c:pt idx="338">
                  <c:v>2094.35205078125</c:v>
                </c:pt>
                <c:pt idx="339">
                  <c:v>2113.28515625</c:v>
                </c:pt>
                <c:pt idx="340">
                  <c:v>2132.3896484375</c:v>
                </c:pt>
                <c:pt idx="341">
                  <c:v>2151.666748046875</c:v>
                </c:pt>
                <c:pt idx="342">
                  <c:v>2171.117919921875</c:v>
                </c:pt>
                <c:pt idx="343">
                  <c:v>2190.7451171875</c:v>
                </c:pt>
                <c:pt idx="344">
                  <c:v>2210.549560546875</c:v>
                </c:pt>
                <c:pt idx="345">
                  <c:v>2230.533203125</c:v>
                </c:pt>
                <c:pt idx="346">
                  <c:v>2250.697509765625</c:v>
                </c:pt>
                <c:pt idx="347">
                  <c:v>2271.044189453125</c:v>
                </c:pt>
                <c:pt idx="348">
                  <c:v>2291.57470703125</c:v>
                </c:pt>
                <c:pt idx="349">
                  <c:v>2312.290771484375</c:v>
                </c:pt>
                <c:pt idx="350">
                  <c:v>2333.194091796875</c:v>
                </c:pt>
                <c:pt idx="351">
                  <c:v>2354.286376953125</c:v>
                </c:pt>
                <c:pt idx="352">
                  <c:v>2375.5693359375</c:v>
                </c:pt>
                <c:pt idx="353">
                  <c:v>2397.044921875</c:v>
                </c:pt>
                <c:pt idx="354">
                  <c:v>2418.71435546875</c:v>
                </c:pt>
                <c:pt idx="355">
                  <c:v>2440.579833984375</c:v>
                </c:pt>
                <c:pt idx="356">
                  <c:v>2462.64306640625</c:v>
                </c:pt>
                <c:pt idx="357">
                  <c:v>2484.905517578125</c:v>
                </c:pt>
                <c:pt idx="358">
                  <c:v>2507.369384765625</c:v>
                </c:pt>
                <c:pt idx="359">
                  <c:v>2530.036376953125</c:v>
                </c:pt>
                <c:pt idx="360">
                  <c:v>2552.907958984375</c:v>
                </c:pt>
                <c:pt idx="361">
                  <c:v>2575.986572265625</c:v>
                </c:pt>
                <c:pt idx="362">
                  <c:v>2599.27392578125</c:v>
                </c:pt>
                <c:pt idx="363">
                  <c:v>2622.771484375</c:v>
                </c:pt>
                <c:pt idx="364">
                  <c:v>2646.481689453125</c:v>
                </c:pt>
                <c:pt idx="365">
                  <c:v>2670.40625</c:v>
                </c:pt>
                <c:pt idx="366">
                  <c:v>2694.546875</c:v>
                </c:pt>
                <c:pt idx="367">
                  <c:v>2718.906005859375</c:v>
                </c:pt>
                <c:pt idx="368">
                  <c:v>2743.485107421875</c:v>
                </c:pt>
                <c:pt idx="369">
                  <c:v>2768.28662109375</c:v>
                </c:pt>
                <c:pt idx="370">
                  <c:v>2793.312255859375</c:v>
                </c:pt>
                <c:pt idx="371">
                  <c:v>2818.564208984375</c:v>
                </c:pt>
                <c:pt idx="372">
                  <c:v>2844.044189453125</c:v>
                </c:pt>
                <c:pt idx="373">
                  <c:v>2869.754638671875</c:v>
                </c:pt>
                <c:pt idx="374">
                  <c:v>2895.697509765625</c:v>
                </c:pt>
                <c:pt idx="375">
                  <c:v>2921.875</c:v>
                </c:pt>
                <c:pt idx="376">
                  <c:v>2948.2890625</c:v>
                </c:pt>
                <c:pt idx="377">
                  <c:v>2974.94189453125</c:v>
                </c:pt>
                <c:pt idx="378">
                  <c:v>3001.835693359375</c:v>
                </c:pt>
                <c:pt idx="379">
                  <c:v>3028.97265625</c:v>
                </c:pt>
                <c:pt idx="380">
                  <c:v>3056.35498046875</c:v>
                </c:pt>
                <c:pt idx="381">
                  <c:v>3083.98486328125</c:v>
                </c:pt>
                <c:pt idx="382">
                  <c:v>3111.8642578125</c:v>
                </c:pt>
                <c:pt idx="383">
                  <c:v>3139.995849609375</c:v>
                </c:pt>
                <c:pt idx="384">
                  <c:v>3168.3818359375</c:v>
                </c:pt>
                <c:pt idx="385">
                  <c:v>3197.0244140625</c:v>
                </c:pt>
                <c:pt idx="386">
                  <c:v>3225.92578125</c:v>
                </c:pt>
                <c:pt idx="387">
                  <c:v>3255.088623046875</c:v>
                </c:pt>
                <c:pt idx="388">
                  <c:v>3284.514892578125</c:v>
                </c:pt>
                <c:pt idx="389">
                  <c:v>3314.207275390625</c:v>
                </c:pt>
                <c:pt idx="390">
                  <c:v>3344.168212890625</c:v>
                </c:pt>
                <c:pt idx="391">
                  <c:v>3374.39990234375</c:v>
                </c:pt>
                <c:pt idx="392">
                  <c:v>3404.90478515625</c:v>
                </c:pt>
                <c:pt idx="393">
                  <c:v>3435.685546875</c:v>
                </c:pt>
                <c:pt idx="394">
                  <c:v>3466.744384765625</c:v>
                </c:pt>
                <c:pt idx="395">
                  <c:v>3498.084228515625</c:v>
                </c:pt>
                <c:pt idx="396">
                  <c:v>3529.707275390625</c:v>
                </c:pt>
                <c:pt idx="397">
                  <c:v>3561.6162109375</c:v>
                </c:pt>
                <c:pt idx="398">
                  <c:v>3593.813720703125</c:v>
                </c:pt>
                <c:pt idx="399">
                  <c:v>3626.30224609375</c:v>
                </c:pt>
                <c:pt idx="400">
                  <c:v>3659.084228515625</c:v>
                </c:pt>
                <c:pt idx="401">
                  <c:v>3692.162841796875</c:v>
                </c:pt>
                <c:pt idx="402">
                  <c:v>3725.54052734375</c:v>
                </c:pt>
                <c:pt idx="403">
                  <c:v>3759.2197265625</c:v>
                </c:pt>
                <c:pt idx="404">
                  <c:v>3793.20361328125</c:v>
                </c:pt>
                <c:pt idx="405">
                  <c:v>3827.494384765625</c:v>
                </c:pt>
                <c:pt idx="406">
                  <c:v>3862.095458984375</c:v>
                </c:pt>
                <c:pt idx="407">
                  <c:v>3897.00927734375</c:v>
                </c:pt>
                <c:pt idx="408">
                  <c:v>3932.238525390625</c:v>
                </c:pt>
                <c:pt idx="409">
                  <c:v>3967.78662109375</c:v>
                </c:pt>
                <c:pt idx="410">
                  <c:v>4003.65576171875</c:v>
                </c:pt>
                <c:pt idx="411">
                  <c:v>4039.849365234375</c:v>
                </c:pt>
                <c:pt idx="412">
                  <c:v>4076.369873046875</c:v>
                </c:pt>
                <c:pt idx="413">
                  <c:v>4113.220703125</c:v>
                </c:pt>
                <c:pt idx="414">
                  <c:v>4150.40478515625</c:v>
                </c:pt>
                <c:pt idx="415">
                  <c:v>4187.9248046875</c:v>
                </c:pt>
                <c:pt idx="416">
                  <c:v>4225.7841796875</c:v>
                </c:pt>
                <c:pt idx="417">
                  <c:v>4263.98583984375</c:v>
                </c:pt>
                <c:pt idx="418">
                  <c:v>4302.53271484375</c:v>
                </c:pt>
                <c:pt idx="419">
                  <c:v>4341.42822265625</c:v>
                </c:pt>
                <c:pt idx="420">
                  <c:v>4380.6748046875</c:v>
                </c:pt>
                <c:pt idx="421">
                  <c:v>4420.27685546875</c:v>
                </c:pt>
                <c:pt idx="422">
                  <c:v>4460.23681640625</c:v>
                </c:pt>
                <c:pt idx="423">
                  <c:v>4500.5576171875</c:v>
                </c:pt>
                <c:pt idx="424">
                  <c:v>4541.2431640625</c:v>
                </c:pt>
                <c:pt idx="425">
                  <c:v>4582.29638671875</c:v>
                </c:pt>
                <c:pt idx="426">
                  <c:v>4623.72119140625</c:v>
                </c:pt>
                <c:pt idx="427">
                  <c:v>4665.52001953125</c:v>
                </c:pt>
                <c:pt idx="428">
                  <c:v>4707.69677734375</c:v>
                </c:pt>
                <c:pt idx="429">
                  <c:v>4750.2548828125</c:v>
                </c:pt>
                <c:pt idx="430">
                  <c:v>4793.19775390625</c:v>
                </c:pt>
                <c:pt idx="431">
                  <c:v>4836.52880859375</c:v>
                </c:pt>
                <c:pt idx="432">
                  <c:v>4880.25146484375</c:v>
                </c:pt>
                <c:pt idx="433">
                  <c:v>4924.36962890625</c:v>
                </c:pt>
                <c:pt idx="434">
                  <c:v>4968.88623046875</c:v>
                </c:pt>
                <c:pt idx="435">
                  <c:v>5013.8056640625</c:v>
                </c:pt>
                <c:pt idx="436">
                  <c:v>5059.13134765625</c:v>
                </c:pt>
                <c:pt idx="437">
                  <c:v>5104.8662109375</c:v>
                </c:pt>
                <c:pt idx="438">
                  <c:v>5151.0146484375</c:v>
                </c:pt>
                <c:pt idx="439">
                  <c:v>5197.58056640625</c:v>
                </c:pt>
                <c:pt idx="440">
                  <c:v>5244.5673828125</c:v>
                </c:pt>
                <c:pt idx="441">
                  <c:v>5291.978515625</c:v>
                </c:pt>
                <c:pt idx="442">
                  <c:v>5339.81884765625</c:v>
                </c:pt>
                <c:pt idx="443">
                  <c:v>5388.09130859375</c:v>
                </c:pt>
                <c:pt idx="444">
                  <c:v>5436.80029296875</c:v>
                </c:pt>
                <c:pt idx="445">
                  <c:v>5485.94970703125</c:v>
                </c:pt>
                <c:pt idx="446">
                  <c:v>5535.54345703125</c:v>
                </c:pt>
                <c:pt idx="447">
                  <c:v>5585.5849609375</c:v>
                </c:pt>
                <c:pt idx="448">
                  <c:v>5636.07958984375</c:v>
                </c:pt>
                <c:pt idx="449">
                  <c:v>5687.0302734375</c:v>
                </c:pt>
                <c:pt idx="450">
                  <c:v>5738.44140625</c:v>
                </c:pt>
                <c:pt idx="451">
                  <c:v>5790.31787109375</c:v>
                </c:pt>
                <c:pt idx="452">
                  <c:v>5842.6630859375</c:v>
                </c:pt>
                <c:pt idx="453">
                  <c:v>5895.4814453125</c:v>
                </c:pt>
                <c:pt idx="454">
                  <c:v>5948.77685546875</c:v>
                </c:pt>
                <c:pt idx="455">
                  <c:v>6002.5546875</c:v>
                </c:pt>
                <c:pt idx="456">
                  <c:v>6056.818359375</c:v>
                </c:pt>
                <c:pt idx="457">
                  <c:v>6111.57275390625</c:v>
                </c:pt>
                <c:pt idx="458">
                  <c:v>6166.822265625</c:v>
                </c:pt>
                <c:pt idx="459">
                  <c:v>6222.57080078125</c:v>
                </c:pt>
                <c:pt idx="460">
                  <c:v>6278.82373046875</c:v>
                </c:pt>
                <c:pt idx="461">
                  <c:v>6335.5849609375</c:v>
                </c:pt>
                <c:pt idx="462">
                  <c:v>6392.859375</c:v>
                </c:pt>
                <c:pt idx="463">
                  <c:v>6450.6513671875</c:v>
                </c:pt>
                <c:pt idx="464">
                  <c:v>6508.9658203125</c:v>
                </c:pt>
                <c:pt idx="465">
                  <c:v>6567.8076171875</c:v>
                </c:pt>
                <c:pt idx="466">
                  <c:v>6627.181640625</c:v>
                </c:pt>
                <c:pt idx="467">
                  <c:v>6687.091796875</c:v>
                </c:pt>
                <c:pt idx="468">
                  <c:v>6747.5439453125</c:v>
                </c:pt>
                <c:pt idx="469">
                  <c:v>6808.54248046875</c:v>
                </c:pt>
                <c:pt idx="470">
                  <c:v>6870.0927734375</c:v>
                </c:pt>
                <c:pt idx="471">
                  <c:v>6932.19921875</c:v>
                </c:pt>
                <c:pt idx="472">
                  <c:v>6994.86669921875</c:v>
                </c:pt>
                <c:pt idx="473">
                  <c:v>7058.10107421875</c:v>
                </c:pt>
                <c:pt idx="474">
                  <c:v>7121.9072265625</c:v>
                </c:pt>
                <c:pt idx="475">
                  <c:v>7186.2900390625</c:v>
                </c:pt>
                <c:pt idx="476">
                  <c:v>7251.2548828125</c:v>
                </c:pt>
                <c:pt idx="477">
                  <c:v>7316.80712890625</c:v>
                </c:pt>
                <c:pt idx="478">
                  <c:v>7382.95166015625</c:v>
                </c:pt>
                <c:pt idx="479">
                  <c:v>7449.69482421875</c:v>
                </c:pt>
                <c:pt idx="480">
                  <c:v>7517.04052734375</c:v>
                </c:pt>
                <c:pt idx="481">
                  <c:v>7584.99560546875</c:v>
                </c:pt>
                <c:pt idx="482">
                  <c:v>7653.56494140625</c:v>
                </c:pt>
                <c:pt idx="483">
                  <c:v>7722.75390625</c:v>
                </c:pt>
                <c:pt idx="484">
                  <c:v>7792.568359375</c:v>
                </c:pt>
                <c:pt idx="485">
                  <c:v>7863.01416015625</c:v>
                </c:pt>
                <c:pt idx="486">
                  <c:v>7934.0966796875</c:v>
                </c:pt>
                <c:pt idx="487">
                  <c:v>8005.82177734375</c:v>
                </c:pt>
                <c:pt idx="488">
                  <c:v>8078.1953125</c:v>
                </c:pt>
                <c:pt idx="489">
                  <c:v>8151.22314453125</c:v>
                </c:pt>
                <c:pt idx="490">
                  <c:v>8224.9111328125</c:v>
                </c:pt>
                <c:pt idx="491">
                  <c:v>8299.265625</c:v>
                </c:pt>
                <c:pt idx="492">
                  <c:v>8374.291015625</c:v>
                </c:pt>
                <c:pt idx="493">
                  <c:v>8449.99609375</c:v>
                </c:pt>
                <c:pt idx="494">
                  <c:v>8526.384765625</c:v>
                </c:pt>
                <c:pt idx="495">
                  <c:v>8603.46484375</c:v>
                </c:pt>
                <c:pt idx="496">
                  <c:v>8681.240234375</c:v>
                </c:pt>
                <c:pt idx="497">
                  <c:v>8759.7197265625</c:v>
                </c:pt>
                <c:pt idx="498">
                  <c:v>8838.9091796875</c:v>
                </c:pt>
                <c:pt idx="499">
                  <c:v>8918.8134765625</c:v>
                </c:pt>
                <c:pt idx="500">
                  <c:v>8999.4404296875</c:v>
                </c:pt>
                <c:pt idx="501">
                  <c:v>9080.796875</c:v>
                </c:pt>
                <c:pt idx="502">
                  <c:v>9162.8876953125</c:v>
                </c:pt>
                <c:pt idx="503">
                  <c:v>9245.7216796875</c:v>
                </c:pt>
                <c:pt idx="504">
                  <c:v>9329.3037109375</c:v>
                </c:pt>
                <c:pt idx="505">
                  <c:v>9413.6416015625</c:v>
                </c:pt>
                <c:pt idx="506">
                  <c:v>9498.7421875</c:v>
                </c:pt>
                <c:pt idx="507">
                  <c:v>9584.6123046875</c:v>
                </c:pt>
                <c:pt idx="508">
                  <c:v>9671.2578125</c:v>
                </c:pt>
                <c:pt idx="509">
                  <c:v>9758.6875</c:v>
                </c:pt>
                <c:pt idx="510">
                  <c:v>9846.9072265625</c:v>
                </c:pt>
                <c:pt idx="511">
                  <c:v>9935.923828125</c:v>
                </c:pt>
                <c:pt idx="512">
                  <c:v>10025.74609375</c:v>
                </c:pt>
                <c:pt idx="513">
                  <c:v>10116.3798828125</c:v>
                </c:pt>
                <c:pt idx="514">
                  <c:v>10207.8330078125</c:v>
                </c:pt>
                <c:pt idx="515">
                  <c:v>10300.11328125</c:v>
                </c:pt>
                <c:pt idx="516">
                  <c:v>10393.2275390625</c:v>
                </c:pt>
                <c:pt idx="517">
                  <c:v>10487.1826171875</c:v>
                </c:pt>
                <c:pt idx="518">
                  <c:v>10581.98828125</c:v>
                </c:pt>
                <c:pt idx="519">
                  <c:v>10677.650390625</c:v>
                </c:pt>
                <c:pt idx="520">
                  <c:v>10774.177734375</c:v>
                </c:pt>
                <c:pt idx="521">
                  <c:v>10871.578125</c:v>
                </c:pt>
                <c:pt idx="522">
                  <c:v>10969.8583984375</c:v>
                </c:pt>
                <c:pt idx="523">
                  <c:v>11069.0263671875</c:v>
                </c:pt>
                <c:pt idx="524">
                  <c:v>11169.091796875</c:v>
                </c:pt>
                <c:pt idx="525">
                  <c:v>11270.0615234375</c:v>
                </c:pt>
                <c:pt idx="526">
                  <c:v>11371.9443359375</c:v>
                </c:pt>
                <c:pt idx="527">
                  <c:v>11474.748046875</c:v>
                </c:pt>
                <c:pt idx="528">
                  <c:v>11578.4814453125</c:v>
                </c:pt>
                <c:pt idx="529">
                  <c:v>11683.15234375</c:v>
                </c:pt>
                <c:pt idx="530">
                  <c:v>11788.7685546875</c:v>
                </c:pt>
                <c:pt idx="531">
                  <c:v>11895.3408203125</c:v>
                </c:pt>
                <c:pt idx="532">
                  <c:v>12002.8759765625</c:v>
                </c:pt>
                <c:pt idx="533">
                  <c:v>12111.3828125</c:v>
                </c:pt>
                <c:pt idx="534">
                  <c:v>12220.87109375</c:v>
                </c:pt>
                <c:pt idx="535">
                  <c:v>12331.349609375</c:v>
                </c:pt>
                <c:pt idx="536">
                  <c:v>12442.826171875</c:v>
                </c:pt>
                <c:pt idx="537">
                  <c:v>12555.310546875</c:v>
                </c:pt>
                <c:pt idx="538">
                  <c:v>12668.8125</c:v>
                </c:pt>
                <c:pt idx="539">
                  <c:v>12783.33984375</c:v>
                </c:pt>
                <c:pt idx="540">
                  <c:v>12898.90234375</c:v>
                </c:pt>
                <c:pt idx="541">
                  <c:v>13015.509765625</c:v>
                </c:pt>
                <c:pt idx="542">
                  <c:v>13133.171875</c:v>
                </c:pt>
                <c:pt idx="543">
                  <c:v>13251.8974609375</c:v>
                </c:pt>
                <c:pt idx="544">
                  <c:v>13371.6953125</c:v>
                </c:pt>
                <c:pt idx="545">
                  <c:v>13492.5771484375</c:v>
                </c:pt>
                <c:pt idx="546">
                  <c:v>13614.5517578125</c:v>
                </c:pt>
                <c:pt idx="547">
                  <c:v>13737.62890625</c:v>
                </c:pt>
                <c:pt idx="548">
                  <c:v>13861.818359375</c:v>
                </c:pt>
                <c:pt idx="549">
                  <c:v>13987.130859375</c:v>
                </c:pt>
                <c:pt idx="550">
                  <c:v>14113.576171875</c:v>
                </c:pt>
                <c:pt idx="551">
                  <c:v>14241.1650390625</c:v>
                </c:pt>
                <c:pt idx="552">
                  <c:v>14369.90625</c:v>
                </c:pt>
                <c:pt idx="553">
                  <c:v>14499.8115234375</c:v>
                </c:pt>
                <c:pt idx="554">
                  <c:v>14630.8916015625</c:v>
                </c:pt>
                <c:pt idx="555">
                  <c:v>14763.15625</c:v>
                </c:pt>
                <c:pt idx="556">
                  <c:v>14896.6171875</c:v>
                </c:pt>
                <c:pt idx="557">
                  <c:v>15031.2841796875</c:v>
                </c:pt>
                <c:pt idx="558">
                  <c:v>15167.1689453125</c:v>
                </c:pt>
                <c:pt idx="559">
                  <c:v>15304.2822265625</c:v>
                </c:pt>
                <c:pt idx="560">
                  <c:v>15442.6337890625</c:v>
                </c:pt>
                <c:pt idx="561">
                  <c:v>15582.2373046875</c:v>
                </c:pt>
                <c:pt idx="562">
                  <c:v>15723.1025390625</c:v>
                </c:pt>
                <c:pt idx="563">
                  <c:v>15865.2412109375</c:v>
                </c:pt>
                <c:pt idx="564">
                  <c:v>16008.6650390625</c:v>
                </c:pt>
                <c:pt idx="565">
                  <c:v>16153.384765625</c:v>
                </c:pt>
                <c:pt idx="566">
                  <c:v>16299.4130859375</c:v>
                </c:pt>
                <c:pt idx="567">
                  <c:v>16446.76171875</c:v>
                </c:pt>
                <c:pt idx="568">
                  <c:v>16595.44140625</c:v>
                </c:pt>
                <c:pt idx="569">
                  <c:v>16745.466796875</c:v>
                </c:pt>
                <c:pt idx="570">
                  <c:v>16896.84765625</c:v>
                </c:pt>
                <c:pt idx="571">
                  <c:v>17049.59765625</c:v>
                </c:pt>
                <c:pt idx="572">
                  <c:v>17203.728515625</c:v>
                </c:pt>
                <c:pt idx="573">
                  <c:v>17359.251953125</c:v>
                </c:pt>
                <c:pt idx="574">
                  <c:v>17516.181640625</c:v>
                </c:pt>
                <c:pt idx="575">
                  <c:v>17674.529296875</c:v>
                </c:pt>
                <c:pt idx="576">
                  <c:v>17834.30859375</c:v>
                </c:pt>
                <c:pt idx="577">
                  <c:v>17995.533203125</c:v>
                </c:pt>
                <c:pt idx="578">
                  <c:v>18158.21484375</c:v>
                </c:pt>
                <c:pt idx="579">
                  <c:v>18322.3671875</c:v>
                </c:pt>
                <c:pt idx="580">
                  <c:v>18488.00390625</c:v>
                </c:pt>
                <c:pt idx="581">
                  <c:v>18655.13671875</c:v>
                </c:pt>
                <c:pt idx="582">
                  <c:v>18823.78125</c:v>
                </c:pt>
                <c:pt idx="583">
                  <c:v>18993.951171875</c:v>
                </c:pt>
                <c:pt idx="584">
                  <c:v>19165.658203125</c:v>
                </c:pt>
                <c:pt idx="585">
                  <c:v>19338.91796875</c:v>
                </c:pt>
                <c:pt idx="586">
                  <c:v>19513.744140625</c:v>
                </c:pt>
                <c:pt idx="587">
                  <c:v>19690.150390625</c:v>
                </c:pt>
                <c:pt idx="588">
                  <c:v>19868.150390625</c:v>
                </c:pt>
                <c:pt idx="589">
                  <c:v>20047.76171875</c:v>
                </c:pt>
                <c:pt idx="590">
                  <c:v>20228.99609375</c:v>
                </c:pt>
                <c:pt idx="591">
                  <c:v>20411.8671875</c:v>
                </c:pt>
                <c:pt idx="592">
                  <c:v>20596.392578125</c:v>
                </c:pt>
                <c:pt idx="593">
                  <c:v>20782.587890625</c:v>
                </c:pt>
                <c:pt idx="594">
                  <c:v>20970.46484375</c:v>
                </c:pt>
                <c:pt idx="595">
                  <c:v>21160.0390625</c:v>
                </c:pt>
                <c:pt idx="596">
                  <c:v>21351.328125</c:v>
                </c:pt>
                <c:pt idx="597">
                  <c:v>21544.34765625</c:v>
                </c:pt>
                <c:pt idx="598">
                  <c:v>21739.109375</c:v>
                </c:pt>
                <c:pt idx="599">
                  <c:v>21935.634765625</c:v>
                </c:pt>
                <c:pt idx="600">
                  <c:v>22133.935546875</c:v>
                </c:pt>
                <c:pt idx="601">
                  <c:v>22334.02734375</c:v>
                </c:pt>
                <c:pt idx="602">
                  <c:v>22535.9296875</c:v>
                </c:pt>
                <c:pt idx="603">
                  <c:v>22739.658203125</c:v>
                </c:pt>
                <c:pt idx="604">
                  <c:v>22945.2265625</c:v>
                </c:pt>
                <c:pt idx="605">
                  <c:v>23152.654296875</c:v>
                </c:pt>
                <c:pt idx="606">
                  <c:v>23361.95703125</c:v>
                </c:pt>
                <c:pt idx="607">
                  <c:v>23573.150390625</c:v>
                </c:pt>
                <c:pt idx="608">
                  <c:v>23786.255859375</c:v>
                </c:pt>
                <c:pt idx="609">
                  <c:v>24001.28515625</c:v>
                </c:pt>
                <c:pt idx="610">
                  <c:v>24218.259765625</c:v>
                </c:pt>
                <c:pt idx="611">
                  <c:v>24437.1953125</c:v>
                </c:pt>
                <c:pt idx="612">
                  <c:v>24658.111328125</c:v>
                </c:pt>
                <c:pt idx="613">
                  <c:v>24881.0234375</c:v>
                </c:pt>
                <c:pt idx="614">
                  <c:v>25105.94921875</c:v>
                </c:pt>
                <c:pt idx="615">
                  <c:v>25332.91015625</c:v>
                </c:pt>
                <c:pt idx="616">
                  <c:v>25561.923828125</c:v>
                </c:pt>
                <c:pt idx="617">
                  <c:v>25793.005859375</c:v>
                </c:pt>
                <c:pt idx="618">
                  <c:v>26026.177734375</c:v>
                </c:pt>
                <c:pt idx="619">
                  <c:v>26261.45703125</c:v>
                </c:pt>
                <c:pt idx="620">
                  <c:v>26498.86328125</c:v>
                </c:pt>
                <c:pt idx="621">
                  <c:v>26738.416015625</c:v>
                </c:pt>
                <c:pt idx="622">
                  <c:v>26980.134765625</c:v>
                </c:pt>
                <c:pt idx="623">
                  <c:v>27224.037109375</c:v>
                </c:pt>
                <c:pt idx="624">
                  <c:v>27470.146484375</c:v>
                </c:pt>
                <c:pt idx="625">
                  <c:v>27718.478515625</c:v>
                </c:pt>
                <c:pt idx="626">
                  <c:v>27969.05859375</c:v>
                </c:pt>
                <c:pt idx="627">
                  <c:v>28221.900390625</c:v>
                </c:pt>
                <c:pt idx="628">
                  <c:v>28477.029296875</c:v>
                </c:pt>
                <c:pt idx="629">
                  <c:v>28734.46484375</c:v>
                </c:pt>
                <c:pt idx="630">
                  <c:v>28994.228515625</c:v>
                </c:pt>
                <c:pt idx="631">
                  <c:v>29256.33984375</c:v>
                </c:pt>
                <c:pt idx="632">
                  <c:v>29520.8203125</c:v>
                </c:pt>
                <c:pt idx="633">
                  <c:v>29787.69140625</c:v>
                </c:pt>
                <c:pt idx="634">
                  <c:v>30056.9765625</c:v>
                </c:pt>
                <c:pt idx="635">
                  <c:v>30328.693359375</c:v>
                </c:pt>
                <c:pt idx="636">
                  <c:v>30602.869140625</c:v>
                </c:pt>
                <c:pt idx="637">
                  <c:v>30879.521484375</c:v>
                </c:pt>
                <c:pt idx="638">
                  <c:v>31158.677734375</c:v>
                </c:pt>
                <c:pt idx="639">
                  <c:v>31440.35546875</c:v>
                </c:pt>
                <c:pt idx="640">
                  <c:v>31724.578125</c:v>
                </c:pt>
                <c:pt idx="641">
                  <c:v>32011.373046875</c:v>
                </c:pt>
                <c:pt idx="642">
                  <c:v>32300.759765625</c:v>
                </c:pt>
                <c:pt idx="643">
                  <c:v>32592.76171875</c:v>
                </c:pt>
                <c:pt idx="644">
                  <c:v>32887.40234375</c:v>
                </c:pt>
                <c:pt idx="645">
                  <c:v>33184.7109375</c:v>
                </c:pt>
                <c:pt idx="646">
                  <c:v>33484.703125</c:v>
                </c:pt>
                <c:pt idx="647">
                  <c:v>33787.41015625</c:v>
                </c:pt>
                <c:pt idx="648">
                  <c:v>34092.8515625</c:v>
                </c:pt>
                <c:pt idx="649">
                  <c:v>34401.0546875</c:v>
                </c:pt>
                <c:pt idx="650">
                  <c:v>34712.04296875</c:v>
                </c:pt>
                <c:pt idx="651">
                  <c:v>35025.84375</c:v>
                </c:pt>
                <c:pt idx="652">
                  <c:v>35342.48046875</c:v>
                </c:pt>
                <c:pt idx="653">
                  <c:v>35661.98046875</c:v>
                </c:pt>
                <c:pt idx="654">
                  <c:v>35984.37109375</c:v>
                </c:pt>
                <c:pt idx="655">
                  <c:v>36309.671875</c:v>
                </c:pt>
                <c:pt idx="656">
                  <c:v>36637.91796875</c:v>
                </c:pt>
                <c:pt idx="657">
                  <c:v>36969.12890625</c:v>
                </c:pt>
                <c:pt idx="658">
                  <c:v>37303.33203125</c:v>
                </c:pt>
                <c:pt idx="659">
                  <c:v>37640.55859375</c:v>
                </c:pt>
                <c:pt idx="660">
                  <c:v>37980.83203125</c:v>
                </c:pt>
                <c:pt idx="661">
                  <c:v>38324.18359375</c:v>
                </c:pt>
                <c:pt idx="662">
                  <c:v>38670.640625</c:v>
                </c:pt>
                <c:pt idx="663">
                  <c:v>39020.2265625</c:v>
                </c:pt>
                <c:pt idx="664">
                  <c:v>39372.97265625</c:v>
                </c:pt>
                <c:pt idx="665">
                  <c:v>39728.91015625</c:v>
                </c:pt>
                <c:pt idx="666">
                  <c:v>40088.0625</c:v>
                </c:pt>
                <c:pt idx="667">
                  <c:v>40450.46484375</c:v>
                </c:pt>
                <c:pt idx="668">
                  <c:v>40816.140625</c:v>
                </c:pt>
                <c:pt idx="669">
                  <c:v>41185.125</c:v>
                </c:pt>
                <c:pt idx="670">
                  <c:v>41557.44140625</c:v>
                </c:pt>
                <c:pt idx="671">
                  <c:v>41933.125</c:v>
                </c:pt>
                <c:pt idx="672">
                  <c:v>42312.20703125</c:v>
                </c:pt>
                <c:pt idx="673">
                  <c:v>42694.7109375</c:v>
                </c:pt>
                <c:pt idx="674">
                  <c:v>43080.67578125</c:v>
                </c:pt>
                <c:pt idx="675">
                  <c:v>43470.1328125</c:v>
                </c:pt>
                <c:pt idx="676">
                  <c:v>43863.10546875</c:v>
                </c:pt>
                <c:pt idx="677">
                  <c:v>44259.6328125</c:v>
                </c:pt>
                <c:pt idx="678">
                  <c:v>44659.74609375</c:v>
                </c:pt>
                <c:pt idx="679">
                  <c:v>45063.4765625</c:v>
                </c:pt>
                <c:pt idx="680">
                  <c:v>45470.85546875</c:v>
                </c:pt>
                <c:pt idx="681">
                  <c:v>45881.9140625</c:v>
                </c:pt>
                <c:pt idx="682">
                  <c:v>46296.69140625</c:v>
                </c:pt>
                <c:pt idx="683">
                  <c:v>46715.21875</c:v>
                </c:pt>
                <c:pt idx="684">
                  <c:v>47137.53125</c:v>
                </c:pt>
                <c:pt idx="685">
                  <c:v>47563.66015625</c:v>
                </c:pt>
                <c:pt idx="686">
                  <c:v>47993.640625</c:v>
                </c:pt>
                <c:pt idx="687">
                  <c:v>48427.5078125</c:v>
                </c:pt>
                <c:pt idx="688">
                  <c:v>48865.296875</c:v>
                </c:pt>
                <c:pt idx="689">
                  <c:v>49307.046875</c:v>
                </c:pt>
                <c:pt idx="690">
                  <c:v>49752.7890625</c:v>
                </c:pt>
                <c:pt idx="691">
                  <c:v>50202.55859375</c:v>
                </c:pt>
                <c:pt idx="692">
                  <c:v>50656.39453125</c:v>
                </c:pt>
                <c:pt idx="693">
                  <c:v>51114.3359375</c:v>
                </c:pt>
                <c:pt idx="694">
                  <c:v>51576.4140625</c:v>
                </c:pt>
                <c:pt idx="695">
                  <c:v>52042.671875</c:v>
                </c:pt>
                <c:pt idx="696">
                  <c:v>52513.140625</c:v>
                </c:pt>
                <c:pt idx="697">
                  <c:v>52987.8671875</c:v>
                </c:pt>
                <c:pt idx="698">
                  <c:v>53466.8828125</c:v>
                </c:pt>
                <c:pt idx="699">
                  <c:v>53950.23046875</c:v>
                </c:pt>
                <c:pt idx="700">
                  <c:v>54437.9453125</c:v>
                </c:pt>
                <c:pt idx="701">
                  <c:v>54930.0703125</c:v>
                </c:pt>
                <c:pt idx="702">
                  <c:v>55426.64453125</c:v>
                </c:pt>
                <c:pt idx="703">
                  <c:v>55927.70703125</c:v>
                </c:pt>
                <c:pt idx="704">
                  <c:v>56433.30078125</c:v>
                </c:pt>
                <c:pt idx="705">
                  <c:v>56943.46484375</c:v>
                </c:pt>
                <c:pt idx="706">
                  <c:v>57458.23828125</c:v>
                </c:pt>
                <c:pt idx="707">
                  <c:v>57977.66796875</c:v>
                </c:pt>
                <c:pt idx="708">
                  <c:v>58501.79296875</c:v>
                </c:pt>
                <c:pt idx="709">
                  <c:v>59030.65625</c:v>
                </c:pt>
                <c:pt idx="710">
                  <c:v>59564.30078125</c:v>
                </c:pt>
                <c:pt idx="711">
                  <c:v>60102.76953125</c:v>
                </c:pt>
                <c:pt idx="712">
                  <c:v>60646.10546875</c:v>
                </c:pt>
                <c:pt idx="713">
                  <c:v>61194.3515625</c:v>
                </c:pt>
                <c:pt idx="714">
                  <c:v>61747.5546875</c:v>
                </c:pt>
                <c:pt idx="715">
                  <c:v>62305.76171875</c:v>
                </c:pt>
                <c:pt idx="716">
                  <c:v>62869.01171875</c:v>
                </c:pt>
                <c:pt idx="717">
                  <c:v>63437.35546875</c:v>
                </c:pt>
                <c:pt idx="718">
                  <c:v>64010.8359375</c:v>
                </c:pt>
                <c:pt idx="719">
                  <c:v>64589.5</c:v>
                </c:pt>
                <c:pt idx="720">
                  <c:v>65173.39453125</c:v>
                </c:pt>
                <c:pt idx="721">
                  <c:v>65762.5703125</c:v>
                </c:pt>
                <c:pt idx="722">
                  <c:v>66357.0703125</c:v>
                </c:pt>
                <c:pt idx="723">
                  <c:v>66956.9453125</c:v>
                </c:pt>
                <c:pt idx="724">
                  <c:v>67562.2421875</c:v>
                </c:pt>
                <c:pt idx="725">
                  <c:v>68173.015625</c:v>
                </c:pt>
                <c:pt idx="726">
                  <c:v>68789.3046875</c:v>
                </c:pt>
                <c:pt idx="727">
                  <c:v>69411.171875</c:v>
                </c:pt>
                <c:pt idx="728">
                  <c:v>70038.65625</c:v>
                </c:pt>
                <c:pt idx="729">
                  <c:v>70671.8125</c:v>
                </c:pt>
                <c:pt idx="730">
                  <c:v>71310.6953125</c:v>
                </c:pt>
                <c:pt idx="731">
                  <c:v>71955.3515625</c:v>
                </c:pt>
                <c:pt idx="732">
                  <c:v>72605.8359375</c:v>
                </c:pt>
                <c:pt idx="733">
                  <c:v>73262.203125</c:v>
                </c:pt>
                <c:pt idx="734">
                  <c:v>73924.5</c:v>
                </c:pt>
                <c:pt idx="735">
                  <c:v>74592.78125</c:v>
                </c:pt>
                <c:pt idx="736">
                  <c:v>75267.109375</c:v>
                </c:pt>
                <c:pt idx="737">
                  <c:v>75947.53125</c:v>
                </c:pt>
                <c:pt idx="738">
                  <c:v>76634.109375</c:v>
                </c:pt>
                <c:pt idx="739">
                  <c:v>77326.890625</c:v>
                </c:pt>
                <c:pt idx="740">
                  <c:v>78025.9296875</c:v>
                </c:pt>
                <c:pt idx="741">
                  <c:v>78731.296875</c:v>
                </c:pt>
                <c:pt idx="742">
                  <c:v>79443.0390625</c:v>
                </c:pt>
                <c:pt idx="743">
                  <c:v>80161.2109375</c:v>
                </c:pt>
                <c:pt idx="744">
                  <c:v>80885.875</c:v>
                </c:pt>
                <c:pt idx="745">
                  <c:v>81617.09375</c:v>
                </c:pt>
                <c:pt idx="746">
                  <c:v>82354.921875</c:v>
                </c:pt>
                <c:pt idx="747">
                  <c:v>83099.421875</c:v>
                </c:pt>
                <c:pt idx="748">
                  <c:v>83850.6484375</c:v>
                </c:pt>
                <c:pt idx="749">
                  <c:v>84608.6640625</c:v>
                </c:pt>
                <c:pt idx="750">
                  <c:v>85373.5390625</c:v>
                </c:pt>
                <c:pt idx="751">
                  <c:v>86145.328125</c:v>
                </c:pt>
                <c:pt idx="752">
                  <c:v>86924.0859375</c:v>
                </c:pt>
                <c:pt idx="753">
                  <c:v>87709.890625</c:v>
                </c:pt>
                <c:pt idx="754">
                  <c:v>88502.796875</c:v>
                </c:pt>
                <c:pt idx="755">
                  <c:v>89302.875</c:v>
                </c:pt>
                <c:pt idx="756">
                  <c:v>90110.1796875</c:v>
                </c:pt>
                <c:pt idx="757">
                  <c:v>90924.7890625</c:v>
                </c:pt>
                <c:pt idx="758">
                  <c:v>91746.7578125</c:v>
                </c:pt>
                <c:pt idx="759">
                  <c:v>92576.15625</c:v>
                </c:pt>
                <c:pt idx="760">
                  <c:v>93413.0625</c:v>
                </c:pt>
                <c:pt idx="761">
                  <c:v>94257.5234375</c:v>
                </c:pt>
                <c:pt idx="762">
                  <c:v>95109.625</c:v>
                </c:pt>
                <c:pt idx="763">
                  <c:v>95969.421875</c:v>
                </c:pt>
                <c:pt idx="764">
                  <c:v>96837</c:v>
                </c:pt>
                <c:pt idx="765">
                  <c:v>97712.4140625</c:v>
                </c:pt>
                <c:pt idx="766">
                  <c:v>98595.75</c:v>
                </c:pt>
                <c:pt idx="767">
                  <c:v>99487.0625</c:v>
                </c:pt>
                <c:pt idx="768">
                  <c:v>100386.4375</c:v>
                </c:pt>
                <c:pt idx="769">
                  <c:v>101293.9453125</c:v>
                </c:pt>
                <c:pt idx="770">
                  <c:v>102209.6484375</c:v>
                </c:pt>
                <c:pt idx="771">
                  <c:v>103133.640625</c:v>
                </c:pt>
                <c:pt idx="772">
                  <c:v>104065.9765625</c:v>
                </c:pt>
                <c:pt idx="773">
                  <c:v>105006.7421875</c:v>
                </c:pt>
                <c:pt idx="774">
                  <c:v>105956.015625</c:v>
                </c:pt>
                <c:pt idx="775">
                  <c:v>106913.875</c:v>
                </c:pt>
                <c:pt idx="776">
                  <c:v>107880.3828125</c:v>
                </c:pt>
                <c:pt idx="777">
                  <c:v>108855.6328125</c:v>
                </c:pt>
                <c:pt idx="778">
                  <c:v>109839.703125</c:v>
                </c:pt>
                <c:pt idx="779">
                  <c:v>110832.6640625</c:v>
                </c:pt>
                <c:pt idx="780">
                  <c:v>111834.609375</c:v>
                </c:pt>
                <c:pt idx="781">
                  <c:v>112845.6015625</c:v>
                </c:pt>
                <c:pt idx="782">
                  <c:v>113865.7421875</c:v>
                </c:pt>
                <c:pt idx="783">
                  <c:v>114895.1015625</c:v>
                </c:pt>
                <c:pt idx="784">
                  <c:v>115933.765625</c:v>
                </c:pt>
                <c:pt idx="785">
                  <c:v>116981.8203125</c:v>
                </c:pt>
                <c:pt idx="786">
                  <c:v>118039.34375</c:v>
                </c:pt>
                <c:pt idx="787">
                  <c:v>119106.4375</c:v>
                </c:pt>
                <c:pt idx="788">
                  <c:v>120183.171875</c:v>
                </c:pt>
                <c:pt idx="789">
                  <c:v>121269.640625</c:v>
                </c:pt>
                <c:pt idx="790">
                  <c:v>122365.9296875</c:v>
                </c:pt>
                <c:pt idx="791">
                  <c:v>123472.1328125</c:v>
                </c:pt>
                <c:pt idx="792">
                  <c:v>124588.3359375</c:v>
                </c:pt>
                <c:pt idx="793">
                  <c:v>125714.6328125</c:v>
                </c:pt>
                <c:pt idx="794">
                  <c:v>126851.1015625</c:v>
                </c:pt>
                <c:pt idx="795">
                  <c:v>127997.8515625</c:v>
                </c:pt>
                <c:pt idx="796">
                  <c:v>129154.96875</c:v>
                </c:pt>
                <c:pt idx="797">
                  <c:v>130322.5390625</c:v>
                </c:pt>
                <c:pt idx="798">
                  <c:v>131500.671875</c:v>
                </c:pt>
                <c:pt idx="799">
                  <c:v>132689.453125</c:v>
                </c:pt>
                <c:pt idx="800">
                  <c:v>133888.984375</c:v>
                </c:pt>
                <c:pt idx="801">
                  <c:v>135099.359375</c:v>
                </c:pt>
                <c:pt idx="802">
                  <c:v>136320.671875</c:v>
                </c:pt>
                <c:pt idx="803">
                  <c:v>137553.015625</c:v>
                </c:pt>
                <c:pt idx="804">
                  <c:v>138796.515625</c:v>
                </c:pt>
                <c:pt idx="805">
                  <c:v>140051.25</c:v>
                </c:pt>
                <c:pt idx="806">
                  <c:v>141317.328125</c:v>
                </c:pt>
                <c:pt idx="807">
                  <c:v>142594.859375</c:v>
                </c:pt>
                <c:pt idx="808">
                  <c:v>143883.921875</c:v>
                </c:pt>
                <c:pt idx="809">
                  <c:v>145184.65625</c:v>
                </c:pt>
                <c:pt idx="810">
                  <c:v>146497.140625</c:v>
                </c:pt>
                <c:pt idx="811">
                  <c:v>147821.484375</c:v>
                </c:pt>
                <c:pt idx="812">
                  <c:v>149157.8125</c:v>
                </c:pt>
                <c:pt idx="813">
                  <c:v>150506.21875</c:v>
                </c:pt>
                <c:pt idx="814">
                  <c:v>151866.8125</c:v>
                </c:pt>
                <c:pt idx="815">
                  <c:v>153239.703125</c:v>
                </c:pt>
                <c:pt idx="816">
                  <c:v>154625</c:v>
                </c:pt>
                <c:pt idx="817">
                  <c:v>156022.828125</c:v>
                </c:pt>
                <c:pt idx="818">
                  <c:v>157433.296875</c:v>
                </c:pt>
                <c:pt idx="819">
                  <c:v>158856.515625</c:v>
                </c:pt>
                <c:pt idx="820">
                  <c:v>160292.59375</c:v>
                </c:pt>
                <c:pt idx="821">
                  <c:v>161741.65625</c:v>
                </c:pt>
                <c:pt idx="822">
                  <c:v>163203.8125</c:v>
                </c:pt>
                <c:pt idx="823">
                  <c:v>164679.203125</c:v>
                </c:pt>
                <c:pt idx="824">
                  <c:v>166167.921875</c:v>
                </c:pt>
                <c:pt idx="825">
                  <c:v>167670.09375</c:v>
                </c:pt>
                <c:pt idx="826">
                  <c:v>169185.859375</c:v>
                </c:pt>
                <c:pt idx="827">
                  <c:v>170715.3125</c:v>
                </c:pt>
                <c:pt idx="828">
                  <c:v>172258.59375</c:v>
                </c:pt>
                <c:pt idx="829">
                  <c:v>173815.828125</c:v>
                </c:pt>
                <c:pt idx="830">
                  <c:v>175387.140625</c:v>
                </c:pt>
                <c:pt idx="831">
                  <c:v>176972.671875</c:v>
                </c:pt>
                <c:pt idx="832">
                  <c:v>178572.515625</c:v>
                </c:pt>
                <c:pt idx="833">
                  <c:v>180186.84375</c:v>
                </c:pt>
                <c:pt idx="834">
                  <c:v>181815.75</c:v>
                </c:pt>
                <c:pt idx="835">
                  <c:v>183459.375</c:v>
                </c:pt>
                <c:pt idx="836">
                  <c:v>185117.875</c:v>
                </c:pt>
                <c:pt idx="837">
                  <c:v>186791.359375</c:v>
                </c:pt>
                <c:pt idx="838">
                  <c:v>188479.96875</c:v>
                </c:pt>
                <c:pt idx="839">
                  <c:v>190183.859375</c:v>
                </c:pt>
                <c:pt idx="840">
                  <c:v>191903.140625</c:v>
                </c:pt>
                <c:pt idx="841">
                  <c:v>193637.96875</c:v>
                </c:pt>
                <c:pt idx="842">
                  <c:v>195388.46875</c:v>
                </c:pt>
                <c:pt idx="843">
                  <c:v>197154.8125</c:v>
                </c:pt>
                <c:pt idx="844">
                  <c:v>198937.109375</c:v>
                </c:pt>
                <c:pt idx="845">
                  <c:v>200735.515625</c:v>
                </c:pt>
                <c:pt idx="846">
                  <c:v>202550.1875</c:v>
                </c:pt>
                <c:pt idx="847">
                  <c:v>204381.265625</c:v>
                </c:pt>
                <c:pt idx="848">
                  <c:v>206228.90625</c:v>
                </c:pt>
                <c:pt idx="849">
                  <c:v>208093.234375</c:v>
                </c:pt>
                <c:pt idx="850">
                  <c:v>209974.421875</c:v>
                </c:pt>
                <c:pt idx="851">
                  <c:v>211872.609375</c:v>
                </c:pt>
                <c:pt idx="852">
                  <c:v>213787.96875</c:v>
                </c:pt>
                <c:pt idx="853">
                  <c:v>215720.625</c:v>
                </c:pt>
                <c:pt idx="854">
                  <c:v>217670.765625</c:v>
                </c:pt>
                <c:pt idx="855">
                  <c:v>219638.53125</c:v>
                </c:pt>
                <c:pt idx="856">
                  <c:v>221624.09375</c:v>
                </c:pt>
                <c:pt idx="857">
                  <c:v>223627.59375</c:v>
                </c:pt>
                <c:pt idx="858">
                  <c:v>225649.21875</c:v>
                </c:pt>
                <c:pt idx="859">
                  <c:v>227689.109375</c:v>
                </c:pt>
                <c:pt idx="860">
                  <c:v>229747.453125</c:v>
                </c:pt>
                <c:pt idx="861">
                  <c:v>231824.390625</c:v>
                </c:pt>
                <c:pt idx="862">
                  <c:v>233920.109375</c:v>
                </c:pt>
                <c:pt idx="863">
                  <c:v>236034.78125</c:v>
                </c:pt>
                <c:pt idx="864">
                  <c:v>238168.5625</c:v>
                </c:pt>
                <c:pt idx="865">
                  <c:v>240321.625</c:v>
                </c:pt>
                <c:pt idx="866">
                  <c:v>242494.15625</c:v>
                </c:pt>
                <c:pt idx="867">
                  <c:v>244686.328125</c:v>
                </c:pt>
                <c:pt idx="868">
                  <c:v>246898.328125</c:v>
                </c:pt>
                <c:pt idx="869">
                  <c:v>249130.3125</c:v>
                </c:pt>
                <c:pt idx="870">
                  <c:v>251382.484375</c:v>
                </c:pt>
                <c:pt idx="871">
                  <c:v>253655</c:v>
                </c:pt>
                <c:pt idx="872">
                  <c:v>255948.078125</c:v>
                </c:pt>
                <c:pt idx="873">
                  <c:v>258261.875</c:v>
                </c:pt>
                <c:pt idx="874">
                  <c:v>260596.59375</c:v>
                </c:pt>
                <c:pt idx="875">
                  <c:v>262952.40625</c:v>
                </c:pt>
                <c:pt idx="876">
                  <c:v>265329.53125</c:v>
                </c:pt>
                <c:pt idx="877">
                  <c:v>267728.15625</c:v>
                </c:pt>
                <c:pt idx="878">
                  <c:v>270148.4375</c:v>
                </c:pt>
                <c:pt idx="879">
                  <c:v>272590.59375</c:v>
                </c:pt>
                <c:pt idx="880">
                  <c:v>275054.84375</c:v>
                </c:pt>
                <c:pt idx="881">
                  <c:v>277541.375</c:v>
                </c:pt>
                <c:pt idx="882">
                  <c:v>280050.375</c:v>
                </c:pt>
                <c:pt idx="883">
                  <c:v>282582.0625</c:v>
                </c:pt>
                <c:pt idx="884">
                  <c:v>285136.65625</c:v>
                </c:pt>
                <c:pt idx="885">
                  <c:v>287714.3125</c:v>
                </c:pt>
                <c:pt idx="886">
                  <c:v>290315.28125</c:v>
                </c:pt>
                <c:pt idx="887">
                  <c:v>292939.78125</c:v>
                </c:pt>
                <c:pt idx="888">
                  <c:v>295587.96875</c:v>
                </c:pt>
                <c:pt idx="889">
                  <c:v>298260.125</c:v>
                </c:pt>
                <c:pt idx="890">
                  <c:v>300956.4375</c:v>
                </c:pt>
                <c:pt idx="891">
                  <c:v>303677.125</c:v>
                </c:pt>
                <c:pt idx="892">
                  <c:v>306422.375</c:v>
                </c:pt>
                <c:pt idx="893">
                  <c:v>309192.46875</c:v>
                </c:pt>
                <c:pt idx="894">
                  <c:v>311987.625</c:v>
                </c:pt>
                <c:pt idx="895">
                  <c:v>314808.03125</c:v>
                </c:pt>
                <c:pt idx="896">
                  <c:v>317653.90625</c:v>
                </c:pt>
                <c:pt idx="897">
                  <c:v>320525.53125</c:v>
                </c:pt>
                <c:pt idx="898">
                  <c:v>323423.125</c:v>
                </c:pt>
                <c:pt idx="899">
                  <c:v>326346.90625</c:v>
                </c:pt>
                <c:pt idx="900">
                  <c:v>329297.125</c:v>
                </c:pt>
                <c:pt idx="901">
                  <c:v>332274</c:v>
                </c:pt>
                <c:pt idx="902">
                  <c:v>335277.8125</c:v>
                </c:pt>
                <c:pt idx="903">
                  <c:v>338308.75</c:v>
                </c:pt>
                <c:pt idx="904">
                  <c:v>341367.09375</c:v>
                </c:pt>
                <c:pt idx="905">
                  <c:v>344453.09375</c:v>
                </c:pt>
                <c:pt idx="906">
                  <c:v>347567</c:v>
                </c:pt>
                <c:pt idx="907">
                  <c:v>350709.03125</c:v>
                </c:pt>
                <c:pt idx="908">
                  <c:v>353879.5</c:v>
                </c:pt>
                <c:pt idx="909">
                  <c:v>357078.59375</c:v>
                </c:pt>
                <c:pt idx="910">
                  <c:v>360306.625</c:v>
                </c:pt>
                <c:pt idx="911">
                  <c:v>363563.84375</c:v>
                </c:pt>
                <c:pt idx="912">
                  <c:v>366850.5</c:v>
                </c:pt>
                <c:pt idx="913">
                  <c:v>370166.875</c:v>
                </c:pt>
                <c:pt idx="914">
                  <c:v>373513.21875</c:v>
                </c:pt>
                <c:pt idx="915">
                  <c:v>376889.8125</c:v>
                </c:pt>
                <c:pt idx="916">
                  <c:v>380296.9375</c:v>
                </c:pt>
                <c:pt idx="917">
                  <c:v>383734.875</c:v>
                </c:pt>
                <c:pt idx="918">
                  <c:v>387203.875</c:v>
                </c:pt>
                <c:pt idx="919">
                  <c:v>390704.25</c:v>
                </c:pt>
                <c:pt idx="920">
                  <c:v>394236.25</c:v>
                </c:pt>
                <c:pt idx="921">
                  <c:v>397800.1875</c:v>
                </c:pt>
                <c:pt idx="922">
                  <c:v>401396.34375</c:v>
                </c:pt>
                <c:pt idx="923">
                  <c:v>405025.03125</c:v>
                </c:pt>
                <c:pt idx="924">
                  <c:v>408686.5</c:v>
                </c:pt>
                <c:pt idx="925">
                  <c:v>412381.0625</c:v>
                </c:pt>
                <c:pt idx="926">
                  <c:v>416109.03125</c:v>
                </c:pt>
                <c:pt idx="927">
                  <c:v>419870.71875</c:v>
                </c:pt>
                <c:pt idx="928">
                  <c:v>423666.375</c:v>
                </c:pt>
                <c:pt idx="929">
                  <c:v>427496.375</c:v>
                </c:pt>
                <c:pt idx="930">
                  <c:v>431361</c:v>
                </c:pt>
                <c:pt idx="931">
                  <c:v>435260.53125</c:v>
                </c:pt>
                <c:pt idx="932">
                  <c:v>439195.34375</c:v>
                </c:pt>
                <c:pt idx="933">
                  <c:v>443165.71875</c:v>
                </c:pt>
                <c:pt idx="934">
                  <c:v>447172</c:v>
                </c:pt>
                <c:pt idx="935">
                  <c:v>451214.46875</c:v>
                </c:pt>
                <c:pt idx="936">
                  <c:v>455293.5</c:v>
                </c:pt>
                <c:pt idx="937">
                  <c:v>459409.40625</c:v>
                </c:pt>
                <c:pt idx="938">
                  <c:v>463562.53125</c:v>
                </c:pt>
                <c:pt idx="939">
                  <c:v>467753.1875</c:v>
                </c:pt>
                <c:pt idx="940">
                  <c:v>471981.71875</c:v>
                </c:pt>
                <c:pt idx="941">
                  <c:v>476248.5</c:v>
                </c:pt>
                <c:pt idx="942">
                  <c:v>480553.84375</c:v>
                </c:pt>
                <c:pt idx="943">
                  <c:v>484898.09375</c:v>
                </c:pt>
                <c:pt idx="944">
                  <c:v>489281.625</c:v>
                </c:pt>
                <c:pt idx="945">
                  <c:v>493704.78125</c:v>
                </c:pt>
                <c:pt idx="946">
                  <c:v>498167.9375</c:v>
                </c:pt>
                <c:pt idx="947">
                  <c:v>502671.4375</c:v>
                </c:pt>
                <c:pt idx="948">
                  <c:v>507215.625</c:v>
                </c:pt>
                <c:pt idx="949">
                  <c:v>511800.90625</c:v>
                </c:pt>
                <c:pt idx="950">
                  <c:v>516427.65625</c:v>
                </c:pt>
                <c:pt idx="951">
                  <c:v>521096.21875</c:v>
                </c:pt>
                <c:pt idx="952">
                  <c:v>525807</c:v>
                </c:pt>
                <c:pt idx="953">
                  <c:v>530560.3125</c:v>
                </c:pt>
                <c:pt idx="954">
                  <c:v>535356.6875</c:v>
                </c:pt>
                <c:pt idx="955">
                  <c:v>540196.375</c:v>
                </c:pt>
                <c:pt idx="956">
                  <c:v>545079.8125</c:v>
                </c:pt>
                <c:pt idx="957">
                  <c:v>550007.375</c:v>
                </c:pt>
                <c:pt idx="958">
                  <c:v>554979.5</c:v>
                </c:pt>
                <c:pt idx="959">
                  <c:v>559996.5625</c:v>
                </c:pt>
                <c:pt idx="960">
                  <c:v>565059</c:v>
                </c:pt>
                <c:pt idx="961">
                  <c:v>570167.1875</c:v>
                </c:pt>
                <c:pt idx="962">
                  <c:v>575321.5625</c:v>
                </c:pt>
                <c:pt idx="963">
                  <c:v>580522.5625</c:v>
                </c:pt>
                <c:pt idx="964">
                  <c:v>585770.5625</c:v>
                </c:pt>
                <c:pt idx="965">
                  <c:v>591066</c:v>
                </c:pt>
                <c:pt idx="966">
                  <c:v>596409.25</c:v>
                </c:pt>
                <c:pt idx="967">
                  <c:v>601800.875</c:v>
                </c:pt>
                <c:pt idx="968">
                  <c:v>607241.25</c:v>
                </c:pt>
                <c:pt idx="969">
                  <c:v>612730.75</c:v>
                </c:pt>
                <c:pt idx="970">
                  <c:v>618269.9375</c:v>
                </c:pt>
                <c:pt idx="971">
                  <c:v>623859.125</c:v>
                </c:pt>
                <c:pt idx="972">
                  <c:v>629498.875</c:v>
                </c:pt>
                <c:pt idx="973">
                  <c:v>635189.625</c:v>
                </c:pt>
                <c:pt idx="974">
                  <c:v>640931.8125</c:v>
                </c:pt>
                <c:pt idx="975">
                  <c:v>646725.9375</c:v>
                </c:pt>
                <c:pt idx="976">
                  <c:v>652572.375</c:v>
                </c:pt>
                <c:pt idx="977">
                  <c:v>658471.75</c:v>
                </c:pt>
                <c:pt idx="978">
                  <c:v>664424.375</c:v>
                </c:pt>
                <c:pt idx="979">
                  <c:v>670430.875</c:v>
                </c:pt>
                <c:pt idx="980">
                  <c:v>676491.625</c:v>
                </c:pt>
                <c:pt idx="981">
                  <c:v>682607.1875</c:v>
                </c:pt>
                <c:pt idx="982">
                  <c:v>688778</c:v>
                </c:pt>
                <c:pt idx="983">
                  <c:v>695004.6875</c:v>
                </c:pt>
                <c:pt idx="984">
                  <c:v>701287.5625</c:v>
                </c:pt>
                <c:pt idx="985">
                  <c:v>707627.3125</c:v>
                </c:pt>
                <c:pt idx="986">
                  <c:v>714024.3125</c:v>
                </c:pt>
                <c:pt idx="987">
                  <c:v>720479.1875</c:v>
                </c:pt>
                <c:pt idx="988">
                  <c:v>726992.375</c:v>
                </c:pt>
                <c:pt idx="989">
                  <c:v>733564.5</c:v>
                </c:pt>
                <c:pt idx="990">
                  <c:v>740196</c:v>
                </c:pt>
                <c:pt idx="991">
                  <c:v>746887.4375</c:v>
                </c:pt>
                <c:pt idx="992">
                  <c:v>753639.375</c:v>
                </c:pt>
                <c:pt idx="993">
                  <c:v>760452.375</c:v>
                </c:pt>
                <c:pt idx="994">
                  <c:v>767326.9375</c:v>
                </c:pt>
                <c:pt idx="995">
                  <c:v>774263.6875</c:v>
                </c:pt>
                <c:pt idx="996">
                  <c:v>781263.125</c:v>
                </c:pt>
                <c:pt idx="997">
                  <c:v>788325.8125</c:v>
                </c:pt>
                <c:pt idx="998">
                  <c:v>795452.375</c:v>
                </c:pt>
                <c:pt idx="999">
                  <c:v>802643.375</c:v>
                </c:pt>
                <c:pt idx="1000">
                  <c:v>809899.3125</c:v>
                </c:pt>
                <c:pt idx="1001">
                  <c:v>817220.9375</c:v>
                </c:pt>
                <c:pt idx="1002">
                  <c:v>824608.6875</c:v>
                </c:pt>
                <c:pt idx="1003">
                  <c:v>832063.25</c:v>
                </c:pt>
                <c:pt idx="1004">
                  <c:v>839585.1875</c:v>
                </c:pt>
                <c:pt idx="1005">
                  <c:v>847175.125</c:v>
                </c:pt>
                <c:pt idx="1006">
                  <c:v>854833.6875</c:v>
                </c:pt>
                <c:pt idx="1007">
                  <c:v>862561.5</c:v>
                </c:pt>
                <c:pt idx="1008">
                  <c:v>870359.125</c:v>
                </c:pt>
                <c:pt idx="1009">
                  <c:v>878227.25</c:v>
                </c:pt>
                <c:pt idx="1010">
                  <c:v>886166.5625</c:v>
                </c:pt>
                <c:pt idx="1011">
                  <c:v>894177.625</c:v>
                </c:pt>
                <c:pt idx="1012">
                  <c:v>902261.0625</c:v>
                </c:pt>
                <c:pt idx="1013">
                  <c:v>910417.625</c:v>
                </c:pt>
                <c:pt idx="1014">
                  <c:v>918647.875</c:v>
                </c:pt>
                <c:pt idx="1015">
                  <c:v>926952.5625</c:v>
                </c:pt>
                <c:pt idx="1016">
                  <c:v>935332.3125</c:v>
                </c:pt>
                <c:pt idx="1017">
                  <c:v>943787.8125</c:v>
                </c:pt>
                <c:pt idx="1018">
                  <c:v>952319.75</c:v>
                </c:pt>
                <c:pt idx="1019">
                  <c:v>960928.875</c:v>
                </c:pt>
                <c:pt idx="1020">
                  <c:v>969615.75</c:v>
                </c:pt>
                <c:pt idx="1021">
                  <c:v>978381.1875</c:v>
                </c:pt>
                <c:pt idx="1022">
                  <c:v>987225.875</c:v>
                </c:pt>
                <c:pt idx="1023">
                  <c:v>996150.5</c:v>
                </c:pt>
                <c:pt idx="1024">
                  <c:v>1005155.8125</c:v>
                </c:pt>
                <c:pt idx="1025">
                  <c:v>1014242.5625</c:v>
                </c:pt>
                <c:pt idx="1026">
                  <c:v>1023411.375</c:v>
                </c:pt>
                <c:pt idx="1027">
                  <c:v>1032663.125</c:v>
                </c:pt>
                <c:pt idx="1028">
                  <c:v>1041998.5625</c:v>
                </c:pt>
                <c:pt idx="1029">
                  <c:v>1051418.375</c:v>
                </c:pt>
                <c:pt idx="1030">
                  <c:v>1060923.25</c:v>
                </c:pt>
                <c:pt idx="1031">
                  <c:v>1070514.125</c:v>
                </c:pt>
                <c:pt idx="1032">
                  <c:v>1080191.75</c:v>
                </c:pt>
                <c:pt idx="1033">
                  <c:v>1089956.75</c:v>
                </c:pt>
                <c:pt idx="1034">
                  <c:v>1099810.125</c:v>
                </c:pt>
                <c:pt idx="1035">
                  <c:v>1109752.5</c:v>
                </c:pt>
                <c:pt idx="1036">
                  <c:v>1119784.75</c:v>
                </c:pt>
                <c:pt idx="1037">
                  <c:v>1129907.75</c:v>
                </c:pt>
                <c:pt idx="1038">
                  <c:v>1140122.25</c:v>
                </c:pt>
                <c:pt idx="1039">
                  <c:v>1150429.125</c:v>
                </c:pt>
                <c:pt idx="1040">
                  <c:v>1160829.125</c:v>
                </c:pt>
                <c:pt idx="1041">
                  <c:v>1171323.125</c:v>
                </c:pt>
                <c:pt idx="1042">
                  <c:v>1181912</c:v>
                </c:pt>
                <c:pt idx="1043">
                  <c:v>1192596.625</c:v>
                </c:pt>
                <c:pt idx="1044">
                  <c:v>1203377.875</c:v>
                </c:pt>
                <c:pt idx="1045">
                  <c:v>1214256.5</c:v>
                </c:pt>
                <c:pt idx="1046">
                  <c:v>1225233.5</c:v>
                </c:pt>
                <c:pt idx="1047">
                  <c:v>1236309.75</c:v>
                </c:pt>
                <c:pt idx="1048">
                  <c:v>1247486.125</c:v>
                </c:pt>
                <c:pt idx="1049">
                  <c:v>1258763.625</c:v>
                </c:pt>
                <c:pt idx="1050">
                  <c:v>1270142.875</c:v>
                </c:pt>
                <c:pt idx="1051">
                  <c:v>1281625.125</c:v>
                </c:pt>
                <c:pt idx="1052">
                  <c:v>1293211.25</c:v>
                </c:pt>
                <c:pt idx="1053">
                  <c:v>1304902</c:v>
                </c:pt>
                <c:pt idx="1054">
                  <c:v>1316698.5</c:v>
                </c:pt>
                <c:pt idx="1055">
                  <c:v>1328601.5</c:v>
                </c:pt>
                <c:pt idx="1056">
                  <c:v>1340612.25</c:v>
                </c:pt>
                <c:pt idx="1057">
                  <c:v>1352731.5</c:v>
                </c:pt>
                <c:pt idx="1058">
                  <c:v>1364960.375</c:v>
                </c:pt>
                <c:pt idx="1059">
                  <c:v>1377299.75</c:v>
                </c:pt>
                <c:pt idx="1060">
                  <c:v>1389750.75</c:v>
                </c:pt>
                <c:pt idx="1061">
                  <c:v>1402314.25</c:v>
                </c:pt>
                <c:pt idx="1062">
                  <c:v>1414991.25</c:v>
                </c:pt>
                <c:pt idx="1063">
                  <c:v>1427783</c:v>
                </c:pt>
                <c:pt idx="1064">
                  <c:v>1440690.25</c:v>
                </c:pt>
                <c:pt idx="1065">
                  <c:v>1453714.25</c:v>
                </c:pt>
                <c:pt idx="1066">
                  <c:v>1466856</c:v>
                </c:pt>
                <c:pt idx="1067">
                  <c:v>1480116.625</c:v>
                </c:pt>
                <c:pt idx="1068">
                  <c:v>1493497</c:v>
                </c:pt>
                <c:pt idx="1069">
                  <c:v>1506998.375</c:v>
                </c:pt>
                <c:pt idx="1070">
                  <c:v>1520621.875</c:v>
                </c:pt>
                <c:pt idx="1071">
                  <c:v>1534368.375</c:v>
                </c:pt>
                <c:pt idx="1072">
                  <c:v>1548239.25</c:v>
                </c:pt>
                <c:pt idx="1073">
                  <c:v>1562235.5</c:v>
                </c:pt>
                <c:pt idx="1074">
                  <c:v>1576358.375</c:v>
                </c:pt>
                <c:pt idx="1075">
                  <c:v>1590608.75</c:v>
                </c:pt>
                <c:pt idx="1076">
                  <c:v>1604988</c:v>
                </c:pt>
                <c:pt idx="1077">
                  <c:v>1619497.375</c:v>
                </c:pt>
                <c:pt idx="1078">
                  <c:v>1634137.75</c:v>
                </c:pt>
                <c:pt idx="1079">
                  <c:v>1648910.5</c:v>
                </c:pt>
                <c:pt idx="1080">
                  <c:v>1663816.875</c:v>
                </c:pt>
                <c:pt idx="1081">
                  <c:v>1678858</c:v>
                </c:pt>
                <c:pt idx="1082">
                  <c:v>1694035</c:v>
                </c:pt>
                <c:pt idx="1083">
                  <c:v>1709349.25</c:v>
                </c:pt>
                <c:pt idx="1084">
                  <c:v>1724802</c:v>
                </c:pt>
                <c:pt idx="1085">
                  <c:v>1740394.375</c:v>
                </c:pt>
                <c:pt idx="1086">
                  <c:v>1756127.75</c:v>
                </c:pt>
                <c:pt idx="1087">
                  <c:v>1772003.375</c:v>
                </c:pt>
                <c:pt idx="1088">
                  <c:v>1788022.5</c:v>
                </c:pt>
                <c:pt idx="1089">
                  <c:v>1804186.375</c:v>
                </c:pt>
                <c:pt idx="1090">
                  <c:v>1820496.5</c:v>
                </c:pt>
                <c:pt idx="1091">
                  <c:v>1836954</c:v>
                </c:pt>
                <c:pt idx="1092">
                  <c:v>1853560.25</c:v>
                </c:pt>
                <c:pt idx="1093">
                  <c:v>1870316.625</c:v>
                </c:pt>
                <c:pt idx="1094">
                  <c:v>1887224.5</c:v>
                </c:pt>
                <c:pt idx="1095">
                  <c:v>1904285.25</c:v>
                </c:pt>
                <c:pt idx="1096">
                  <c:v>1921500.125</c:v>
                </c:pt>
                <c:pt idx="1097">
                  <c:v>1938870.75</c:v>
                </c:pt>
                <c:pt idx="1098">
                  <c:v>1956398.375</c:v>
                </c:pt>
                <c:pt idx="1099">
                  <c:v>1974084.375</c:v>
                </c:pt>
                <c:pt idx="1100">
                  <c:v>1991930.375</c:v>
                </c:pt>
                <c:pt idx="1101">
                  <c:v>2009937.625</c:v>
                </c:pt>
                <c:pt idx="1102">
                  <c:v>2028107.625</c:v>
                </c:pt>
                <c:pt idx="1103">
                  <c:v>2046442</c:v>
                </c:pt>
                <c:pt idx="1104">
                  <c:v>2064942.125</c:v>
                </c:pt>
                <c:pt idx="1105">
                  <c:v>2083609.375</c:v>
                </c:pt>
                <c:pt idx="1106">
                  <c:v>2102445.5</c:v>
                </c:pt>
                <c:pt idx="1107">
                  <c:v>2121451.75</c:v>
                </c:pt>
                <c:pt idx="1108">
                  <c:v>2140630</c:v>
                </c:pt>
                <c:pt idx="1109">
                  <c:v>2159981.5</c:v>
                </c:pt>
                <c:pt idx="1110">
                  <c:v>2179508</c:v>
                </c:pt>
                <c:pt idx="1111">
                  <c:v>2199211</c:v>
                </c:pt>
                <c:pt idx="1112">
                  <c:v>2219092</c:v>
                </c:pt>
                <c:pt idx="1113">
                  <c:v>2239153</c:v>
                </c:pt>
                <c:pt idx="1114">
                  <c:v>2259395</c:v>
                </c:pt>
                <c:pt idx="1115">
                  <c:v>2279820.25</c:v>
                </c:pt>
                <c:pt idx="1116">
                  <c:v>2300430</c:v>
                </c:pt>
                <c:pt idx="1117">
                  <c:v>2321226.25</c:v>
                </c:pt>
                <c:pt idx="1118">
                  <c:v>2342210.5</c:v>
                </c:pt>
                <c:pt idx="1119">
                  <c:v>2363384.25</c:v>
                </c:pt>
                <c:pt idx="1120">
                  <c:v>2384749.5</c:v>
                </c:pt>
                <c:pt idx="1121">
                  <c:v>2406308</c:v>
                </c:pt>
                <c:pt idx="1122">
                  <c:v>2428061.25</c:v>
                </c:pt>
                <c:pt idx="1123">
                  <c:v>2450011.25</c:v>
                </c:pt>
                <c:pt idx="1124">
                  <c:v>2472159.5</c:v>
                </c:pt>
                <c:pt idx="1125">
                  <c:v>2494508.25</c:v>
                </c:pt>
                <c:pt idx="1126">
                  <c:v>2517058.75</c:v>
                </c:pt>
                <c:pt idx="1127">
                  <c:v>2539813.25</c:v>
                </c:pt>
                <c:pt idx="1128">
                  <c:v>2562773.5</c:v>
                </c:pt>
                <c:pt idx="1129">
                  <c:v>2585941.25</c:v>
                </c:pt>
                <c:pt idx="1130">
                  <c:v>2609318.5</c:v>
                </c:pt>
                <c:pt idx="1131">
                  <c:v>2632907</c:v>
                </c:pt>
                <c:pt idx="1132">
                  <c:v>2656708.75</c:v>
                </c:pt>
                <c:pt idx="1133">
                  <c:v>2680725.75</c:v>
                </c:pt>
                <c:pt idx="1134">
                  <c:v>2704959.75</c:v>
                </c:pt>
                <c:pt idx="1135">
                  <c:v>2729412.75</c:v>
                </c:pt>
                <c:pt idx="1136">
                  <c:v>2754087</c:v>
                </c:pt>
                <c:pt idx="1137">
                  <c:v>2778984.25</c:v>
                </c:pt>
                <c:pt idx="1138">
                  <c:v>2804106.75</c:v>
                </c:pt>
                <c:pt idx="1139">
                  <c:v>2829456</c:v>
                </c:pt>
                <c:pt idx="1140">
                  <c:v>2855034.75</c:v>
                </c:pt>
                <c:pt idx="1141">
                  <c:v>2880844.5</c:v>
                </c:pt>
                <c:pt idx="1142">
                  <c:v>2906887.75</c:v>
                </c:pt>
                <c:pt idx="1143">
                  <c:v>2933166.25</c:v>
                </c:pt>
                <c:pt idx="1144">
                  <c:v>2959682.5</c:v>
                </c:pt>
                <c:pt idx="1145">
                  <c:v>2986438.25</c:v>
                </c:pt>
                <c:pt idx="1146">
                  <c:v>3013436</c:v>
                </c:pt>
                <c:pt idx="1147">
                  <c:v>3040677.75</c:v>
                </c:pt>
                <c:pt idx="1148">
                  <c:v>3068166</c:v>
                </c:pt>
                <c:pt idx="1149">
                  <c:v>3095902.5</c:v>
                </c:pt>
                <c:pt idx="1150">
                  <c:v>3123889.75</c:v>
                </c:pt>
                <c:pt idx="1151">
                  <c:v>3152130</c:v>
                </c:pt>
                <c:pt idx="1152">
                  <c:v>3180625.75</c:v>
                </c:pt>
                <c:pt idx="1153">
                  <c:v>3209379</c:v>
                </c:pt>
                <c:pt idx="1154">
                  <c:v>3238392</c:v>
                </c:pt>
                <c:pt idx="1155">
                  <c:v>3267667.5</c:v>
                </c:pt>
                <c:pt idx="1156">
                  <c:v>3297207.5</c:v>
                </c:pt>
                <c:pt idx="1157">
                  <c:v>3327014.75</c:v>
                </c:pt>
                <c:pt idx="1158">
                  <c:v>3357091.25</c:v>
                </c:pt>
                <c:pt idx="1159">
                  <c:v>3387439.75</c:v>
                </c:pt>
                <c:pt idx="1160">
                  <c:v>3418062.5</c:v>
                </c:pt>
                <c:pt idx="1161">
                  <c:v>3448962.25</c:v>
                </c:pt>
                <c:pt idx="1162">
                  <c:v>3480141.25</c:v>
                </c:pt>
                <c:pt idx="1163">
                  <c:v>3511602.25</c:v>
                </c:pt>
                <c:pt idx="1164">
                  <c:v>3543347.5</c:v>
                </c:pt>
                <c:pt idx="1165">
                  <c:v>3575379.75</c:v>
                </c:pt>
                <c:pt idx="1166">
                  <c:v>3607701.5</c:v>
                </c:pt>
                <c:pt idx="1167">
                  <c:v>3640315.5</c:v>
                </c:pt>
                <c:pt idx="1168">
                  <c:v>3673224.5</c:v>
                </c:pt>
                <c:pt idx="1169">
                  <c:v>3706430.75</c:v>
                </c:pt>
                <c:pt idx="1170">
                  <c:v>3739937.25</c:v>
                </c:pt>
                <c:pt idx="1171">
                  <c:v>3773746.75</c:v>
                </c:pt>
                <c:pt idx="1172">
                  <c:v>3807861.75</c:v>
                </c:pt>
                <c:pt idx="1173">
                  <c:v>3842285.25</c:v>
                </c:pt>
                <c:pt idx="1174">
                  <c:v>3877020</c:v>
                </c:pt>
                <c:pt idx="1175">
                  <c:v>3912068.75</c:v>
                </c:pt>
                <c:pt idx="1176">
                  <c:v>3947434.25</c:v>
                </c:pt>
                <c:pt idx="1177">
                  <c:v>3983119.5</c:v>
                </c:pt>
                <c:pt idx="1178">
                  <c:v>4019127.25</c:v>
                </c:pt>
                <c:pt idx="1179">
                  <c:v>4055460.75</c:v>
                </c:pt>
                <c:pt idx="1180">
                  <c:v>4092122.5</c:v>
                </c:pt>
                <c:pt idx="1181">
                  <c:v>4129115.75</c:v>
                </c:pt>
                <c:pt idx="1182">
                  <c:v>4166443.5</c:v>
                </c:pt>
                <c:pt idx="1183">
                  <c:v>4204108.5</c:v>
                </c:pt>
                <c:pt idx="1184">
                  <c:v>4242114</c:v>
                </c:pt>
                <c:pt idx="1185">
                  <c:v>4280463.5</c:v>
                </c:pt>
                <c:pt idx="1186">
                  <c:v>4319159.5</c:v>
                </c:pt>
                <c:pt idx="1187">
                  <c:v>4358205</c:v>
                </c:pt>
                <c:pt idx="1188">
                  <c:v>4397603.5</c:v>
                </c:pt>
                <c:pt idx="1189">
                  <c:v>4437358.5</c:v>
                </c:pt>
                <c:pt idx="1190">
                  <c:v>4477472.5</c:v>
                </c:pt>
                <c:pt idx="1191">
                  <c:v>4517949.5</c:v>
                </c:pt>
                <c:pt idx="1192">
                  <c:v>4558792.5</c:v>
                </c:pt>
                <c:pt idx="1193">
                  <c:v>4600004.5</c:v>
                </c:pt>
                <c:pt idx="1194">
                  <c:v>4641589</c:v>
                </c:pt>
                <c:pt idx="1195">
                  <c:v>4683549.5</c:v>
                </c:pt>
                <c:pt idx="1196">
                  <c:v>4725889</c:v>
                </c:pt>
                <c:pt idx="1197">
                  <c:v>4768611.5</c:v>
                </c:pt>
                <c:pt idx="1198">
                  <c:v>4811720.5</c:v>
                </c:pt>
                <c:pt idx="1199">
                  <c:v>4855219</c:v>
                </c:pt>
                <c:pt idx="1200">
                  <c:v>4899110.5</c:v>
                </c:pt>
                <c:pt idx="1201">
                  <c:v>4943399</c:v>
                </c:pt>
                <c:pt idx="1202">
                  <c:v>4988088</c:v>
                </c:pt>
                <c:pt idx="1203">
                  <c:v>5033181</c:v>
                </c:pt>
                <c:pt idx="1204">
                  <c:v>5078681.5</c:v>
                </c:pt>
                <c:pt idx="1205">
                  <c:v>5124593.5</c:v>
                </c:pt>
                <c:pt idx="1206">
                  <c:v>5170920</c:v>
                </c:pt>
                <c:pt idx="1207">
                  <c:v>5217666</c:v>
                </c:pt>
                <c:pt idx="1208">
                  <c:v>5264834</c:v>
                </c:pt>
                <c:pt idx="1209">
                  <c:v>5312429</c:v>
                </c:pt>
                <c:pt idx="1210">
                  <c:v>5360454</c:v>
                </c:pt>
                <c:pt idx="1211">
                  <c:v>5408913</c:v>
                </c:pt>
                <c:pt idx="1212">
                  <c:v>5457810</c:v>
                </c:pt>
                <c:pt idx="1213">
                  <c:v>5507149.5</c:v>
                </c:pt>
                <c:pt idx="1214">
                  <c:v>5556934.5</c:v>
                </c:pt>
                <c:pt idx="1215">
                  <c:v>5607170</c:v>
                </c:pt>
                <c:pt idx="1216">
                  <c:v>5657859.5</c:v>
                </c:pt>
                <c:pt idx="1217">
                  <c:v>5709007</c:v>
                </c:pt>
                <c:pt idx="1218">
                  <c:v>5760617</c:v>
                </c:pt>
                <c:pt idx="1219">
                  <c:v>5812694</c:v>
                </c:pt>
                <c:pt idx="1220">
                  <c:v>5865241</c:v>
                </c:pt>
                <c:pt idx="1221">
                  <c:v>5918263.5</c:v>
                </c:pt>
                <c:pt idx="1222">
                  <c:v>5971765.5</c:v>
                </c:pt>
                <c:pt idx="1223">
                  <c:v>6025751</c:v>
                </c:pt>
                <c:pt idx="1224">
                  <c:v>6080224.5</c:v>
                </c:pt>
                <c:pt idx="1225">
                  <c:v>6135190</c:v>
                </c:pt>
                <c:pt idx="1226">
                  <c:v>6190653</c:v>
                </c:pt>
                <c:pt idx="1227">
                  <c:v>6246617</c:v>
                </c:pt>
                <c:pt idx="1228">
                  <c:v>6303087.5</c:v>
                </c:pt>
                <c:pt idx="1229">
                  <c:v>6360068</c:v>
                </c:pt>
                <c:pt idx="1230">
                  <c:v>6417563.5</c:v>
                </c:pt>
                <c:pt idx="1231">
                  <c:v>6475579</c:v>
                </c:pt>
                <c:pt idx="1232">
                  <c:v>6534119</c:v>
                </c:pt>
                <c:pt idx="1233">
                  <c:v>6593188.5</c:v>
                </c:pt>
                <c:pt idx="1234">
                  <c:v>6652791.5</c:v>
                </c:pt>
                <c:pt idx="1235">
                  <c:v>6712933.5</c:v>
                </c:pt>
                <c:pt idx="1236">
                  <c:v>6773619</c:v>
                </c:pt>
                <c:pt idx="1237">
                  <c:v>6834853.5</c:v>
                </c:pt>
                <c:pt idx="1238">
                  <c:v>6896641</c:v>
                </c:pt>
                <c:pt idx="1239">
                  <c:v>6958987.5</c:v>
                </c:pt>
                <c:pt idx="1240">
                  <c:v>7021897.5</c:v>
                </c:pt>
                <c:pt idx="1241">
                  <c:v>7085376.5</c:v>
                </c:pt>
                <c:pt idx="1242">
                  <c:v>7149429</c:v>
                </c:pt>
                <c:pt idx="1243">
                  <c:v>7214060.5</c:v>
                </c:pt>
                <c:pt idx="1244">
                  <c:v>7279276.5</c:v>
                </c:pt>
                <c:pt idx="1245">
                  <c:v>7345082</c:v>
                </c:pt>
                <c:pt idx="1246">
                  <c:v>7411482.5</c:v>
                </c:pt>
                <c:pt idx="1247">
                  <c:v>7478483</c:v>
                </c:pt>
                <c:pt idx="1248">
                  <c:v>7546089.5</c:v>
                </c:pt>
                <c:pt idx="1249">
                  <c:v>7614307</c:v>
                </c:pt>
                <c:pt idx="1250">
                  <c:v>7683141</c:v>
                </c:pt>
                <c:pt idx="1251">
                  <c:v>7752597.5</c:v>
                </c:pt>
                <c:pt idx="1252">
                  <c:v>7822682</c:v>
                </c:pt>
                <c:pt idx="1253">
                  <c:v>7893400</c:v>
                </c:pt>
                <c:pt idx="1254">
                  <c:v>7964757</c:v>
                </c:pt>
                <c:pt idx="1255">
                  <c:v>8036759.5</c:v>
                </c:pt>
                <c:pt idx="1256">
                  <c:v>8109412.5</c:v>
                </c:pt>
                <c:pt idx="1257">
                  <c:v>8182722.5</c:v>
                </c:pt>
                <c:pt idx="1258">
                  <c:v>8256695</c:v>
                </c:pt>
                <c:pt idx="1259">
                  <c:v>8331336.5</c:v>
                </c:pt>
                <c:pt idx="1260">
                  <c:v>8406653</c:v>
                </c:pt>
                <c:pt idx="1261">
                  <c:v>8482650</c:v>
                </c:pt>
                <c:pt idx="1262">
                  <c:v>8559334</c:v>
                </c:pt>
                <c:pt idx="1263">
                  <c:v>8636711</c:v>
                </c:pt>
                <c:pt idx="1264">
                  <c:v>8714788</c:v>
                </c:pt>
                <c:pt idx="1265">
                  <c:v>8793571</c:v>
                </c:pt>
                <c:pt idx="1266">
                  <c:v>8873066</c:v>
                </c:pt>
                <c:pt idx="1267">
                  <c:v>8953279</c:v>
                </c:pt>
                <c:pt idx="1268">
                  <c:v>9034218</c:v>
                </c:pt>
                <c:pt idx="1269">
                  <c:v>9115888</c:v>
                </c:pt>
                <c:pt idx="1270">
                  <c:v>9198297</c:v>
                </c:pt>
                <c:pt idx="1271">
                  <c:v>9281451</c:v>
                </c:pt>
                <c:pt idx="1272">
                  <c:v>9365356</c:v>
                </c:pt>
                <c:pt idx="1273">
                  <c:v>9450020</c:v>
                </c:pt>
                <c:pt idx="1274">
                  <c:v>9535449</c:v>
                </c:pt>
                <c:pt idx="1275">
                  <c:v>9621651</c:v>
                </c:pt>
                <c:pt idx="1276">
                  <c:v>9708631</c:v>
                </c:pt>
                <c:pt idx="1277">
                  <c:v>9796399</c:v>
                </c:pt>
                <c:pt idx="1278">
                  <c:v>9884959</c:v>
                </c:pt>
                <c:pt idx="1279">
                  <c:v>9974320</c:v>
                </c:pt>
                <c:pt idx="1280">
                  <c:v>10064489</c:v>
                </c:pt>
                <c:pt idx="1281">
                  <c:v>10155473</c:v>
                </c:pt>
                <c:pt idx="1282">
                  <c:v>10247280</c:v>
                </c:pt>
                <c:pt idx="1283">
                  <c:v>10339916</c:v>
                </c:pt>
                <c:pt idx="1284">
                  <c:v>10433390</c:v>
                </c:pt>
                <c:pt idx="1285">
                  <c:v>10527709</c:v>
                </c:pt>
                <c:pt idx="1286">
                  <c:v>10622881</c:v>
                </c:pt>
                <c:pt idx="1287">
                  <c:v>10718913</c:v>
                </c:pt>
                <c:pt idx="1288">
                  <c:v>10815813</c:v>
                </c:pt>
                <c:pt idx="1289">
                  <c:v>10913590</c:v>
                </c:pt>
                <c:pt idx="1290">
                  <c:v>11012250</c:v>
                </c:pt>
                <c:pt idx="1291">
                  <c:v>11111802</c:v>
                </c:pt>
                <c:pt idx="1292">
                  <c:v>11212254</c:v>
                </c:pt>
                <c:pt idx="1293">
                  <c:v>11313614</c:v>
                </c:pt>
                <c:pt idx="1294">
                  <c:v>11415890</c:v>
                </c:pt>
                <c:pt idx="1295">
                  <c:v>11519091</c:v>
                </c:pt>
                <c:pt idx="1296">
                  <c:v>11623225</c:v>
                </c:pt>
                <c:pt idx="1297">
                  <c:v>11728300</c:v>
                </c:pt>
                <c:pt idx="1298">
                  <c:v>11834325</c:v>
                </c:pt>
                <c:pt idx="1299">
                  <c:v>11941309</c:v>
                </c:pt>
                <c:pt idx="1300">
                  <c:v>12049259</c:v>
                </c:pt>
                <c:pt idx="1301">
                  <c:v>12158186</c:v>
                </c:pt>
                <c:pt idx="1302">
                  <c:v>12268098</c:v>
                </c:pt>
                <c:pt idx="1303">
                  <c:v>12379002</c:v>
                </c:pt>
                <c:pt idx="1304">
                  <c:v>12490910</c:v>
                </c:pt>
                <c:pt idx="1305">
                  <c:v>12603829</c:v>
                </c:pt>
                <c:pt idx="1306">
                  <c:v>12717769</c:v>
                </c:pt>
                <c:pt idx="1307">
                  <c:v>12832739</c:v>
                </c:pt>
                <c:pt idx="1308">
                  <c:v>12948749</c:v>
                </c:pt>
                <c:pt idx="1309">
                  <c:v>13065807</c:v>
                </c:pt>
                <c:pt idx="1310">
                  <c:v>13183923</c:v>
                </c:pt>
                <c:pt idx="1311">
                  <c:v>13303107</c:v>
                </c:pt>
                <c:pt idx="1312">
                  <c:v>13423369</c:v>
                </c:pt>
                <c:pt idx="1313">
                  <c:v>13544718</c:v>
                </c:pt>
                <c:pt idx="1314">
                  <c:v>13667164</c:v>
                </c:pt>
                <c:pt idx="1315">
                  <c:v>13790716</c:v>
                </c:pt>
                <c:pt idx="1316">
                  <c:v>13915386</c:v>
                </c:pt>
                <c:pt idx="1317">
                  <c:v>14041183</c:v>
                </c:pt>
                <c:pt idx="1318">
                  <c:v>14168116</c:v>
                </c:pt>
                <c:pt idx="1319">
                  <c:v>14296198</c:v>
                </c:pt>
                <c:pt idx="1320">
                  <c:v>14425437</c:v>
                </c:pt>
                <c:pt idx="1321">
                  <c:v>14555845</c:v>
                </c:pt>
                <c:pt idx="1322">
                  <c:v>14687431</c:v>
                </c:pt>
                <c:pt idx="1323">
                  <c:v>14820207</c:v>
                </c:pt>
                <c:pt idx="1324">
                  <c:v>14954183</c:v>
                </c:pt>
                <c:pt idx="1325">
                  <c:v>15089371</c:v>
                </c:pt>
                <c:pt idx="1326">
                  <c:v>15225780</c:v>
                </c:pt>
                <c:pt idx="1327">
                  <c:v>15363423</c:v>
                </c:pt>
                <c:pt idx="1328">
                  <c:v>15502310</c:v>
                </c:pt>
                <c:pt idx="1329">
                  <c:v>15642453</c:v>
                </c:pt>
                <c:pt idx="1330">
                  <c:v>15783862</c:v>
                </c:pt>
                <c:pt idx="1331">
                  <c:v>15926550</c:v>
                </c:pt>
                <c:pt idx="1332">
                  <c:v>16070528</c:v>
                </c:pt>
                <c:pt idx="1333">
                  <c:v>16215808</c:v>
                </c:pt>
                <c:pt idx="1334">
                  <c:v>16362400</c:v>
                </c:pt>
                <c:pt idx="1335">
                  <c:v>16510318</c:v>
                </c:pt>
                <c:pt idx="1336">
                  <c:v>16659573</c:v>
                </c:pt>
                <c:pt idx="1337">
                  <c:v>16810178</c:v>
                </c:pt>
                <c:pt idx="1338">
                  <c:v>16962144</c:v>
                </c:pt>
                <c:pt idx="1339">
                  <c:v>17115484</c:v>
                </c:pt>
                <c:pt idx="1340">
                  <c:v>17270210</c:v>
                </c:pt>
                <c:pt idx="1341">
                  <c:v>17426334</c:v>
                </c:pt>
                <c:pt idx="1342">
                  <c:v>17583870</c:v>
                </c:pt>
                <c:pt idx="1343">
                  <c:v>17742830</c:v>
                </c:pt>
                <c:pt idx="1344">
                  <c:v>17903228</c:v>
                </c:pt>
                <c:pt idx="1345">
                  <c:v>18065074</c:v>
                </c:pt>
                <c:pt idx="1346">
                  <c:v>18228384</c:v>
                </c:pt>
                <c:pt idx="1347">
                  <c:v>18393172</c:v>
                </c:pt>
                <c:pt idx="1348">
                  <c:v>18559448</c:v>
                </c:pt>
                <c:pt idx="1349">
                  <c:v>18727228</c:v>
                </c:pt>
                <c:pt idx="1350">
                  <c:v>18896524</c:v>
                </c:pt>
                <c:pt idx="1351">
                  <c:v>19067350</c:v>
                </c:pt>
                <c:pt idx="1352">
                  <c:v>19239722</c:v>
                </c:pt>
                <c:pt idx="1353">
                  <c:v>19413650</c:v>
                </c:pt>
                <c:pt idx="1354">
                  <c:v>19589152</c:v>
                </c:pt>
                <c:pt idx="1355">
                  <c:v>19766240</c:v>
                </c:pt>
                <c:pt idx="1356">
                  <c:v>19944930</c:v>
                </c:pt>
                <c:pt idx="1357">
                  <c:v>20125234</c:v>
                </c:pt>
                <c:pt idx="1358">
                  <c:v>20307168</c:v>
                </c:pt>
                <c:pt idx="1359">
                  <c:v>20490746</c:v>
                </c:pt>
                <c:pt idx="1360">
                  <c:v>20675986</c:v>
                </c:pt>
                <c:pt idx="1361">
                  <c:v>20862898</c:v>
                </c:pt>
                <c:pt idx="1362">
                  <c:v>21051502</c:v>
                </c:pt>
                <c:pt idx="1363">
                  <c:v>21241810</c:v>
                </c:pt>
                <c:pt idx="1364">
                  <c:v>21433838</c:v>
                </c:pt>
                <c:pt idx="1365">
                  <c:v>21627602</c:v>
                </c:pt>
                <c:pt idx="1366">
                  <c:v>21823118</c:v>
                </c:pt>
                <c:pt idx="1367">
                  <c:v>22020402</c:v>
                </c:pt>
                <c:pt idx="1368">
                  <c:v>22219468</c:v>
                </c:pt>
                <c:pt idx="1369">
                  <c:v>22420336</c:v>
                </c:pt>
                <c:pt idx="1370">
                  <c:v>22623018</c:v>
                </c:pt>
                <c:pt idx="1371">
                  <c:v>22827532</c:v>
                </c:pt>
                <c:pt idx="1372">
                  <c:v>23033896</c:v>
                </c:pt>
                <c:pt idx="1373">
                  <c:v>23242124</c:v>
                </c:pt>
                <c:pt idx="1374">
                  <c:v>23452236</c:v>
                </c:pt>
                <c:pt idx="1375">
                  <c:v>23664246</c:v>
                </c:pt>
                <c:pt idx="1376">
                  <c:v>23878174</c:v>
                </c:pt>
                <c:pt idx="1377">
                  <c:v>24094036</c:v>
                </c:pt>
                <c:pt idx="1378">
                  <c:v>24311848</c:v>
                </c:pt>
                <c:pt idx="1379">
                  <c:v>24531630</c:v>
                </c:pt>
                <c:pt idx="1380">
                  <c:v>24753398</c:v>
                </c:pt>
                <c:pt idx="1381">
                  <c:v>24977172</c:v>
                </c:pt>
                <c:pt idx="1382">
                  <c:v>25202968</c:v>
                </c:pt>
                <c:pt idx="1383">
                  <c:v>25430806</c:v>
                </c:pt>
                <c:pt idx="1384">
                  <c:v>25660704</c:v>
                </c:pt>
                <c:pt idx="1385">
                  <c:v>25892680</c:v>
                </c:pt>
                <c:pt idx="1386">
                  <c:v>26126752</c:v>
                </c:pt>
                <c:pt idx="1387">
                  <c:v>26362942</c:v>
                </c:pt>
                <c:pt idx="1388">
                  <c:v>26601264</c:v>
                </c:pt>
                <c:pt idx="1389">
                  <c:v>26841744</c:v>
                </c:pt>
                <c:pt idx="1390">
                  <c:v>27084396</c:v>
                </c:pt>
                <c:pt idx="1391">
                  <c:v>27329242</c:v>
                </c:pt>
                <c:pt idx="1392">
                  <c:v>27576302</c:v>
                </c:pt>
                <c:pt idx="1393">
                  <c:v>27825594</c:v>
                </c:pt>
                <c:pt idx="1394">
                  <c:v>28077140</c:v>
                </c:pt>
                <c:pt idx="1395">
                  <c:v>28330962</c:v>
                </c:pt>
                <c:pt idx="1396">
                  <c:v>28587076</c:v>
                </c:pt>
                <c:pt idx="1397">
                  <c:v>28845506</c:v>
                </c:pt>
                <c:pt idx="1398">
                  <c:v>29106274</c:v>
                </c:pt>
                <c:pt idx="1399">
                  <c:v>29369398</c:v>
                </c:pt>
                <c:pt idx="1400">
                  <c:v>29634900</c:v>
                </c:pt>
                <c:pt idx="1401">
                  <c:v>29902802</c:v>
                </c:pt>
                <c:pt idx="1402">
                  <c:v>30173128</c:v>
                </c:pt>
                <c:pt idx="1403">
                  <c:v>30445896</c:v>
                </c:pt>
                <c:pt idx="1404">
                  <c:v>30721130</c:v>
                </c:pt>
                <c:pt idx="1405">
                  <c:v>30998852</c:v>
                </c:pt>
                <c:pt idx="1406">
                  <c:v>31279086</c:v>
                </c:pt>
                <c:pt idx="1407">
                  <c:v>31561852</c:v>
                </c:pt>
                <c:pt idx="1408">
                  <c:v>31847174</c:v>
                </c:pt>
                <c:pt idx="1409">
                  <c:v>32135076</c:v>
                </c:pt>
                <c:pt idx="1410">
                  <c:v>32425582</c:v>
                </c:pt>
                <c:pt idx="1411">
                  <c:v>32718712</c:v>
                </c:pt>
                <c:pt idx="1412">
                  <c:v>33014494</c:v>
                </c:pt>
                <c:pt idx="1413">
                  <c:v>33312948</c:v>
                </c:pt>
                <c:pt idx="1414">
                  <c:v>33614100</c:v>
                </c:pt>
                <c:pt idx="1415">
                  <c:v>33917976</c:v>
                </c:pt>
                <c:pt idx="1416">
                  <c:v>34224600</c:v>
                </c:pt>
                <c:pt idx="1417">
                  <c:v>34533992</c:v>
                </c:pt>
                <c:pt idx="1418">
                  <c:v>34846184</c:v>
                </c:pt>
                <c:pt idx="1419">
                  <c:v>35161196</c:v>
                </c:pt>
                <c:pt idx="1420">
                  <c:v>35479060</c:v>
                </c:pt>
                <c:pt idx="1421">
                  <c:v>35799792</c:v>
                </c:pt>
                <c:pt idx="1422">
                  <c:v>36123428</c:v>
                </c:pt>
                <c:pt idx="1423">
                  <c:v>36449988</c:v>
                </c:pt>
                <c:pt idx="1424">
                  <c:v>36779500</c:v>
                </c:pt>
                <c:pt idx="1425">
                  <c:v>37111988</c:v>
                </c:pt>
                <c:pt idx="1426">
                  <c:v>37447488</c:v>
                </c:pt>
                <c:pt idx="1427">
                  <c:v>37786016</c:v>
                </c:pt>
                <c:pt idx="1428">
                  <c:v>38127604</c:v>
                </c:pt>
                <c:pt idx="1429">
                  <c:v>38472284</c:v>
                </c:pt>
                <c:pt idx="1430">
                  <c:v>38820076</c:v>
                </c:pt>
                <c:pt idx="1431">
                  <c:v>39171016</c:v>
                </c:pt>
                <c:pt idx="1432">
                  <c:v>39525124</c:v>
                </c:pt>
                <c:pt idx="1433">
                  <c:v>39882436</c:v>
                </c:pt>
                <c:pt idx="1434">
                  <c:v>40242980</c:v>
                </c:pt>
                <c:pt idx="1435">
                  <c:v>40606780</c:v>
                </c:pt>
                <c:pt idx="1436">
                  <c:v>40973868</c:v>
                </c:pt>
                <c:pt idx="1437">
                  <c:v>41344276</c:v>
                </c:pt>
                <c:pt idx="1438">
                  <c:v>41718036</c:v>
                </c:pt>
                <c:pt idx="1439">
                  <c:v>42095172</c:v>
                </c:pt>
                <c:pt idx="1440">
                  <c:v>42475716</c:v>
                </c:pt>
                <c:pt idx="1441">
                  <c:v>42859700</c:v>
                </c:pt>
                <c:pt idx="1442">
                  <c:v>43247156</c:v>
                </c:pt>
                <c:pt idx="1443">
                  <c:v>43638116</c:v>
                </c:pt>
                <c:pt idx="1444">
                  <c:v>44032608</c:v>
                </c:pt>
                <c:pt idx="1445">
                  <c:v>44430668</c:v>
                </c:pt>
                <c:pt idx="1446">
                  <c:v>44832328</c:v>
                </c:pt>
                <c:pt idx="1447">
                  <c:v>45237616</c:v>
                </c:pt>
                <c:pt idx="1448">
                  <c:v>45646572</c:v>
                </c:pt>
                <c:pt idx="1449">
                  <c:v>46059220</c:v>
                </c:pt>
                <c:pt idx="1450">
                  <c:v>46475600</c:v>
                </c:pt>
                <c:pt idx="1451">
                  <c:v>46895744</c:v>
                </c:pt>
                <c:pt idx="1452">
                  <c:v>47319688</c:v>
                </c:pt>
                <c:pt idx="1453">
                  <c:v>47747464</c:v>
                </c:pt>
                <c:pt idx="1454">
                  <c:v>48179108</c:v>
                </c:pt>
                <c:pt idx="1455">
                  <c:v>48614652</c:v>
                </c:pt>
                <c:pt idx="1456">
                  <c:v>49054132</c:v>
                </c:pt>
                <c:pt idx="1457">
                  <c:v>49497588</c:v>
                </c:pt>
                <c:pt idx="1458">
                  <c:v>49945052</c:v>
                </c:pt>
                <c:pt idx="1459">
                  <c:v>50396560</c:v>
                </c:pt>
                <c:pt idx="1460">
                  <c:v>50852152</c:v>
                </c:pt>
                <c:pt idx="1461">
                  <c:v>51311860</c:v>
                </c:pt>
                <c:pt idx="1462">
                  <c:v>51775724</c:v>
                </c:pt>
                <c:pt idx="1463">
                  <c:v>52243784</c:v>
                </c:pt>
                <c:pt idx="1464">
                  <c:v>52716072</c:v>
                </c:pt>
                <c:pt idx="1465">
                  <c:v>53192632</c:v>
                </c:pt>
                <c:pt idx="1466">
                  <c:v>53673500</c:v>
                </c:pt>
                <c:pt idx="1467">
                  <c:v>54158712</c:v>
                </c:pt>
                <c:pt idx="1468">
                  <c:v>54648316</c:v>
                </c:pt>
                <c:pt idx="1469">
                  <c:v>55142340</c:v>
                </c:pt>
                <c:pt idx="1470">
                  <c:v>55640836</c:v>
                </c:pt>
                <c:pt idx="1471">
                  <c:v>56143832</c:v>
                </c:pt>
                <c:pt idx="1472">
                  <c:v>56651380</c:v>
                </c:pt>
                <c:pt idx="1473">
                  <c:v>57163516</c:v>
                </c:pt>
                <c:pt idx="1474">
                  <c:v>57680280</c:v>
                </c:pt>
                <c:pt idx="1475">
                  <c:v>58201716</c:v>
                </c:pt>
                <c:pt idx="1476">
                  <c:v>58727868</c:v>
                </c:pt>
                <c:pt idx="1477">
                  <c:v>59258772</c:v>
                </c:pt>
                <c:pt idx="1478">
                  <c:v>59794480</c:v>
                </c:pt>
                <c:pt idx="1479">
                  <c:v>60335028</c:v>
                </c:pt>
                <c:pt idx="1480">
                  <c:v>60880464</c:v>
                </c:pt>
                <c:pt idx="1481">
                  <c:v>61430828</c:v>
                </c:pt>
                <c:pt idx="1482">
                  <c:v>61986172</c:v>
                </c:pt>
                <c:pt idx="1483">
                  <c:v>62546532</c:v>
                </c:pt>
                <c:pt idx="1484">
                  <c:v>63111960</c:v>
                </c:pt>
                <c:pt idx="1485">
                  <c:v>63682500</c:v>
                </c:pt>
                <c:pt idx="1486">
                  <c:v>64258196</c:v>
                </c:pt>
                <c:pt idx="1487">
                  <c:v>64839096</c:v>
                </c:pt>
                <c:pt idx="1488">
                  <c:v>65425252</c:v>
                </c:pt>
                <c:pt idx="1489">
                  <c:v>66016704</c:v>
                </c:pt>
                <c:pt idx="1490">
                  <c:v>66613500</c:v>
                </c:pt>
                <c:pt idx="1491">
                  <c:v>67215696</c:v>
                </c:pt>
                <c:pt idx="1492">
                  <c:v>67823328</c:v>
                </c:pt>
                <c:pt idx="1493">
                  <c:v>68436464</c:v>
                </c:pt>
                <c:pt idx="1494">
                  <c:v>69055136</c:v>
                </c:pt>
                <c:pt idx="1495">
                  <c:v>69679400</c:v>
                </c:pt>
                <c:pt idx="1496">
                  <c:v>70309312</c:v>
                </c:pt>
                <c:pt idx="1497">
                  <c:v>70944912</c:v>
                </c:pt>
                <c:pt idx="1498">
                  <c:v>71586264</c:v>
                </c:pt>
                <c:pt idx="1499">
                  <c:v>72233416</c:v>
                </c:pt>
                <c:pt idx="1500">
                  <c:v>72886408</c:v>
                </c:pt>
                <c:pt idx="1501">
                  <c:v>73545312</c:v>
                </c:pt>
                <c:pt idx="1502">
                  <c:v>74210168</c:v>
                </c:pt>
                <c:pt idx="1503">
                  <c:v>74881040</c:v>
                </c:pt>
                <c:pt idx="1504">
                  <c:v>75557968</c:v>
                </c:pt>
                <c:pt idx="1505">
                  <c:v>76241024</c:v>
                </c:pt>
                <c:pt idx="1506">
                  <c:v>76930248</c:v>
                </c:pt>
                <c:pt idx="1507">
                  <c:v>77625712</c:v>
                </c:pt>
                <c:pt idx="1508">
                  <c:v>78327456</c:v>
                </c:pt>
                <c:pt idx="1509">
                  <c:v>79035544</c:v>
                </c:pt>
                <c:pt idx="1510">
                  <c:v>79750032</c:v>
                </c:pt>
                <c:pt idx="1511">
                  <c:v>80470984</c:v>
                </c:pt>
                <c:pt idx="1512">
                  <c:v>81198448</c:v>
                </c:pt>
                <c:pt idx="1513">
                  <c:v>81932496</c:v>
                </c:pt>
                <c:pt idx="1514">
                  <c:v>82673168</c:v>
                </c:pt>
                <c:pt idx="1515">
                  <c:v>83420544</c:v>
                </c:pt>
                <c:pt idx="1516">
                  <c:v>84174680</c:v>
                </c:pt>
                <c:pt idx="1517">
                  <c:v>84935624</c:v>
                </c:pt>
                <c:pt idx="1518">
                  <c:v>85703456</c:v>
                </c:pt>
                <c:pt idx="1519">
                  <c:v>86478224</c:v>
                </c:pt>
                <c:pt idx="1520">
                  <c:v>87259992</c:v>
                </c:pt>
                <c:pt idx="1521">
                  <c:v>88048832</c:v>
                </c:pt>
                <c:pt idx="1522">
                  <c:v>88844808</c:v>
                </c:pt>
                <c:pt idx="1523">
                  <c:v>89647976</c:v>
                </c:pt>
                <c:pt idx="1524">
                  <c:v>90458400</c:v>
                </c:pt>
                <c:pt idx="1525">
                  <c:v>91276160</c:v>
                </c:pt>
                <c:pt idx="1526">
                  <c:v>92101304</c:v>
                </c:pt>
                <c:pt idx="1527">
                  <c:v>92933912</c:v>
                </c:pt>
                <c:pt idx="1528">
                  <c:v>93774040</c:v>
                </c:pt>
                <c:pt idx="1529">
                  <c:v>94621768</c:v>
                </c:pt>
                <c:pt idx="1530">
                  <c:v>95477160</c:v>
                </c:pt>
                <c:pt idx="1531">
                  <c:v>96340288</c:v>
                </c:pt>
                <c:pt idx="1532">
                  <c:v>97211216</c:v>
                </c:pt>
                <c:pt idx="1533">
                  <c:v>98090016</c:v>
                </c:pt>
                <c:pt idx="1534">
                  <c:v>98976760</c:v>
                </c:pt>
                <c:pt idx="1535">
                  <c:v>99871520</c:v>
                </c:pt>
                <c:pt idx="1536">
                  <c:v>100774368</c:v>
                </c:pt>
                <c:pt idx="1537">
                  <c:v>101685376</c:v>
                </c:pt>
                <c:pt idx="1538">
                  <c:v>102604624</c:v>
                </c:pt>
                <c:pt idx="1539">
                  <c:v>103532184</c:v>
                </c:pt>
                <c:pt idx="1540">
                  <c:v>104468128</c:v>
                </c:pt>
                <c:pt idx="1541">
                  <c:v>105412528</c:v>
                </c:pt>
                <c:pt idx="1542">
                  <c:v>106365472</c:v>
                </c:pt>
                <c:pt idx="1543">
                  <c:v>107327024</c:v>
                </c:pt>
                <c:pt idx="1544">
                  <c:v>108297272</c:v>
                </c:pt>
                <c:pt idx="1545">
                  <c:v>109276296</c:v>
                </c:pt>
                <c:pt idx="1546">
                  <c:v>110264168</c:v>
                </c:pt>
                <c:pt idx="1547">
                  <c:v>111260968</c:v>
                </c:pt>
                <c:pt idx="1548">
                  <c:v>112266776</c:v>
                </c:pt>
                <c:pt idx="1549">
                  <c:v>113281680</c:v>
                </c:pt>
                <c:pt idx="1550">
                  <c:v>114305760</c:v>
                </c:pt>
                <c:pt idx="1551">
                  <c:v>115339096</c:v>
                </c:pt>
                <c:pt idx="1552">
                  <c:v>116381776</c:v>
                </c:pt>
                <c:pt idx="1553">
                  <c:v>117433880</c:v>
                </c:pt>
                <c:pt idx="1554">
                  <c:v>118495496</c:v>
                </c:pt>
                <c:pt idx="1555">
                  <c:v>119566712</c:v>
                </c:pt>
                <c:pt idx="1556">
                  <c:v>120647608</c:v>
                </c:pt>
                <c:pt idx="1557">
                  <c:v>121738272</c:v>
                </c:pt>
                <c:pt idx="1558">
                  <c:v>122838800</c:v>
                </c:pt>
                <c:pt idx="1559">
                  <c:v>123949280</c:v>
                </c:pt>
                <c:pt idx="1560">
                  <c:v>125069792</c:v>
                </c:pt>
                <c:pt idx="1561">
                  <c:v>126200440</c:v>
                </c:pt>
                <c:pt idx="1562">
                  <c:v>127341304</c:v>
                </c:pt>
                <c:pt idx="1563">
                  <c:v>128492480</c:v>
                </c:pt>
                <c:pt idx="1564">
                  <c:v>129654072</c:v>
                </c:pt>
                <c:pt idx="1565">
                  <c:v>130826160</c:v>
                </c:pt>
                <c:pt idx="1566">
                  <c:v>132008840</c:v>
                </c:pt>
                <c:pt idx="1567">
                  <c:v>133202216</c:v>
                </c:pt>
                <c:pt idx="1568">
                  <c:v>134406384</c:v>
                </c:pt>
                <c:pt idx="1569">
                  <c:v>135621424</c:v>
                </c:pt>
                <c:pt idx="1570">
                  <c:v>136847456</c:v>
                </c:pt>
                <c:pt idx="1571">
                  <c:v>138084576</c:v>
                </c:pt>
                <c:pt idx="1572">
                  <c:v>139332880</c:v>
                </c:pt>
                <c:pt idx="1573">
                  <c:v>140592464</c:v>
                </c:pt>
                <c:pt idx="1574">
                  <c:v>141863440</c:v>
                </c:pt>
                <c:pt idx="1575">
                  <c:v>143145888</c:v>
                </c:pt>
                <c:pt idx="1576">
                  <c:v>144439952</c:v>
                </c:pt>
                <c:pt idx="1577">
                  <c:v>145745696</c:v>
                </c:pt>
                <c:pt idx="1578">
                  <c:v>147063264</c:v>
                </c:pt>
                <c:pt idx="1579">
                  <c:v>148392720</c:v>
                </c:pt>
                <c:pt idx="1580">
                  <c:v>149734208</c:v>
                </c:pt>
                <c:pt idx="1581">
                  <c:v>151087824</c:v>
                </c:pt>
                <c:pt idx="1582">
                  <c:v>152453680</c:v>
                </c:pt>
                <c:pt idx="1583">
                  <c:v>153831872</c:v>
                </c:pt>
                <c:pt idx="1584">
                  <c:v>155222528</c:v>
                </c:pt>
                <c:pt idx="1585">
                  <c:v>156625760</c:v>
                </c:pt>
                <c:pt idx="1586">
                  <c:v>158041680</c:v>
                </c:pt>
                <c:pt idx="1587">
                  <c:v>159470400</c:v>
                </c:pt>
                <c:pt idx="1588">
                  <c:v>160912032</c:v>
                </c:pt>
                <c:pt idx="1589">
                  <c:v>162366688</c:v>
                </c:pt>
                <c:pt idx="1590">
                  <c:v>163834496</c:v>
                </c:pt>
                <c:pt idx="1591">
                  <c:v>165315584</c:v>
                </c:pt>
                <c:pt idx="1592">
                  <c:v>166810048</c:v>
                </c:pt>
                <c:pt idx="1593">
                  <c:v>168318032</c:v>
                </c:pt>
                <c:pt idx="1594">
                  <c:v>169839648</c:v>
                </c:pt>
                <c:pt idx="1595">
                  <c:v>171375024</c:v>
                </c:pt>
                <c:pt idx="1596">
                  <c:v>172924272</c:v>
                </c:pt>
                <c:pt idx="1597">
                  <c:v>174487520</c:v>
                </c:pt>
                <c:pt idx="1598">
                  <c:v>176064912</c:v>
                </c:pt>
                <c:pt idx="1599">
                  <c:v>177656560</c:v>
                </c:pt>
                <c:pt idx="1600">
                  <c:v>179262592</c:v>
                </c:pt>
                <c:pt idx="1601">
                  <c:v>180883152</c:v>
                </c:pt>
                <c:pt idx="1602">
                  <c:v>182518352</c:v>
                </c:pt>
                <c:pt idx="1603">
                  <c:v>184168336</c:v>
                </c:pt>
                <c:pt idx="1604">
                  <c:v>185833232</c:v>
                </c:pt>
                <c:pt idx="1605">
                  <c:v>187513184</c:v>
                </c:pt>
                <c:pt idx="1606">
                  <c:v>189208336</c:v>
                </c:pt>
                <c:pt idx="1607">
                  <c:v>190918800</c:v>
                </c:pt>
                <c:pt idx="1608">
                  <c:v>192644720</c:v>
                </c:pt>
                <c:pt idx="1609">
                  <c:v>194386256</c:v>
                </c:pt>
                <c:pt idx="1610">
                  <c:v>196143520</c:v>
                </c:pt>
                <c:pt idx="1611">
                  <c:v>197916688</c:v>
                </c:pt>
                <c:pt idx="1612">
                  <c:v>199705872</c:v>
                </c:pt>
                <c:pt idx="1613">
                  <c:v>201511232</c:v>
                </c:pt>
                <c:pt idx="1614">
                  <c:v>203332928</c:v>
                </c:pt>
                <c:pt idx="1615">
                  <c:v>205171072</c:v>
                </c:pt>
                <c:pt idx="1616">
                  <c:v>207025840</c:v>
                </c:pt>
                <c:pt idx="1617">
                  <c:v>208897376</c:v>
                </c:pt>
                <c:pt idx="1618">
                  <c:v>210785840</c:v>
                </c:pt>
                <c:pt idx="1619">
                  <c:v>212691360</c:v>
                </c:pt>
                <c:pt idx="1620">
                  <c:v>214614112</c:v>
                </c:pt>
                <c:pt idx="1621">
                  <c:v>216554256</c:v>
                </c:pt>
                <c:pt idx="1622">
                  <c:v>218511936</c:v>
                </c:pt>
                <c:pt idx="1623">
                  <c:v>220487296</c:v>
                </c:pt>
                <c:pt idx="1624">
                  <c:v>222480528</c:v>
                </c:pt>
                <c:pt idx="1625">
                  <c:v>224491776</c:v>
                </c:pt>
                <c:pt idx="1626">
                  <c:v>226521216</c:v>
                </c:pt>
                <c:pt idx="1627">
                  <c:v>228568992</c:v>
                </c:pt>
                <c:pt idx="1628">
                  <c:v>230635280</c:v>
                </c:pt>
                <c:pt idx="1629">
                  <c:v>232720240</c:v>
                </c:pt>
                <c:pt idx="1630">
                  <c:v>234824064</c:v>
                </c:pt>
                <c:pt idx="1631">
                  <c:v>236946896</c:v>
                </c:pt>
                <c:pt idx="1632">
                  <c:v>239088928</c:v>
                </c:pt>
                <c:pt idx="1633">
                  <c:v>241250320</c:v>
                </c:pt>
                <c:pt idx="1634">
                  <c:v>243431248</c:v>
                </c:pt>
                <c:pt idx="1635">
                  <c:v>245631888</c:v>
                </c:pt>
                <c:pt idx="1636">
                  <c:v>247852432</c:v>
                </c:pt>
                <c:pt idx="1637">
                  <c:v>250093040</c:v>
                </c:pt>
                <c:pt idx="1638">
                  <c:v>252353920</c:v>
                </c:pt>
                <c:pt idx="1639">
                  <c:v>254635232</c:v>
                </c:pt>
                <c:pt idx="1640">
                  <c:v>256937152</c:v>
                </c:pt>
                <c:pt idx="1641">
                  <c:v>259259904</c:v>
                </c:pt>
                <c:pt idx="1642">
                  <c:v>261603632</c:v>
                </c:pt>
                <c:pt idx="1643">
                  <c:v>263968560</c:v>
                </c:pt>
                <c:pt idx="1644">
                  <c:v>266354864</c:v>
                </c:pt>
                <c:pt idx="1645">
                  <c:v>268762752</c:v>
                </c:pt>
                <c:pt idx="1646">
                  <c:v>271192384</c:v>
                </c:pt>
                <c:pt idx="1647">
                  <c:v>273644000</c:v>
                </c:pt>
                <c:pt idx="1648">
                  <c:v>276117760</c:v>
                </c:pt>
                <c:pt idx="1649">
                  <c:v>278613920</c:v>
                </c:pt>
                <c:pt idx="1650">
                  <c:v>281132608</c:v>
                </c:pt>
                <c:pt idx="1651">
                  <c:v>283674080</c:v>
                </c:pt>
                <c:pt idx="1652">
                  <c:v>286238528</c:v>
                </c:pt>
                <c:pt idx="1653">
                  <c:v>288826144</c:v>
                </c:pt>
                <c:pt idx="1654">
                  <c:v>291437184</c:v>
                </c:pt>
                <c:pt idx="1655">
                  <c:v>294071808</c:v>
                </c:pt>
                <c:pt idx="1656">
                  <c:v>296730240</c:v>
                </c:pt>
                <c:pt idx="1657">
                  <c:v>299412704</c:v>
                </c:pt>
                <c:pt idx="1658">
                  <c:v>302119456</c:v>
                </c:pt>
                <c:pt idx="1659">
                  <c:v>304850624</c:v>
                </c:pt>
                <c:pt idx="1660">
                  <c:v>307606528</c:v>
                </c:pt>
                <c:pt idx="1661">
                  <c:v>310387328</c:v>
                </c:pt>
                <c:pt idx="1662">
                  <c:v>313193248</c:v>
                </c:pt>
                <c:pt idx="1663">
                  <c:v>316024544</c:v>
                </c:pt>
                <c:pt idx="1664">
                  <c:v>318881440</c:v>
                </c:pt>
                <c:pt idx="1665">
                  <c:v>321764160</c:v>
                </c:pt>
                <c:pt idx="1666">
                  <c:v>324672960</c:v>
                </c:pt>
                <c:pt idx="1667">
                  <c:v>327608032</c:v>
                </c:pt>
                <c:pt idx="1668">
                  <c:v>330569664</c:v>
                </c:pt>
                <c:pt idx="1669">
                  <c:v>333558048</c:v>
                </c:pt>
                <c:pt idx="1670">
                  <c:v>336573440</c:v>
                </c:pt>
                <c:pt idx="1671">
                  <c:v>339616096</c:v>
                </c:pt>
                <c:pt idx="1672">
                  <c:v>342686272</c:v>
                </c:pt>
                <c:pt idx="1673">
                  <c:v>345784192</c:v>
                </c:pt>
                <c:pt idx="1674">
                  <c:v>348910112</c:v>
                </c:pt>
                <c:pt idx="1675">
                  <c:v>352064320</c:v>
                </c:pt>
                <c:pt idx="1676">
                  <c:v>355247008</c:v>
                </c:pt>
                <c:pt idx="1677">
                  <c:v>358458496</c:v>
                </c:pt>
                <c:pt idx="1678">
                  <c:v>361698976</c:v>
                </c:pt>
                <c:pt idx="1679">
                  <c:v>364968800</c:v>
                </c:pt>
                <c:pt idx="1680">
                  <c:v>368268160</c:v>
                </c:pt>
                <c:pt idx="1681">
                  <c:v>371597344</c:v>
                </c:pt>
                <c:pt idx="1682">
                  <c:v>374956608</c:v>
                </c:pt>
                <c:pt idx="1683">
                  <c:v>378346272</c:v>
                </c:pt>
                <c:pt idx="1684">
                  <c:v>381766560</c:v>
                </c:pt>
                <c:pt idx="1685">
                  <c:v>385217760</c:v>
                </c:pt>
                <c:pt idx="1686">
                  <c:v>388700192</c:v>
                </c:pt>
                <c:pt idx="1687">
                  <c:v>392214080</c:v>
                </c:pt>
                <c:pt idx="1688">
                  <c:v>395759744</c:v>
                </c:pt>
                <c:pt idx="1689">
                  <c:v>399337440</c:v>
                </c:pt>
                <c:pt idx="1690">
                  <c:v>402947488</c:v>
                </c:pt>
                <c:pt idx="1691">
                  <c:v>406590176</c:v>
                </c:pt>
                <c:pt idx="1692">
                  <c:v>410265824</c:v>
                </c:pt>
                <c:pt idx="1693">
                  <c:v>413974656</c:v>
                </c:pt>
                <c:pt idx="1694">
                  <c:v>417717024</c:v>
                </c:pt>
                <c:pt idx="1695">
                  <c:v>421493248</c:v>
                </c:pt>
                <c:pt idx="1696">
                  <c:v>425303584</c:v>
                </c:pt>
                <c:pt idx="1697">
                  <c:v>429148384</c:v>
                </c:pt>
                <c:pt idx="1698">
                  <c:v>433027936</c:v>
                </c:pt>
                <c:pt idx="1699">
                  <c:v>436942560</c:v>
                </c:pt>
                <c:pt idx="1700">
                  <c:v>440892576</c:v>
                </c:pt>
                <c:pt idx="1701">
                  <c:v>444878272</c:v>
                </c:pt>
                <c:pt idx="1702">
                  <c:v>448900032</c:v>
                </c:pt>
                <c:pt idx="1703">
                  <c:v>452958144</c:v>
                </c:pt>
                <c:pt idx="1704">
                  <c:v>457052928</c:v>
                </c:pt>
                <c:pt idx="1705">
                  <c:v>461184736</c:v>
                </c:pt>
                <c:pt idx="1706">
                  <c:v>465353888</c:v>
                </c:pt>
                <c:pt idx="1707">
                  <c:v>469560768</c:v>
                </c:pt>
                <c:pt idx="1708">
                  <c:v>473805632</c:v>
                </c:pt>
                <c:pt idx="1709">
                  <c:v>478088896</c:v>
                </c:pt>
                <c:pt idx="1710">
                  <c:v>482410880</c:v>
                </c:pt>
                <c:pt idx="1711">
                  <c:v>486771904</c:v>
                </c:pt>
                <c:pt idx="1712">
                  <c:v>491172384</c:v>
                </c:pt>
                <c:pt idx="1713">
                  <c:v>495612640</c:v>
                </c:pt>
                <c:pt idx="1714">
                  <c:v>500093024</c:v>
                </c:pt>
                <c:pt idx="1715">
                  <c:v>504613952</c:v>
                </c:pt>
                <c:pt idx="1716">
                  <c:v>509175712</c:v>
                </c:pt>
                <c:pt idx="1717">
                  <c:v>513778720</c:v>
                </c:pt>
                <c:pt idx="1718">
                  <c:v>518423328</c:v>
                </c:pt>
                <c:pt idx="1719">
                  <c:v>523109920</c:v>
                </c:pt>
                <c:pt idx="1720">
                  <c:v>527838912</c:v>
                </c:pt>
                <c:pt idx="1721">
                  <c:v>532610624</c:v>
                </c:pt>
                <c:pt idx="1722">
                  <c:v>537425472</c:v>
                </c:pt>
                <c:pt idx="1723">
                  <c:v>542283904</c:v>
                </c:pt>
                <c:pt idx="1724">
                  <c:v>547186176</c:v>
                </c:pt>
                <c:pt idx="1725">
                  <c:v>552132800</c:v>
                </c:pt>
                <c:pt idx="1726">
                  <c:v>557124160</c:v>
                </c:pt>
                <c:pt idx="1727">
                  <c:v>562160640</c:v>
                </c:pt>
                <c:pt idx="1728">
                  <c:v>567242624</c:v>
                </c:pt>
                <c:pt idx="1729">
                  <c:v>572370560</c:v>
                </c:pt>
                <c:pt idx="1730">
                  <c:v>577544832</c:v>
                </c:pt>
                <c:pt idx="1731">
                  <c:v>582765888</c:v>
                </c:pt>
                <c:pt idx="1732">
                  <c:v>588034176</c:v>
                </c:pt>
                <c:pt idx="1733">
                  <c:v>593350080</c:v>
                </c:pt>
                <c:pt idx="1734">
                  <c:v>598714048</c:v>
                </c:pt>
                <c:pt idx="1735">
                  <c:v>604126464</c:v>
                </c:pt>
                <c:pt idx="1736">
                  <c:v>609587840</c:v>
                </c:pt>
                <c:pt idx="1737">
                  <c:v>615098560</c:v>
                </c:pt>
                <c:pt idx="1738">
                  <c:v>620659136</c:v>
                </c:pt>
                <c:pt idx="1739">
                  <c:v>626269952</c:v>
                </c:pt>
                <c:pt idx="1740">
                  <c:v>631931520</c:v>
                </c:pt>
                <c:pt idx="1741">
                  <c:v>637644224</c:v>
                </c:pt>
                <c:pt idx="1742">
                  <c:v>643408640</c:v>
                </c:pt>
                <c:pt idx="1743">
                  <c:v>649225088</c:v>
                </c:pt>
                <c:pt idx="1744">
                  <c:v>655094208</c:v>
                </c:pt>
                <c:pt idx="1745">
                  <c:v>661016320</c:v>
                </c:pt>
                <c:pt idx="1746">
                  <c:v>666991936</c:v>
                </c:pt>
                <c:pt idx="1747">
                  <c:v>673021632</c:v>
                </c:pt>
                <c:pt idx="1748">
                  <c:v>679105856</c:v>
                </c:pt>
                <c:pt idx="1749">
                  <c:v>685245056</c:v>
                </c:pt>
                <c:pt idx="1750">
                  <c:v>691439744</c:v>
                </c:pt>
                <c:pt idx="1751">
                  <c:v>697690432</c:v>
                </c:pt>
                <c:pt idx="1752">
                  <c:v>703997632</c:v>
                </c:pt>
                <c:pt idx="1753">
                  <c:v>710361856</c:v>
                </c:pt>
                <c:pt idx="1754">
                  <c:v>716783616</c:v>
                </c:pt>
                <c:pt idx="1755">
                  <c:v>723263360</c:v>
                </c:pt>
                <c:pt idx="1756">
                  <c:v>729801792</c:v>
                </c:pt>
                <c:pt idx="1757">
                  <c:v>736399232</c:v>
                </c:pt>
                <c:pt idx="1758">
                  <c:v>743056384</c:v>
                </c:pt>
                <c:pt idx="1759">
                  <c:v>749773696</c:v>
                </c:pt>
                <c:pt idx="1760">
                  <c:v>756551744</c:v>
                </c:pt>
                <c:pt idx="1761">
                  <c:v>763391040</c:v>
                </c:pt>
                <c:pt idx="1762">
                  <c:v>770292224</c:v>
                </c:pt>
                <c:pt idx="1763">
                  <c:v>777255744</c:v>
                </c:pt>
                <c:pt idx="1764">
                  <c:v>784282176</c:v>
                </c:pt>
                <c:pt idx="1765">
                  <c:v>791372224</c:v>
                </c:pt>
                <c:pt idx="1766">
                  <c:v>798526272</c:v>
                </c:pt>
                <c:pt idx="1767">
                  <c:v>805745088</c:v>
                </c:pt>
                <c:pt idx="1768">
                  <c:v>813029120</c:v>
                </c:pt>
                <c:pt idx="1769">
                  <c:v>820378944</c:v>
                </c:pt>
                <c:pt idx="1770">
                  <c:v>827795264</c:v>
                </c:pt>
                <c:pt idx="1771">
                  <c:v>835278656</c:v>
                </c:pt>
                <c:pt idx="1772">
                  <c:v>842829632</c:v>
                </c:pt>
                <c:pt idx="1773">
                  <c:v>850448960</c:v>
                </c:pt>
                <c:pt idx="1774">
                  <c:v>858137088</c:v>
                </c:pt>
                <c:pt idx="1775">
                  <c:v>865894720</c:v>
                </c:pt>
                <c:pt idx="1776">
                  <c:v>873722560</c:v>
                </c:pt>
                <c:pt idx="1777">
                  <c:v>881621056</c:v>
                </c:pt>
                <c:pt idx="1778">
                  <c:v>889591040</c:v>
                </c:pt>
                <c:pt idx="1779">
                  <c:v>897633024</c:v>
                </c:pt>
                <c:pt idx="1780">
                  <c:v>905747712</c:v>
                </c:pt>
                <c:pt idx="1781">
                  <c:v>913935808</c:v>
                </c:pt>
                <c:pt idx="1782">
                  <c:v>922197888</c:v>
                </c:pt>
                <c:pt idx="1783">
                  <c:v>930534656</c:v>
                </c:pt>
                <c:pt idx="1784">
                  <c:v>938946816</c:v>
                </c:pt>
                <c:pt idx="1785">
                  <c:v>947435008</c:v>
                </c:pt>
                <c:pt idx="1786">
                  <c:v>955999872</c:v>
                </c:pt>
                <c:pt idx="1787">
                  <c:v>964642240</c:v>
                </c:pt>
                <c:pt idx="1788">
                  <c:v>973362688</c:v>
                </c:pt>
                <c:pt idx="1789">
                  <c:v>982162048</c:v>
                </c:pt>
                <c:pt idx="1790">
                  <c:v>991040896</c:v>
                </c:pt>
                <c:pt idx="1791">
                  <c:v>1000000000</c:v>
                </c:pt>
              </c:numCache>
            </c:numRef>
          </c:xVal>
          <c:yVal>
            <c:numRef>
              <c:f>'Impedance Data'!$I$2:$I$1793</c:f>
              <c:numCache>
                <c:formatCode>General</c:formatCode>
                <c:ptCount val="1792"/>
                <c:pt idx="0">
                  <c:v>0.01539918873459101</c:v>
                </c:pt>
                <c:pt idx="1">
                  <c:v>0.01539917569607496</c:v>
                </c:pt>
                <c:pt idx="2">
                  <c:v>0.01539915986359119</c:v>
                </c:pt>
                <c:pt idx="3">
                  <c:v>0.01539914775639772</c:v>
                </c:pt>
                <c:pt idx="4">
                  <c:v>0.01539912819862366</c:v>
                </c:pt>
                <c:pt idx="5">
                  <c:v>0.01539911422878504</c:v>
                </c:pt>
                <c:pt idx="6">
                  <c:v>0.01539909932762384</c:v>
                </c:pt>
                <c:pt idx="7">
                  <c:v>0.0153990825638175</c:v>
                </c:pt>
                <c:pt idx="8">
                  <c:v>0.01539906486868858</c:v>
                </c:pt>
                <c:pt idx="9">
                  <c:v>0.01539905183017254</c:v>
                </c:pt>
                <c:pt idx="10">
                  <c:v>0.01539902854710817</c:v>
                </c:pt>
                <c:pt idx="11">
                  <c:v>0.0153990127146244</c:v>
                </c:pt>
                <c:pt idx="12">
                  <c:v>0.01539899408817291</c:v>
                </c:pt>
                <c:pt idx="13">
                  <c:v>0.01539897639304399</c:v>
                </c:pt>
                <c:pt idx="14">
                  <c:v>0.01539895869791508</c:v>
                </c:pt>
                <c:pt idx="15">
                  <c:v>0.01539893820881844</c:v>
                </c:pt>
                <c:pt idx="16">
                  <c:v>0.01539891958236694</c:v>
                </c:pt>
                <c:pt idx="17">
                  <c:v>0.01539890002459288</c:v>
                </c:pt>
                <c:pt idx="18">
                  <c:v>0.01539888046681881</c:v>
                </c:pt>
                <c:pt idx="19">
                  <c:v>0.01539885997772217</c:v>
                </c:pt>
                <c:pt idx="20">
                  <c:v>0.0153988404199481</c:v>
                </c:pt>
                <c:pt idx="21">
                  <c:v>0.01539881806820631</c:v>
                </c:pt>
                <c:pt idx="22">
                  <c:v>0.01539879757910967</c:v>
                </c:pt>
                <c:pt idx="23">
                  <c:v>0.01539877336472273</c:v>
                </c:pt>
                <c:pt idx="24">
                  <c:v>0.01539875101298094</c:v>
                </c:pt>
                <c:pt idx="25">
                  <c:v>0.01539872959256172</c:v>
                </c:pt>
                <c:pt idx="26">
                  <c:v>0.01539870630949736</c:v>
                </c:pt>
                <c:pt idx="27">
                  <c:v>0.01539868395775557</c:v>
                </c:pt>
                <c:pt idx="28">
                  <c:v>0.0153986606746912</c:v>
                </c:pt>
                <c:pt idx="29">
                  <c:v>0.01539863646030426</c:v>
                </c:pt>
                <c:pt idx="30">
                  <c:v>0.01539861224591732</c:v>
                </c:pt>
                <c:pt idx="31">
                  <c:v>0.01539858710020781</c:v>
                </c:pt>
                <c:pt idx="32">
                  <c:v>0.01539855916053057</c:v>
                </c:pt>
                <c:pt idx="33">
                  <c:v>0.0153985358774662</c:v>
                </c:pt>
                <c:pt idx="34">
                  <c:v>0.01539850886911154</c:v>
                </c:pt>
                <c:pt idx="35">
                  <c:v>0.01539847999811172</c:v>
                </c:pt>
                <c:pt idx="36">
                  <c:v>0.01539845485240221</c:v>
                </c:pt>
                <c:pt idx="37">
                  <c:v>0.0153984259814024</c:v>
                </c:pt>
                <c:pt idx="38">
                  <c:v>0.01539839711040258</c:v>
                </c:pt>
                <c:pt idx="39">
                  <c:v>0.01539836637675762</c:v>
                </c:pt>
                <c:pt idx="40">
                  <c:v>0.01539833750575781</c:v>
                </c:pt>
                <c:pt idx="41">
                  <c:v>0.01539830304682255</c:v>
                </c:pt>
                <c:pt idx="42">
                  <c:v>0.01539827790111303</c:v>
                </c:pt>
                <c:pt idx="43">
                  <c:v>0.01539824437350035</c:v>
                </c:pt>
                <c:pt idx="44">
                  <c:v>0.01539821550250053</c:v>
                </c:pt>
                <c:pt idx="45">
                  <c:v>0.01539818104356527</c:v>
                </c:pt>
                <c:pt idx="46">
                  <c:v>0.01539814658463001</c:v>
                </c:pt>
                <c:pt idx="47">
                  <c:v>0.01539811585098505</c:v>
                </c:pt>
                <c:pt idx="48">
                  <c:v>0.01539807952940464</c:v>
                </c:pt>
                <c:pt idx="49">
                  <c:v>0.01539804879575968</c:v>
                </c:pt>
                <c:pt idx="50">
                  <c:v>0.01539801433682442</c:v>
                </c:pt>
                <c:pt idx="51">
                  <c:v>0.01539797522127628</c:v>
                </c:pt>
                <c:pt idx="52">
                  <c:v>0.01539793983101845</c:v>
                </c:pt>
                <c:pt idx="53">
                  <c:v>0.01539790071547031</c:v>
                </c:pt>
                <c:pt idx="54">
                  <c:v>0.01539786159992218</c:v>
                </c:pt>
                <c:pt idx="55">
                  <c:v>0.0153978243470192</c:v>
                </c:pt>
                <c:pt idx="56">
                  <c:v>0.01539778336882591</c:v>
                </c:pt>
                <c:pt idx="57">
                  <c:v>0.01539774518460035</c:v>
                </c:pt>
                <c:pt idx="58">
                  <c:v>0.01539770513772964</c:v>
                </c:pt>
                <c:pt idx="59">
                  <c:v>0.01539766043424606</c:v>
                </c:pt>
                <c:pt idx="60">
                  <c:v>0.01539761945605278</c:v>
                </c:pt>
                <c:pt idx="61">
                  <c:v>0.01539757382124662</c:v>
                </c:pt>
                <c:pt idx="62">
                  <c:v>0.01539753098040819</c:v>
                </c:pt>
                <c:pt idx="63">
                  <c:v>0.01539748627692461</c:v>
                </c:pt>
                <c:pt idx="64">
                  <c:v>0.01539743971079588</c:v>
                </c:pt>
                <c:pt idx="65">
                  <c:v>0.01539739593863487</c:v>
                </c:pt>
                <c:pt idx="66">
                  <c:v>0.01539734657853842</c:v>
                </c:pt>
                <c:pt idx="67">
                  <c:v>0.01539729814976454</c:v>
                </c:pt>
                <c:pt idx="68">
                  <c:v>0.01539725251495838</c:v>
                </c:pt>
                <c:pt idx="69">
                  <c:v>0.0153972003608942</c:v>
                </c:pt>
                <c:pt idx="70">
                  <c:v>0.01539715006947517</c:v>
                </c:pt>
                <c:pt idx="71">
                  <c:v>0.01539709605276585</c:v>
                </c:pt>
                <c:pt idx="72">
                  <c:v>0.01539704669266939</c:v>
                </c:pt>
                <c:pt idx="73">
                  <c:v>0.01539699267596006</c:v>
                </c:pt>
                <c:pt idx="74">
                  <c:v>0.01539693772792816</c:v>
                </c:pt>
                <c:pt idx="75">
                  <c:v>0.01539688277989626</c:v>
                </c:pt>
                <c:pt idx="76">
                  <c:v>0.01539682410657406</c:v>
                </c:pt>
                <c:pt idx="77">
                  <c:v>0.01539676543325186</c:v>
                </c:pt>
                <c:pt idx="78">
                  <c:v>0.01539670675992966</c:v>
                </c:pt>
                <c:pt idx="79">
                  <c:v>0.01539664994925261</c:v>
                </c:pt>
                <c:pt idx="80">
                  <c:v>0.01539658848196268</c:v>
                </c:pt>
                <c:pt idx="81">
                  <c:v>0.01539652235805988</c:v>
                </c:pt>
                <c:pt idx="82">
                  <c:v>0.01539646368473768</c:v>
                </c:pt>
                <c:pt idx="83">
                  <c:v>0.01539639849215746</c:v>
                </c:pt>
                <c:pt idx="84">
                  <c:v>0.01539633516222239</c:v>
                </c:pt>
                <c:pt idx="85">
                  <c:v>0.01539626624435186</c:v>
                </c:pt>
                <c:pt idx="86">
                  <c:v>0.01539619918912649</c:v>
                </c:pt>
                <c:pt idx="87">
                  <c:v>0.0153961293399334</c:v>
                </c:pt>
                <c:pt idx="88">
                  <c:v>0.01539606042206287</c:v>
                </c:pt>
                <c:pt idx="89">
                  <c:v>0.01539598871022463</c:v>
                </c:pt>
                <c:pt idx="90">
                  <c:v>0.01539591792970896</c:v>
                </c:pt>
                <c:pt idx="91">
                  <c:v>0.01539583969861269</c:v>
                </c:pt>
                <c:pt idx="92">
                  <c:v>0.01539576705545187</c:v>
                </c:pt>
                <c:pt idx="93">
                  <c:v>0.0153956888243556</c:v>
                </c:pt>
                <c:pt idx="94">
                  <c:v>0.01539561152458191</c:v>
                </c:pt>
                <c:pt idx="95">
                  <c:v>0.01539552956819534</c:v>
                </c:pt>
                <c:pt idx="96">
                  <c:v>0.01539544854313135</c:v>
                </c:pt>
                <c:pt idx="97">
                  <c:v>0.01539536751806736</c:v>
                </c:pt>
                <c:pt idx="98">
                  <c:v>0.01539528276771307</c:v>
                </c:pt>
                <c:pt idx="99">
                  <c:v>0.01539519988000393</c:v>
                </c:pt>
                <c:pt idx="100">
                  <c:v>0.01539511047303677</c:v>
                </c:pt>
                <c:pt idx="101">
                  <c:v>0.01539502292871475</c:v>
                </c:pt>
                <c:pt idx="102">
                  <c:v>0.01539493165910244</c:v>
                </c:pt>
                <c:pt idx="103">
                  <c:v>0.01539483945816755</c:v>
                </c:pt>
                <c:pt idx="104">
                  <c:v>0.01539474539458752</c:v>
                </c:pt>
                <c:pt idx="105">
                  <c:v>0.01539465133100748</c:v>
                </c:pt>
                <c:pt idx="106">
                  <c:v>0.0153945554047823</c:v>
                </c:pt>
                <c:pt idx="107">
                  <c:v>0.01539445575326681</c:v>
                </c:pt>
                <c:pt idx="108">
                  <c:v>0.01539435610175133</c:v>
                </c:pt>
                <c:pt idx="109">
                  <c:v>0.01539425365626812</c:v>
                </c:pt>
                <c:pt idx="110">
                  <c:v>0.01539414841681719</c:v>
                </c:pt>
                <c:pt idx="111">
                  <c:v>0.01539404131472111</c:v>
                </c:pt>
                <c:pt idx="112">
                  <c:v>0.0153939351439476</c:v>
                </c:pt>
                <c:pt idx="113">
                  <c:v>0.0153938252478838</c:v>
                </c:pt>
                <c:pt idx="114">
                  <c:v>0.01539371442049742</c:v>
                </c:pt>
                <c:pt idx="115">
                  <c:v>0.01539359707385302</c:v>
                </c:pt>
                <c:pt idx="116">
                  <c:v>0.01539347972720861</c:v>
                </c:pt>
                <c:pt idx="117">
                  <c:v>0.01539336517453194</c:v>
                </c:pt>
                <c:pt idx="118">
                  <c:v>0.01539324130862951</c:v>
                </c:pt>
                <c:pt idx="119">
                  <c:v>0.01539312116801739</c:v>
                </c:pt>
                <c:pt idx="120">
                  <c:v>0.01539299450814724</c:v>
                </c:pt>
                <c:pt idx="121">
                  <c:v>0.01539286877959967</c:v>
                </c:pt>
                <c:pt idx="122">
                  <c:v>0.01539274025708437</c:v>
                </c:pt>
                <c:pt idx="123">
                  <c:v>0.01539260800927877</c:v>
                </c:pt>
                <c:pt idx="124">
                  <c:v>0.01539247389882803</c:v>
                </c:pt>
                <c:pt idx="125">
                  <c:v>0.01539233885705471</c:v>
                </c:pt>
                <c:pt idx="126">
                  <c:v>0.01539219729602337</c:v>
                </c:pt>
                <c:pt idx="127">
                  <c:v>0.01539205573499203</c:v>
                </c:pt>
                <c:pt idx="128">
                  <c:v>0.01539191231131554</c:v>
                </c:pt>
                <c:pt idx="129">
                  <c:v>0.01539176609367132</c:v>
                </c:pt>
                <c:pt idx="130">
                  <c:v>0.01539161894470453</c:v>
                </c:pt>
                <c:pt idx="131">
                  <c:v>0.01539146434515715</c:v>
                </c:pt>
                <c:pt idx="132">
                  <c:v>0.01539130881428719</c:v>
                </c:pt>
                <c:pt idx="133">
                  <c:v>0.01539115328341722</c:v>
                </c:pt>
                <c:pt idx="134">
                  <c:v>0.01539099216461182</c:v>
                </c:pt>
                <c:pt idx="135">
                  <c:v>0.01539082732051611</c:v>
                </c:pt>
                <c:pt idx="136">
                  <c:v>0.01539066061377525</c:v>
                </c:pt>
                <c:pt idx="137">
                  <c:v>0.01539049111306667</c:v>
                </c:pt>
                <c:pt idx="138">
                  <c:v>0.01539031974971294</c:v>
                </c:pt>
                <c:pt idx="139">
                  <c:v>0.01539014372974634</c:v>
                </c:pt>
                <c:pt idx="140">
                  <c:v>0.01538996677845716</c:v>
                </c:pt>
                <c:pt idx="141">
                  <c:v>0.01538978423923254</c:v>
                </c:pt>
                <c:pt idx="142">
                  <c:v>0.01538959797471762</c:v>
                </c:pt>
                <c:pt idx="143">
                  <c:v>0.01538940984755754</c:v>
                </c:pt>
                <c:pt idx="144">
                  <c:v>0.0153892170637846</c:v>
                </c:pt>
                <c:pt idx="145">
                  <c:v>0.01538902055472136</c:v>
                </c:pt>
                <c:pt idx="146">
                  <c:v>0.01538882125169039</c:v>
                </c:pt>
                <c:pt idx="147">
                  <c:v>0.01538862194865942</c:v>
                </c:pt>
                <c:pt idx="148">
                  <c:v>0.01538841519504786</c:v>
                </c:pt>
                <c:pt idx="149">
                  <c:v>0.01538820192217827</c:v>
                </c:pt>
                <c:pt idx="150">
                  <c:v>0.01538799144327641</c:v>
                </c:pt>
                <c:pt idx="151">
                  <c:v>0.01538777444511652</c:v>
                </c:pt>
                <c:pt idx="152">
                  <c:v>0.01538755185902119</c:v>
                </c:pt>
                <c:pt idx="153">
                  <c:v>0.01538732554763556</c:v>
                </c:pt>
                <c:pt idx="154">
                  <c:v>0.01538709737360477</c:v>
                </c:pt>
                <c:pt idx="155">
                  <c:v>0.0153868617489934</c:v>
                </c:pt>
                <c:pt idx="156">
                  <c:v>0.01538662239909172</c:v>
                </c:pt>
                <c:pt idx="157">
                  <c:v>0.0153863811865449</c:v>
                </c:pt>
                <c:pt idx="158">
                  <c:v>0.0153861353173852</c:v>
                </c:pt>
                <c:pt idx="159">
                  <c:v>0.01538588386029005</c:v>
                </c:pt>
                <c:pt idx="160">
                  <c:v>0.01538562867790461</c:v>
                </c:pt>
                <c:pt idx="161">
                  <c:v>0.01538536977022886</c:v>
                </c:pt>
                <c:pt idx="162">
                  <c:v>0.01538510248064995</c:v>
                </c:pt>
                <c:pt idx="163">
                  <c:v>0.01538483053445816</c:v>
                </c:pt>
                <c:pt idx="164">
                  <c:v>0.0153845576569438</c:v>
                </c:pt>
                <c:pt idx="165">
                  <c:v>0.01538428105413914</c:v>
                </c:pt>
                <c:pt idx="166">
                  <c:v>0.01538399327546358</c:v>
                </c:pt>
                <c:pt idx="167">
                  <c:v>0.01538370363414288</c:v>
                </c:pt>
                <c:pt idx="168">
                  <c:v>0.01538340840488672</c:v>
                </c:pt>
                <c:pt idx="169">
                  <c:v>0.01538310665637255</c:v>
                </c:pt>
                <c:pt idx="170">
                  <c:v>0.01538280118256807</c:v>
                </c:pt>
                <c:pt idx="171">
                  <c:v>0.01538248918950558</c:v>
                </c:pt>
                <c:pt idx="172">
                  <c:v>0.01538216881453991</c:v>
                </c:pt>
                <c:pt idx="173">
                  <c:v>0.01538184657692909</c:v>
                </c:pt>
                <c:pt idx="174">
                  <c:v>0.01538151875138283</c:v>
                </c:pt>
                <c:pt idx="175">
                  <c:v>0.01538118813186884</c:v>
                </c:pt>
                <c:pt idx="176">
                  <c:v>0.01538084354251623</c:v>
                </c:pt>
                <c:pt idx="177">
                  <c:v>0.0153804998844862</c:v>
                </c:pt>
                <c:pt idx="178">
                  <c:v>0.0153801441192627</c:v>
                </c:pt>
                <c:pt idx="179">
                  <c:v>0.01537978462874889</c:v>
                </c:pt>
                <c:pt idx="180">
                  <c:v>0.01537942141294479</c:v>
                </c:pt>
                <c:pt idx="181">
                  <c:v>0.01537905167788267</c:v>
                </c:pt>
                <c:pt idx="182">
                  <c:v>0.01537866611033678</c:v>
                </c:pt>
                <c:pt idx="183">
                  <c:v>0.01537828240543604</c:v>
                </c:pt>
                <c:pt idx="184">
                  <c:v>0.01537788938730955</c:v>
                </c:pt>
                <c:pt idx="185">
                  <c:v>0.01537748798727989</c:v>
                </c:pt>
                <c:pt idx="186">
                  <c:v>0.01537708099931479</c:v>
                </c:pt>
                <c:pt idx="187">
                  <c:v>0.01537666562944651</c:v>
                </c:pt>
                <c:pt idx="188">
                  <c:v>0.01537624467164278</c:v>
                </c:pt>
                <c:pt idx="189">
                  <c:v>0.01537581812590361</c:v>
                </c:pt>
                <c:pt idx="190">
                  <c:v>0.01537537574768066</c:v>
                </c:pt>
                <c:pt idx="191">
                  <c:v>0.01537493616342545</c:v>
                </c:pt>
                <c:pt idx="192">
                  <c:v>0.01537447702139616</c:v>
                </c:pt>
                <c:pt idx="193">
                  <c:v>0.01537401508539915</c:v>
                </c:pt>
                <c:pt idx="194">
                  <c:v>0.01537354756146669</c:v>
                </c:pt>
                <c:pt idx="195">
                  <c:v>0.01537306886166334</c:v>
                </c:pt>
                <c:pt idx="196">
                  <c:v>0.01537257898598909</c:v>
                </c:pt>
                <c:pt idx="197">
                  <c:v>0.01537208538502455</c:v>
                </c:pt>
                <c:pt idx="198">
                  <c:v>0.01537158153951168</c:v>
                </c:pt>
                <c:pt idx="199">
                  <c:v>0.01537106651812792</c:v>
                </c:pt>
                <c:pt idx="200">
                  <c:v>0.01537054497748613</c:v>
                </c:pt>
                <c:pt idx="201">
                  <c:v>0.01537001226097345</c:v>
                </c:pt>
                <c:pt idx="202">
                  <c:v>0.01536947023123503</c:v>
                </c:pt>
                <c:pt idx="203">
                  <c:v>0.01536891609430313</c:v>
                </c:pt>
                <c:pt idx="204">
                  <c:v>0.01536835730075836</c:v>
                </c:pt>
                <c:pt idx="205">
                  <c:v>0.01536778081208467</c:v>
                </c:pt>
                <c:pt idx="206">
                  <c:v>0.01536719780415297</c:v>
                </c:pt>
                <c:pt idx="207">
                  <c:v>0.01536660362035036</c:v>
                </c:pt>
                <c:pt idx="208">
                  <c:v>0.01536600105464458</c:v>
                </c:pt>
                <c:pt idx="209">
                  <c:v>0.01536538638174534</c:v>
                </c:pt>
                <c:pt idx="210">
                  <c:v>0.01536476612091064</c:v>
                </c:pt>
                <c:pt idx="211">
                  <c:v>0.01536412257701159</c:v>
                </c:pt>
                <c:pt idx="212">
                  <c:v>0.0153634762391448</c:v>
                </c:pt>
                <c:pt idx="213">
                  <c:v>0.01536281872540712</c:v>
                </c:pt>
                <c:pt idx="214">
                  <c:v>0.01536214537918568</c:v>
                </c:pt>
                <c:pt idx="215">
                  <c:v>0.01536146178841591</c:v>
                </c:pt>
                <c:pt idx="216">
                  <c:v>0.01536076888442039</c:v>
                </c:pt>
                <c:pt idx="217">
                  <c:v>0.01536005921661854</c:v>
                </c:pt>
                <c:pt idx="218">
                  <c:v>0.01535933930426836</c:v>
                </c:pt>
                <c:pt idx="219">
                  <c:v>0.01535860262811184</c:v>
                </c:pt>
                <c:pt idx="220">
                  <c:v>0.0153578594326973</c:v>
                </c:pt>
                <c:pt idx="221">
                  <c:v>0.01535710040479898</c:v>
                </c:pt>
                <c:pt idx="222">
                  <c:v>0.01535632368177176</c:v>
                </c:pt>
                <c:pt idx="223">
                  <c:v>0.01535553857684135</c:v>
                </c:pt>
                <c:pt idx="224">
                  <c:v>0.01535473484545946</c:v>
                </c:pt>
                <c:pt idx="225">
                  <c:v>0.01535391621291637</c:v>
                </c:pt>
                <c:pt idx="226">
                  <c:v>0.01535308640450239</c:v>
                </c:pt>
                <c:pt idx="227">
                  <c:v>0.01535224169492722</c:v>
                </c:pt>
                <c:pt idx="228">
                  <c:v>0.01535137929022312</c:v>
                </c:pt>
                <c:pt idx="229">
                  <c:v>0.01535050477832556</c:v>
                </c:pt>
                <c:pt idx="230">
                  <c:v>0.0153496116399765</c:v>
                </c:pt>
                <c:pt idx="231">
                  <c:v>0.0153487017378211</c:v>
                </c:pt>
                <c:pt idx="232">
                  <c:v>0.01534778065979481</c:v>
                </c:pt>
                <c:pt idx="233">
                  <c:v>0.01534683629870415</c:v>
                </c:pt>
                <c:pt idx="234">
                  <c:v>0.01534588169306517</c:v>
                </c:pt>
                <c:pt idx="235">
                  <c:v>0.01534490659832954</c:v>
                </c:pt>
                <c:pt idx="236">
                  <c:v>0.01534391567111015</c:v>
                </c:pt>
                <c:pt idx="237">
                  <c:v>0.01534290332347155</c:v>
                </c:pt>
                <c:pt idx="238">
                  <c:v>0.01534187793731689</c:v>
                </c:pt>
                <c:pt idx="239">
                  <c:v>0.01534082740545273</c:v>
                </c:pt>
                <c:pt idx="240">
                  <c:v>0.01533976662904024</c:v>
                </c:pt>
                <c:pt idx="241">
                  <c:v>0.01533868163824081</c:v>
                </c:pt>
                <c:pt idx="242">
                  <c:v>0.01533757708966732</c:v>
                </c:pt>
                <c:pt idx="243">
                  <c:v>0.01533645670861006</c:v>
                </c:pt>
                <c:pt idx="244">
                  <c:v>0.01533531304448843</c:v>
                </c:pt>
                <c:pt idx="245">
                  <c:v>0.01533414889127016</c:v>
                </c:pt>
                <c:pt idx="246">
                  <c:v>0.0153329661116004</c:v>
                </c:pt>
                <c:pt idx="247">
                  <c:v>0.01533176377415657</c:v>
                </c:pt>
                <c:pt idx="248">
                  <c:v>0.0153305334970355</c:v>
                </c:pt>
                <c:pt idx="249">
                  <c:v>0.01532928831875324</c:v>
                </c:pt>
                <c:pt idx="250">
                  <c:v>0.01532801892608404</c:v>
                </c:pt>
                <c:pt idx="251">
                  <c:v>0.01532672438770533</c:v>
                </c:pt>
                <c:pt idx="252">
                  <c:v>0.01532540749758482</c:v>
                </c:pt>
                <c:pt idx="253">
                  <c:v>0.01532406732439995</c:v>
                </c:pt>
                <c:pt idx="254">
                  <c:v>0.01532270666211843</c:v>
                </c:pt>
                <c:pt idx="255">
                  <c:v>0.01532132178544998</c:v>
                </c:pt>
                <c:pt idx="256">
                  <c:v>0.01531990524381399</c:v>
                </c:pt>
                <c:pt idx="257">
                  <c:v>0.01531846821308136</c:v>
                </c:pt>
                <c:pt idx="258">
                  <c:v>0.01531700883060694</c:v>
                </c:pt>
                <c:pt idx="259">
                  <c:v>0.01531552150845528</c:v>
                </c:pt>
                <c:pt idx="260">
                  <c:v>0.01531400717794895</c:v>
                </c:pt>
                <c:pt idx="261">
                  <c:v>0.01531246490776539</c:v>
                </c:pt>
                <c:pt idx="262">
                  <c:v>0.01531089935451746</c:v>
                </c:pt>
                <c:pt idx="263">
                  <c:v>0.01530930213630199</c:v>
                </c:pt>
                <c:pt idx="264">
                  <c:v>0.01530767604708672</c:v>
                </c:pt>
                <c:pt idx="265">
                  <c:v>0.01530602294951677</c:v>
                </c:pt>
                <c:pt idx="266">
                  <c:v>0.01530434004962444</c:v>
                </c:pt>
                <c:pt idx="267">
                  <c:v>0.01530262548476458</c:v>
                </c:pt>
                <c:pt idx="268">
                  <c:v>0.01530088577419519</c:v>
                </c:pt>
                <c:pt idx="269">
                  <c:v>0.01529911160469055</c:v>
                </c:pt>
                <c:pt idx="270">
                  <c:v>0.01529730949550867</c:v>
                </c:pt>
                <c:pt idx="271">
                  <c:v>0.01529546920210123</c:v>
                </c:pt>
                <c:pt idx="272">
                  <c:v>0.01529360469430685</c:v>
                </c:pt>
                <c:pt idx="273">
                  <c:v>0.01529170200228691</c:v>
                </c:pt>
                <c:pt idx="274">
                  <c:v>0.01528976764529943</c:v>
                </c:pt>
                <c:pt idx="275">
                  <c:v>0.01528779789805412</c:v>
                </c:pt>
                <c:pt idx="276">
                  <c:v>0.01528579834848642</c:v>
                </c:pt>
                <c:pt idx="277">
                  <c:v>0.01528375875204802</c:v>
                </c:pt>
                <c:pt idx="278">
                  <c:v>0.01528168469667435</c:v>
                </c:pt>
                <c:pt idx="279">
                  <c:v>0.01527957618236542</c:v>
                </c:pt>
                <c:pt idx="280">
                  <c:v>0.01527742948383093</c:v>
                </c:pt>
                <c:pt idx="281">
                  <c:v>0.01527524460107088</c:v>
                </c:pt>
                <c:pt idx="282">
                  <c:v>0.01527302339673042</c:v>
                </c:pt>
                <c:pt idx="283">
                  <c:v>0.01527076028287411</c:v>
                </c:pt>
                <c:pt idx="284">
                  <c:v>0.01526846364140511</c:v>
                </c:pt>
                <c:pt idx="285">
                  <c:v>0.01526612136512995</c:v>
                </c:pt>
                <c:pt idx="286">
                  <c:v>0.01526373997330666</c:v>
                </c:pt>
                <c:pt idx="287">
                  <c:v>0.01526131760329008</c:v>
                </c:pt>
                <c:pt idx="288">
                  <c:v>0.01525885239243507</c:v>
                </c:pt>
                <c:pt idx="289">
                  <c:v>0.01525634434074163</c:v>
                </c:pt>
                <c:pt idx="290">
                  <c:v>0.01525379158556461</c:v>
                </c:pt>
                <c:pt idx="291">
                  <c:v>0.01525119412690401</c:v>
                </c:pt>
                <c:pt idx="292">
                  <c:v>0.01524855475872755</c:v>
                </c:pt>
                <c:pt idx="293">
                  <c:v>0.01524587068706751</c:v>
                </c:pt>
                <c:pt idx="294">
                  <c:v>0.01524313632398844</c:v>
                </c:pt>
                <c:pt idx="295">
                  <c:v>0.01524035353213549</c:v>
                </c:pt>
                <c:pt idx="296">
                  <c:v>0.01523752603679895</c:v>
                </c:pt>
                <c:pt idx="297">
                  <c:v>0.01523464452475309</c:v>
                </c:pt>
                <c:pt idx="298">
                  <c:v>0.0152317201718688</c:v>
                </c:pt>
                <c:pt idx="299">
                  <c:v>0.01522873993963003</c:v>
                </c:pt>
                <c:pt idx="300">
                  <c:v>0.01522571127861738</c:v>
                </c:pt>
                <c:pt idx="301">
                  <c:v>0.01522262953221798</c:v>
                </c:pt>
                <c:pt idx="302">
                  <c:v>0.01521950028836727</c:v>
                </c:pt>
                <c:pt idx="303">
                  <c:v>0.01521630957722664</c:v>
                </c:pt>
                <c:pt idx="304">
                  <c:v>0.01521307043731213</c:v>
                </c:pt>
                <c:pt idx="305">
                  <c:v>0.01520976983010769</c:v>
                </c:pt>
                <c:pt idx="306">
                  <c:v>0.01520641427487135</c:v>
                </c:pt>
                <c:pt idx="307">
                  <c:v>0.01520300470292568</c:v>
                </c:pt>
                <c:pt idx="308">
                  <c:v>0.01519953366369009</c:v>
                </c:pt>
                <c:pt idx="309">
                  <c:v>0.0151960039511323</c:v>
                </c:pt>
                <c:pt idx="310">
                  <c:v>0.0151924155652523</c:v>
                </c:pt>
                <c:pt idx="311">
                  <c:v>0.01518876571208239</c:v>
                </c:pt>
                <c:pt idx="312">
                  <c:v>0.01518505252897739</c:v>
                </c:pt>
                <c:pt idx="313">
                  <c:v>0.01518127787858248</c:v>
                </c:pt>
                <c:pt idx="314">
                  <c:v>0.01517743803560734</c:v>
                </c:pt>
                <c:pt idx="315">
                  <c:v>0.0151735320687294</c:v>
                </c:pt>
                <c:pt idx="316">
                  <c:v>0.01516956090927124</c:v>
                </c:pt>
                <c:pt idx="317">
                  <c:v>0.01516552083194256</c:v>
                </c:pt>
                <c:pt idx="318">
                  <c:v>0.01516141556203365</c:v>
                </c:pt>
                <c:pt idx="319">
                  <c:v>0.0151572423055768</c:v>
                </c:pt>
                <c:pt idx="320">
                  <c:v>0.01515299640595913</c:v>
                </c:pt>
                <c:pt idx="321">
                  <c:v>0.01514867786318064</c:v>
                </c:pt>
                <c:pt idx="322">
                  <c:v>0.01514428947120905</c:v>
                </c:pt>
                <c:pt idx="323">
                  <c:v>0.01513982936739922</c:v>
                </c:pt>
                <c:pt idx="324">
                  <c:v>0.01513529103249311</c:v>
                </c:pt>
                <c:pt idx="325">
                  <c:v>0.01513067912310362</c:v>
                </c:pt>
                <c:pt idx="326">
                  <c:v>0.01512598898261786</c:v>
                </c:pt>
                <c:pt idx="327">
                  <c:v>0.0151212178170681</c:v>
                </c:pt>
                <c:pt idx="328">
                  <c:v>0.0151163712143898</c:v>
                </c:pt>
                <c:pt idx="329">
                  <c:v>0.01511144451797009</c:v>
                </c:pt>
                <c:pt idx="330">
                  <c:v>0.01510643027722836</c:v>
                </c:pt>
                <c:pt idx="331">
                  <c:v>0.01510133966803551</c:v>
                </c:pt>
                <c:pt idx="332">
                  <c:v>0.01509616337716579</c:v>
                </c:pt>
                <c:pt idx="333">
                  <c:v>0.01509089954197407</c:v>
                </c:pt>
                <c:pt idx="334">
                  <c:v>0.01508555095642805</c:v>
                </c:pt>
                <c:pt idx="335">
                  <c:v>0.01508011482656002</c:v>
                </c:pt>
                <c:pt idx="336">
                  <c:v>0.0150745902210474</c:v>
                </c:pt>
                <c:pt idx="337">
                  <c:v>0.0150689734145999</c:v>
                </c:pt>
                <c:pt idx="338">
                  <c:v>0.0150632644072175</c:v>
                </c:pt>
                <c:pt idx="339">
                  <c:v>0.01505746226757765</c:v>
                </c:pt>
                <c:pt idx="340">
                  <c:v>0.01505156513303518</c:v>
                </c:pt>
                <c:pt idx="341">
                  <c:v>0.01504557207226753</c:v>
                </c:pt>
                <c:pt idx="342">
                  <c:v>0.0150394830852747</c:v>
                </c:pt>
                <c:pt idx="343">
                  <c:v>0.01503329537808895</c:v>
                </c:pt>
                <c:pt idx="344">
                  <c:v>0.01502701174467802</c:v>
                </c:pt>
                <c:pt idx="345">
                  <c:v>0.01502062194049358</c:v>
                </c:pt>
                <c:pt idx="346">
                  <c:v>0.01501412875950336</c:v>
                </c:pt>
                <c:pt idx="347">
                  <c:v>0.01500753313302994</c:v>
                </c:pt>
                <c:pt idx="348">
                  <c:v>0.015000831335783</c:v>
                </c:pt>
                <c:pt idx="349">
                  <c:v>0.01499402523040771</c:v>
                </c:pt>
                <c:pt idx="350">
                  <c:v>0.0149871064350009</c:v>
                </c:pt>
                <c:pt idx="351">
                  <c:v>0.01498007401823997</c:v>
                </c:pt>
                <c:pt idx="352">
                  <c:v>0.01497293822467327</c:v>
                </c:pt>
                <c:pt idx="353">
                  <c:v>0.01496568508446217</c:v>
                </c:pt>
                <c:pt idx="354">
                  <c:v>0.01495832111686468</c:v>
                </c:pt>
                <c:pt idx="355">
                  <c:v>0.01495084166526794</c:v>
                </c:pt>
                <c:pt idx="356">
                  <c:v>0.01494323741644621</c:v>
                </c:pt>
                <c:pt idx="357">
                  <c:v>0.01493552047759295</c:v>
                </c:pt>
                <c:pt idx="358">
                  <c:v>0.01492767967283726</c:v>
                </c:pt>
                <c:pt idx="359">
                  <c:v>0.01491971779614687</c:v>
                </c:pt>
                <c:pt idx="360">
                  <c:v>0.01491163391619921</c:v>
                </c:pt>
                <c:pt idx="361">
                  <c:v>0.01490342430770397</c:v>
                </c:pt>
                <c:pt idx="362">
                  <c:v>0.01489508710801601</c:v>
                </c:pt>
                <c:pt idx="363">
                  <c:v>0.01488661859184504</c:v>
                </c:pt>
                <c:pt idx="364">
                  <c:v>0.01487802341580391</c:v>
                </c:pt>
                <c:pt idx="365">
                  <c:v>0.01486929506063461</c:v>
                </c:pt>
                <c:pt idx="366">
                  <c:v>0.01486043818295002</c:v>
                </c:pt>
                <c:pt idx="367">
                  <c:v>0.01485144160687923</c:v>
                </c:pt>
                <c:pt idx="368">
                  <c:v>0.0148423109203577</c:v>
                </c:pt>
                <c:pt idx="369">
                  <c:v>0.01483303681015968</c:v>
                </c:pt>
                <c:pt idx="370">
                  <c:v>0.01482362858951092</c:v>
                </c:pt>
                <c:pt idx="371">
                  <c:v>0.01481407973915339</c:v>
                </c:pt>
                <c:pt idx="372">
                  <c:v>0.01480438467115164</c:v>
                </c:pt>
                <c:pt idx="373">
                  <c:v>0.01479454431682825</c:v>
                </c:pt>
                <c:pt idx="374">
                  <c:v>0.01478455867618322</c:v>
                </c:pt>
                <c:pt idx="375">
                  <c:v>0.01477442309260368</c:v>
                </c:pt>
                <c:pt idx="376">
                  <c:v>0.01476414036005735</c:v>
                </c:pt>
                <c:pt idx="377">
                  <c:v>0.01475370768457651</c:v>
                </c:pt>
                <c:pt idx="378">
                  <c:v>0.01474312134087086</c:v>
                </c:pt>
                <c:pt idx="379">
                  <c:v>0.01473238132894039</c:v>
                </c:pt>
                <c:pt idx="380">
                  <c:v>0.01472148578613997</c:v>
                </c:pt>
                <c:pt idx="381">
                  <c:v>0.01471042819321156</c:v>
                </c:pt>
                <c:pt idx="382">
                  <c:v>0.01469921600073576</c:v>
                </c:pt>
                <c:pt idx="383">
                  <c:v>0.01468784082680941</c:v>
                </c:pt>
                <c:pt idx="384">
                  <c:v>0.01467630080878735</c:v>
                </c:pt>
                <c:pt idx="385">
                  <c:v>0.01466459967195988</c:v>
                </c:pt>
                <c:pt idx="386">
                  <c:v>0.0146527336910367</c:v>
                </c:pt>
                <c:pt idx="387">
                  <c:v>0.01464069820940495</c:v>
                </c:pt>
                <c:pt idx="388">
                  <c:v>0.01462849136441946</c:v>
                </c:pt>
                <c:pt idx="389">
                  <c:v>0.01461611874401569</c:v>
                </c:pt>
                <c:pt idx="390">
                  <c:v>0.01460357289761305</c:v>
                </c:pt>
                <c:pt idx="391">
                  <c:v>0.01459084823727608</c:v>
                </c:pt>
                <c:pt idx="392">
                  <c:v>0.01457795407623053</c:v>
                </c:pt>
                <c:pt idx="393">
                  <c:v>0.01456488110125065</c:v>
                </c:pt>
                <c:pt idx="394">
                  <c:v>0.01455163303762674</c:v>
                </c:pt>
                <c:pt idx="395">
                  <c:v>0.01453819870948792</c:v>
                </c:pt>
                <c:pt idx="396">
                  <c:v>0.01452459022402763</c:v>
                </c:pt>
                <c:pt idx="397">
                  <c:v>0.01451079361140728</c:v>
                </c:pt>
                <c:pt idx="398">
                  <c:v>0.01449681539088488</c:v>
                </c:pt>
                <c:pt idx="399">
                  <c:v>0.01448265090584755</c:v>
                </c:pt>
                <c:pt idx="400">
                  <c:v>0.014468296431005</c:v>
                </c:pt>
                <c:pt idx="401">
                  <c:v>0.01445375755429268</c:v>
                </c:pt>
                <c:pt idx="402">
                  <c:v>0.01443902868777514</c:v>
                </c:pt>
                <c:pt idx="403">
                  <c:v>0.01442410703748465</c:v>
                </c:pt>
                <c:pt idx="404">
                  <c:v>0.01440899632871151</c:v>
                </c:pt>
                <c:pt idx="405">
                  <c:v>0.0143936900421977</c:v>
                </c:pt>
                <c:pt idx="406">
                  <c:v>0.01437819004058838</c:v>
                </c:pt>
                <c:pt idx="407">
                  <c:v>0.01436248794198036</c:v>
                </c:pt>
                <c:pt idx="408">
                  <c:v>0.0143465930595994</c:v>
                </c:pt>
                <c:pt idx="409">
                  <c:v>0.01433049794286489</c:v>
                </c:pt>
                <c:pt idx="410">
                  <c:v>0.01431420911103487</c:v>
                </c:pt>
                <c:pt idx="411">
                  <c:v>0.01429771259427071</c:v>
                </c:pt>
                <c:pt idx="412">
                  <c:v>0.01428102143108845</c:v>
                </c:pt>
                <c:pt idx="413">
                  <c:v>0.01426412165164948</c:v>
                </c:pt>
                <c:pt idx="414">
                  <c:v>0.01424701884388924</c:v>
                </c:pt>
                <c:pt idx="415">
                  <c:v>0.01422971393913031</c:v>
                </c:pt>
                <c:pt idx="416">
                  <c:v>0.01421220414340496</c:v>
                </c:pt>
                <c:pt idx="417">
                  <c:v>0.01419448386877775</c:v>
                </c:pt>
                <c:pt idx="418">
                  <c:v>0.01417656149715185</c:v>
                </c:pt>
                <c:pt idx="419">
                  <c:v>0.01415842771530151</c:v>
                </c:pt>
                <c:pt idx="420">
                  <c:v>0.01414008531719446</c:v>
                </c:pt>
                <c:pt idx="421">
                  <c:v>0.01412153709679842</c:v>
                </c:pt>
                <c:pt idx="422">
                  <c:v>0.01410277560353279</c:v>
                </c:pt>
                <c:pt idx="423">
                  <c:v>0.01408380921930075</c:v>
                </c:pt>
                <c:pt idx="424">
                  <c:v>0.01406462397426367</c:v>
                </c:pt>
                <c:pt idx="425">
                  <c:v>0.01404523197561502</c:v>
                </c:pt>
                <c:pt idx="426">
                  <c:v>0.01402562949806452</c:v>
                </c:pt>
                <c:pt idx="427">
                  <c:v>0.01400581747293472</c:v>
                </c:pt>
                <c:pt idx="428">
                  <c:v>0.01398578844964504</c:v>
                </c:pt>
                <c:pt idx="429">
                  <c:v>0.01396555081009865</c:v>
                </c:pt>
                <c:pt idx="430">
                  <c:v>0.01394509617239237</c:v>
                </c:pt>
                <c:pt idx="431">
                  <c:v>0.01392443291842937</c:v>
                </c:pt>
                <c:pt idx="432">
                  <c:v>0.01390355639159679</c:v>
                </c:pt>
                <c:pt idx="433">
                  <c:v>0.01388246659189463</c:v>
                </c:pt>
                <c:pt idx="434">
                  <c:v>0.01386116538196802</c:v>
                </c:pt>
                <c:pt idx="435">
                  <c:v>0.01383965276181698</c:v>
                </c:pt>
                <c:pt idx="436">
                  <c:v>0.01381792686879635</c:v>
                </c:pt>
                <c:pt idx="437">
                  <c:v>0.01379598956555128</c:v>
                </c:pt>
                <c:pt idx="438">
                  <c:v>0.01377384178340435</c:v>
                </c:pt>
                <c:pt idx="439">
                  <c:v>0.01375148352235556</c:v>
                </c:pt>
                <c:pt idx="440">
                  <c:v>0.0137289147824049</c:v>
                </c:pt>
                <c:pt idx="441">
                  <c:v>0.01370613649487495</c:v>
                </c:pt>
                <c:pt idx="442">
                  <c:v>0.01368315517902374</c:v>
                </c:pt>
                <c:pt idx="443">
                  <c:v>0.01365995779633522</c:v>
                </c:pt>
                <c:pt idx="444">
                  <c:v>0.01363655924797058</c:v>
                </c:pt>
                <c:pt idx="445">
                  <c:v>0.01361295022070408</c:v>
                </c:pt>
                <c:pt idx="446">
                  <c:v>0.01358913816511631</c:v>
                </c:pt>
                <c:pt idx="447">
                  <c:v>0.013565125875175</c:v>
                </c:pt>
                <c:pt idx="448">
                  <c:v>0.01354090869426727</c:v>
                </c:pt>
                <c:pt idx="449">
                  <c:v>0.01351648755371571</c:v>
                </c:pt>
                <c:pt idx="450">
                  <c:v>0.01349186897277832</c:v>
                </c:pt>
                <c:pt idx="451">
                  <c:v>0.01346704922616482</c:v>
                </c:pt>
                <c:pt idx="452">
                  <c:v>0.01344203483313322</c:v>
                </c:pt>
                <c:pt idx="453">
                  <c:v>0.01341682765632868</c:v>
                </c:pt>
                <c:pt idx="454">
                  <c:v>0.01339142490178347</c:v>
                </c:pt>
                <c:pt idx="455">
                  <c:v>0.01336582470685244</c:v>
                </c:pt>
                <c:pt idx="456">
                  <c:v>0.01334004569798708</c:v>
                </c:pt>
                <c:pt idx="457">
                  <c:v>0.01331407018005848</c:v>
                </c:pt>
                <c:pt idx="458">
                  <c:v>0.01328791119158268</c:v>
                </c:pt>
                <c:pt idx="459">
                  <c:v>0.01326157059520483</c:v>
                </c:pt>
                <c:pt idx="460">
                  <c:v>0.01323504094034433</c:v>
                </c:pt>
                <c:pt idx="461">
                  <c:v>0.01320833805948496</c:v>
                </c:pt>
                <c:pt idx="462">
                  <c:v>0.01318145822733641</c:v>
                </c:pt>
                <c:pt idx="463">
                  <c:v>0.01315440144389868</c:v>
                </c:pt>
                <c:pt idx="464">
                  <c:v>0.01312717515975237</c:v>
                </c:pt>
                <c:pt idx="465">
                  <c:v>0.01309977751225233</c:v>
                </c:pt>
                <c:pt idx="466">
                  <c:v>0.01307221315801144</c:v>
                </c:pt>
                <c:pt idx="467">
                  <c:v>0.01304448582231998</c:v>
                </c:pt>
                <c:pt idx="468">
                  <c:v>0.0130165982991457</c:v>
                </c:pt>
                <c:pt idx="469">
                  <c:v>0.01298855151981115</c:v>
                </c:pt>
                <c:pt idx="470">
                  <c:v>0.0129603510722518</c:v>
                </c:pt>
                <c:pt idx="471">
                  <c:v>0.01293199695646763</c:v>
                </c:pt>
                <c:pt idx="472">
                  <c:v>0.01290349569171667</c:v>
                </c:pt>
                <c:pt idx="473">
                  <c:v>0.01287484914064407</c:v>
                </c:pt>
                <c:pt idx="474">
                  <c:v>0.01284606009721756</c:v>
                </c:pt>
                <c:pt idx="475">
                  <c:v>0.01281713228672743</c:v>
                </c:pt>
                <c:pt idx="476">
                  <c:v>0.01278807129710913</c:v>
                </c:pt>
                <c:pt idx="477">
                  <c:v>0.01275887805968523</c:v>
                </c:pt>
                <c:pt idx="478">
                  <c:v>0.01272955443710089</c:v>
                </c:pt>
                <c:pt idx="479">
                  <c:v>0.0127001078799367</c:v>
                </c:pt>
                <c:pt idx="480">
                  <c:v>0.01267054304480553</c:v>
                </c:pt>
                <c:pt idx="481">
                  <c:v>0.01264085900038481</c:v>
                </c:pt>
                <c:pt idx="482">
                  <c:v>0.01261106599122286</c:v>
                </c:pt>
                <c:pt idx="483">
                  <c:v>0.01258115936070681</c:v>
                </c:pt>
                <c:pt idx="484">
                  <c:v>0.01255115028470755</c:v>
                </c:pt>
                <c:pt idx="485">
                  <c:v>0.01252103969454765</c:v>
                </c:pt>
                <c:pt idx="486">
                  <c:v>0.01249083224684</c:v>
                </c:pt>
                <c:pt idx="487">
                  <c:v>0.01246053539216518</c:v>
                </c:pt>
                <c:pt idx="488">
                  <c:v>0.0124301491305232</c:v>
                </c:pt>
                <c:pt idx="489">
                  <c:v>0.01239967811852694</c:v>
                </c:pt>
                <c:pt idx="490">
                  <c:v>0.01236912980675697</c:v>
                </c:pt>
                <c:pt idx="491">
                  <c:v>0.01233850326389074</c:v>
                </c:pt>
                <c:pt idx="492">
                  <c:v>0.01230780966579914</c:v>
                </c:pt>
                <c:pt idx="493">
                  <c:v>0.01227704435586929</c:v>
                </c:pt>
                <c:pt idx="494">
                  <c:v>0.01224622502923012</c:v>
                </c:pt>
                <c:pt idx="495">
                  <c:v>0.01221534423530102</c:v>
                </c:pt>
                <c:pt idx="496">
                  <c:v>0.01218441314995289</c:v>
                </c:pt>
                <c:pt idx="497">
                  <c:v>0.01215343084186316</c:v>
                </c:pt>
                <c:pt idx="498">
                  <c:v>0.01212240755558014</c:v>
                </c:pt>
                <c:pt idx="499">
                  <c:v>0.01209134701639414</c:v>
                </c:pt>
                <c:pt idx="500">
                  <c:v>0.01206024829298258</c:v>
                </c:pt>
                <c:pt idx="501">
                  <c:v>0.01202912256121635</c:v>
                </c:pt>
                <c:pt idx="502">
                  <c:v>0.01199797168374062</c:v>
                </c:pt>
                <c:pt idx="503">
                  <c:v>0.01196680217981339</c:v>
                </c:pt>
                <c:pt idx="504">
                  <c:v>0.01193561591207981</c:v>
                </c:pt>
                <c:pt idx="505">
                  <c:v>0.01190441939979792</c:v>
                </c:pt>
                <c:pt idx="506">
                  <c:v>0.01187321543693542</c:v>
                </c:pt>
                <c:pt idx="507">
                  <c:v>0.01184201426804066</c:v>
                </c:pt>
                <c:pt idx="508">
                  <c:v>0.01181081589311361</c:v>
                </c:pt>
                <c:pt idx="509">
                  <c:v>0.01177962683141232</c:v>
                </c:pt>
                <c:pt idx="510">
                  <c:v>0.01174844801425934</c:v>
                </c:pt>
                <c:pt idx="511">
                  <c:v>0.01171728875488043</c:v>
                </c:pt>
                <c:pt idx="512">
                  <c:v>0.01168615277856588</c:v>
                </c:pt>
                <c:pt idx="513">
                  <c:v>0.01165504194796085</c:v>
                </c:pt>
                <c:pt idx="514">
                  <c:v>0.01162396650761366</c:v>
                </c:pt>
                <c:pt idx="515">
                  <c:v>0.011592922732234</c:v>
                </c:pt>
                <c:pt idx="516">
                  <c:v>0.01156192366033792</c:v>
                </c:pt>
                <c:pt idx="517">
                  <c:v>0.01153097301721573</c:v>
                </c:pt>
                <c:pt idx="518">
                  <c:v>0.01150007080286741</c:v>
                </c:pt>
                <c:pt idx="519">
                  <c:v>0.01146922167390585</c:v>
                </c:pt>
                <c:pt idx="520">
                  <c:v>0.01143843401223421</c:v>
                </c:pt>
                <c:pt idx="521">
                  <c:v>0.0114077078178525</c:v>
                </c:pt>
                <c:pt idx="522">
                  <c:v>0.01137705333530903</c:v>
                </c:pt>
                <c:pt idx="523">
                  <c:v>0.01134646963328123</c:v>
                </c:pt>
                <c:pt idx="524">
                  <c:v>0.01131596323102713</c:v>
                </c:pt>
                <c:pt idx="525">
                  <c:v>0.01128553971648216</c:v>
                </c:pt>
                <c:pt idx="526">
                  <c:v>0.01125520095229149</c:v>
                </c:pt>
                <c:pt idx="527">
                  <c:v>0.01122495345771313</c:v>
                </c:pt>
                <c:pt idx="528">
                  <c:v>0.01119479909539223</c:v>
                </c:pt>
                <c:pt idx="529">
                  <c:v>0.01116474252194166</c:v>
                </c:pt>
                <c:pt idx="530">
                  <c:v>0.01113478932529688</c:v>
                </c:pt>
                <c:pt idx="531">
                  <c:v>0.01110494043678045</c:v>
                </c:pt>
                <c:pt idx="532">
                  <c:v>0.01107520330697298</c:v>
                </c:pt>
                <c:pt idx="533">
                  <c:v>0.01104558072984219</c:v>
                </c:pt>
                <c:pt idx="534">
                  <c:v>0.01101607736200094</c:v>
                </c:pt>
                <c:pt idx="535">
                  <c:v>0.01098669227212667</c:v>
                </c:pt>
                <c:pt idx="536">
                  <c:v>0.01095743384212255</c:v>
                </c:pt>
                <c:pt idx="537">
                  <c:v>0.01092830579727888</c:v>
                </c:pt>
                <c:pt idx="538">
                  <c:v>0.01089930813759565</c:v>
                </c:pt>
                <c:pt idx="539">
                  <c:v>0.01087044924497604</c:v>
                </c:pt>
                <c:pt idx="540">
                  <c:v>0.01084172911942005</c:v>
                </c:pt>
                <c:pt idx="541">
                  <c:v>0.0108131505548954</c:v>
                </c:pt>
                <c:pt idx="542">
                  <c:v>0.01078471820801497</c:v>
                </c:pt>
                <c:pt idx="543">
                  <c:v>0.01075643580406904</c:v>
                </c:pt>
                <c:pt idx="544">
                  <c:v>0.01072830427438021</c:v>
                </c:pt>
                <c:pt idx="545">
                  <c:v>0.01070033013820648</c:v>
                </c:pt>
                <c:pt idx="546">
                  <c:v>0.01067251246422529</c:v>
                </c:pt>
                <c:pt idx="547">
                  <c:v>0.01064485870301723</c:v>
                </c:pt>
                <c:pt idx="548">
                  <c:v>0.01061736699193716</c:v>
                </c:pt>
                <c:pt idx="549">
                  <c:v>0.01059004291892052</c:v>
                </c:pt>
                <c:pt idx="550">
                  <c:v>0.01056288741528988</c:v>
                </c:pt>
                <c:pt idx="551">
                  <c:v>0.01053590327501297</c:v>
                </c:pt>
                <c:pt idx="552">
                  <c:v>0.01050909515470266</c:v>
                </c:pt>
                <c:pt idx="553">
                  <c:v>0.01048246305435896</c:v>
                </c:pt>
                <c:pt idx="554">
                  <c:v>0.01045600697398186</c:v>
                </c:pt>
                <c:pt idx="555">
                  <c:v>0.01042973250150681</c:v>
                </c:pt>
                <c:pt idx="556">
                  <c:v>0.01040364615619183</c:v>
                </c:pt>
                <c:pt idx="557">
                  <c:v>0.01037774328142405</c:v>
                </c:pt>
                <c:pt idx="558">
                  <c:v>0.01035202667117119</c:v>
                </c:pt>
                <c:pt idx="559">
                  <c:v>0.0103265019133687</c:v>
                </c:pt>
                <c:pt idx="560">
                  <c:v>0.01030116528272629</c:v>
                </c:pt>
                <c:pt idx="561">
                  <c:v>0.01027602329850197</c:v>
                </c:pt>
                <c:pt idx="562">
                  <c:v>0.01025107409805059</c:v>
                </c:pt>
                <c:pt idx="563">
                  <c:v>0.01022632233798504</c:v>
                </c:pt>
                <c:pt idx="564">
                  <c:v>0.01020176708698273</c:v>
                </c:pt>
                <c:pt idx="565">
                  <c:v>0.01017741207033396</c:v>
                </c:pt>
                <c:pt idx="566">
                  <c:v>0.01015325728803873</c:v>
                </c:pt>
                <c:pt idx="567">
                  <c:v>0.01012930274009705</c:v>
                </c:pt>
                <c:pt idx="568">
                  <c:v>0.0101055521517992</c:v>
                </c:pt>
                <c:pt idx="569">
                  <c:v>0.0100820055231452</c:v>
                </c:pt>
                <c:pt idx="570">
                  <c:v>0.01005866378545761</c:v>
                </c:pt>
                <c:pt idx="571">
                  <c:v>0.01003552693873644</c:v>
                </c:pt>
                <c:pt idx="572">
                  <c:v>0.01001259684562683</c:v>
                </c:pt>
                <c:pt idx="573">
                  <c:v>0.009989871643483639</c:v>
                </c:pt>
                <c:pt idx="574">
                  <c:v>0.009967357851564884</c:v>
                </c:pt>
                <c:pt idx="575">
                  <c:v>0.009945053607225418</c:v>
                </c:pt>
                <c:pt idx="576">
                  <c:v>0.009922957047820091</c:v>
                </c:pt>
                <c:pt idx="577">
                  <c:v>0.009901068173348904</c:v>
                </c:pt>
                <c:pt idx="578">
                  <c:v>0.009879392571747303</c:v>
                </c:pt>
                <c:pt idx="579">
                  <c:v>0.009857926517724991</c:v>
                </c:pt>
                <c:pt idx="580">
                  <c:v>0.009836670011281967</c:v>
                </c:pt>
                <c:pt idx="581">
                  <c:v>0.009815625846385956</c:v>
                </c:pt>
                <c:pt idx="582">
                  <c:v>0.009794794954359531</c:v>
                </c:pt>
                <c:pt idx="583">
                  <c:v>0.009774171747267246</c:v>
                </c:pt>
                <c:pt idx="584">
                  <c:v>0.009753762744367123</c:v>
                </c:pt>
                <c:pt idx="585">
                  <c:v>0.009733562357723713</c:v>
                </c:pt>
                <c:pt idx="586">
                  <c:v>0.009713574312627316</c:v>
                </c:pt>
                <c:pt idx="587">
                  <c:v>0.009693797677755356</c:v>
                </c:pt>
                <c:pt idx="588">
                  <c:v>0.009674232453107834</c:v>
                </c:pt>
                <c:pt idx="589">
                  <c:v>0.009654875844717026</c:v>
                </c:pt>
                <c:pt idx="590">
                  <c:v>0.009635729715228081</c:v>
                </c:pt>
                <c:pt idx="591">
                  <c:v>0.00961679220199585</c:v>
                </c:pt>
                <c:pt idx="592">
                  <c:v>0.009598067961633205</c:v>
                </c:pt>
                <c:pt idx="593">
                  <c:v>0.009579549543559551</c:v>
                </c:pt>
                <c:pt idx="594">
                  <c:v>0.009561240673065186</c:v>
                </c:pt>
                <c:pt idx="595">
                  <c:v>0.009543139487504959</c:v>
                </c:pt>
                <c:pt idx="596">
                  <c:v>0.009525245055556297</c:v>
                </c:pt>
                <c:pt idx="597">
                  <c:v>0.009507555514574051</c:v>
                </c:pt>
                <c:pt idx="598">
                  <c:v>0.009490073658525944</c:v>
                </c:pt>
                <c:pt idx="599">
                  <c:v>0.009472794830799103</c:v>
                </c:pt>
                <c:pt idx="600">
                  <c:v>0.009455720894038677</c:v>
                </c:pt>
                <c:pt idx="601">
                  <c:v>0.009438849054276943</c:v>
                </c:pt>
                <c:pt idx="602">
                  <c:v>0.009422179311513901</c:v>
                </c:pt>
                <c:pt idx="603">
                  <c:v>0.009405713528394699</c:v>
                </c:pt>
                <c:pt idx="604">
                  <c:v>0.009389447048306465</c:v>
                </c:pt>
                <c:pt idx="605">
                  <c:v>0.00937337800860405</c:v>
                </c:pt>
                <c:pt idx="606">
                  <c:v>0.009357509203255177</c:v>
                </c:pt>
                <c:pt idx="607">
                  <c:v>0.009341835975646973</c:v>
                </c:pt>
                <c:pt idx="608">
                  <c:v>0.009326359257102013</c:v>
                </c:pt>
                <c:pt idx="609">
                  <c:v>0.009311079047620296</c:v>
                </c:pt>
                <c:pt idx="610">
                  <c:v>0.009295988827943802</c:v>
                </c:pt>
                <c:pt idx="611">
                  <c:v>0.009281094186007977</c:v>
                </c:pt>
                <c:pt idx="612">
                  <c:v>0.009266391396522522</c:v>
                </c:pt>
                <c:pt idx="613">
                  <c:v>0.00925187673419714</c:v>
                </c:pt>
                <c:pt idx="614">
                  <c:v>0.009237551130354404</c:v>
                </c:pt>
                <c:pt idx="615">
                  <c:v>0.009223409928381443</c:v>
                </c:pt>
                <c:pt idx="616">
                  <c:v>0.009209458716213703</c:v>
                </c:pt>
                <c:pt idx="617">
                  <c:v>0.009195691905915737</c:v>
                </c:pt>
                <c:pt idx="618">
                  <c:v>0.009182106703519821</c:v>
                </c:pt>
                <c:pt idx="619">
                  <c:v>0.00916870404034853</c:v>
                </c:pt>
                <c:pt idx="620">
                  <c:v>0.009155482985079288</c:v>
                </c:pt>
                <c:pt idx="621">
                  <c:v>0.009142440743744373</c:v>
                </c:pt>
                <c:pt idx="622">
                  <c:v>0.009129573591053486</c:v>
                </c:pt>
                <c:pt idx="623">
                  <c:v>0.009116885252296925</c:v>
                </c:pt>
                <c:pt idx="624">
                  <c:v>0.009104369208216667</c:v>
                </c:pt>
                <c:pt idx="625">
                  <c:v>0.009092025458812714</c:v>
                </c:pt>
                <c:pt idx="626">
                  <c:v>0.009079858660697937</c:v>
                </c:pt>
                <c:pt idx="627">
                  <c:v>0.009067856706678867</c:v>
                </c:pt>
                <c:pt idx="628">
                  <c:v>0.009056025184690952</c:v>
                </c:pt>
                <c:pt idx="629">
                  <c:v>0.009044361300766468</c:v>
                </c:pt>
                <c:pt idx="630">
                  <c:v>0.009032860398292542</c:v>
                </c:pt>
                <c:pt idx="631">
                  <c:v>0.009021524339914322</c:v>
                </c:pt>
                <c:pt idx="632">
                  <c:v>0.009010352194309235</c:v>
                </c:pt>
                <c:pt idx="633">
                  <c:v>0.008999339304864407</c:v>
                </c:pt>
                <c:pt idx="634">
                  <c:v>0.008988484740257263</c:v>
                </c:pt>
                <c:pt idx="635">
                  <c:v>0.008977790363132954</c:v>
                </c:pt>
                <c:pt idx="636">
                  <c:v>0.00896725058555603</c:v>
                </c:pt>
                <c:pt idx="637">
                  <c:v>0.008956865407526493</c:v>
                </c:pt>
                <c:pt idx="638">
                  <c:v>0.008946633897721767</c:v>
                </c:pt>
                <c:pt idx="639">
                  <c:v>0.008936550468206406</c:v>
                </c:pt>
                <c:pt idx="640">
                  <c:v>0.008926618844270706</c:v>
                </c:pt>
                <c:pt idx="641">
                  <c:v>0.008916836231946945</c:v>
                </c:pt>
                <c:pt idx="642">
                  <c:v>0.00890719797462225</c:v>
                </c:pt>
                <c:pt idx="643">
                  <c:v>0.008897704072296619</c:v>
                </c:pt>
                <c:pt idx="644">
                  <c:v>0.008888354524970055</c:v>
                </c:pt>
                <c:pt idx="645">
                  <c:v>0.008879145607352257</c:v>
                </c:pt>
                <c:pt idx="646">
                  <c:v>0.0088700782507658</c:v>
                </c:pt>
                <c:pt idx="647">
                  <c:v>0.008861148729920387</c:v>
                </c:pt>
                <c:pt idx="648">
                  <c:v>0.008852354250848293</c:v>
                </c:pt>
                <c:pt idx="649">
                  <c:v>0.008843697607517242</c:v>
                </c:pt>
                <c:pt idx="650">
                  <c:v>0.008835172280669212</c:v>
                </c:pt>
                <c:pt idx="651">
                  <c:v>0.008826780132949352</c:v>
                </c:pt>
                <c:pt idx="652">
                  <c:v>0.008818517439067364</c:v>
                </c:pt>
                <c:pt idx="653">
                  <c:v>0.008810386061668396</c:v>
                </c:pt>
                <c:pt idx="654">
                  <c:v>0.008802377618849277</c:v>
                </c:pt>
                <c:pt idx="655">
                  <c:v>0.008794498629868031</c:v>
                </c:pt>
                <c:pt idx="656">
                  <c:v>0.008786741644144058</c:v>
                </c:pt>
                <c:pt idx="657">
                  <c:v>0.00877910852432251</c:v>
                </c:pt>
                <c:pt idx="658">
                  <c:v>0.008771595545113087</c:v>
                </c:pt>
                <c:pt idx="659">
                  <c:v>0.008764201775193214</c:v>
                </c:pt>
                <c:pt idx="660">
                  <c:v>0.008756926283240318</c:v>
                </c:pt>
                <c:pt idx="661">
                  <c:v>0.008749769069254398</c:v>
                </c:pt>
                <c:pt idx="662">
                  <c:v>0.008742723613977432</c:v>
                </c:pt>
                <c:pt idx="663">
                  <c:v>0.008735795505344868</c:v>
                </c:pt>
                <c:pt idx="664">
                  <c:v>0.008728976361453533</c:v>
                </c:pt>
                <c:pt idx="665">
                  <c:v>0.008722268044948578</c:v>
                </c:pt>
                <c:pt idx="666">
                  <c:v>0.008715667761862278</c:v>
                </c:pt>
                <c:pt idx="667">
                  <c:v>0.008709176443517208</c:v>
                </c:pt>
                <c:pt idx="668">
                  <c:v>0.008702789433300495</c:v>
                </c:pt>
                <c:pt idx="669">
                  <c:v>0.008696507662534714</c:v>
                </c:pt>
                <c:pt idx="670">
                  <c:v>0.00869032833725214</c:v>
                </c:pt>
                <c:pt idx="671">
                  <c:v>0.008684251457452774</c:v>
                </c:pt>
                <c:pt idx="672">
                  <c:v>0.008678272366523743</c:v>
                </c:pt>
                <c:pt idx="673">
                  <c:v>0.008672395721077919</c:v>
                </c:pt>
                <c:pt idx="674">
                  <c:v>0.008666614070534706</c:v>
                </c:pt>
                <c:pt idx="675">
                  <c:v>0.008660927414894104</c:v>
                </c:pt>
                <c:pt idx="676">
                  <c:v>0.008655334822833538</c:v>
                </c:pt>
                <c:pt idx="677">
                  <c:v>0.008649837225675583</c:v>
                </c:pt>
                <c:pt idx="678">
                  <c:v>0.008644429966807365</c:v>
                </c:pt>
                <c:pt idx="679">
                  <c:v>0.008639112114906311</c:v>
                </c:pt>
                <c:pt idx="680">
                  <c:v>0.008633884601294994</c:v>
                </c:pt>
                <c:pt idx="681">
                  <c:v>0.008628742769360542</c:v>
                </c:pt>
                <c:pt idx="682">
                  <c:v>0.008623687550425529</c:v>
                </c:pt>
                <c:pt idx="683">
                  <c:v>0.008618717081844807</c:v>
                </c:pt>
                <c:pt idx="684">
                  <c:v>0.008613827638328075</c:v>
                </c:pt>
                <c:pt idx="685">
                  <c:v>0.008609023876488209</c:v>
                </c:pt>
                <c:pt idx="686">
                  <c:v>0.00860429834574461</c:v>
                </c:pt>
                <c:pt idx="687">
                  <c:v>0.008599651046097279</c:v>
                </c:pt>
                <c:pt idx="688">
                  <c:v>0.008595083840191364</c:v>
                </c:pt>
                <c:pt idx="689">
                  <c:v>0.008590590208768845</c:v>
                </c:pt>
                <c:pt idx="690">
                  <c:v>0.008586174808442593</c:v>
                </c:pt>
                <c:pt idx="691">
                  <c:v>0.008581829257309437</c:v>
                </c:pt>
                <c:pt idx="692">
                  <c:v>0.00857755821198225</c:v>
                </c:pt>
                <c:pt idx="693">
                  <c:v>0.008573358878493309</c:v>
                </c:pt>
                <c:pt idx="694">
                  <c:v>0.008569229394197464</c:v>
                </c:pt>
                <c:pt idx="695">
                  <c:v>0.008565168827772141</c:v>
                </c:pt>
                <c:pt idx="696">
                  <c:v>0.00856117345392704</c:v>
                </c:pt>
                <c:pt idx="697">
                  <c:v>0.008557242341339588</c:v>
                </c:pt>
                <c:pt idx="698">
                  <c:v>0.008553381077945232</c:v>
                </c:pt>
                <c:pt idx="699">
                  <c:v>0.008549577556550503</c:v>
                </c:pt>
                <c:pt idx="700">
                  <c:v>0.008545838296413422</c:v>
                </c:pt>
                <c:pt idx="701">
                  <c:v>0.00854216143488884</c:v>
                </c:pt>
                <c:pt idx="702">
                  <c:v>0.008538540452718735</c:v>
                </c:pt>
                <c:pt idx="703">
                  <c:v>0.00853498000651598</c:v>
                </c:pt>
                <c:pt idx="704">
                  <c:v>0.008531474508345127</c:v>
                </c:pt>
                <c:pt idx="705">
                  <c:v>0.008528024889528751</c:v>
                </c:pt>
                <c:pt idx="706">
                  <c:v>0.008524630218744278</c:v>
                </c:pt>
                <c:pt idx="707">
                  <c:v>0.008521285839378834</c:v>
                </c:pt>
                <c:pt idx="708">
                  <c:v>0.008517994545400143</c:v>
                </c:pt>
                <c:pt idx="709">
                  <c:v>0.008514752611517906</c:v>
                </c:pt>
                <c:pt idx="710">
                  <c:v>0.00851155910640955</c:v>
                </c:pt>
                <c:pt idx="711">
                  <c:v>0.008508413098752499</c:v>
                </c:pt>
                <c:pt idx="712">
                  <c:v>0.008505312725901604</c:v>
                </c:pt>
                <c:pt idx="713">
                  <c:v>0.00850225891917944</c:v>
                </c:pt>
                <c:pt idx="714">
                  <c:v>0.008499245159327984</c:v>
                </c:pt>
                <c:pt idx="715">
                  <c:v>0.00849627424031496</c:v>
                </c:pt>
                <c:pt idx="716">
                  <c:v>0.008493346162140369</c:v>
                </c:pt>
                <c:pt idx="717">
                  <c:v>0.008490454405546188</c:v>
                </c:pt>
                <c:pt idx="718">
                  <c:v>0.008487602695822716</c:v>
                </c:pt>
                <c:pt idx="719">
                  <c:v>0.008484784513711929</c:v>
                </c:pt>
                <c:pt idx="720">
                  <c:v>0.008482003584504128</c:v>
                </c:pt>
                <c:pt idx="721">
                  <c:v>0.008479255251586437</c:v>
                </c:pt>
                <c:pt idx="722">
                  <c:v>0.008476539514958858</c:v>
                </c:pt>
                <c:pt idx="723">
                  <c:v>0.008473852649331093</c:v>
                </c:pt>
                <c:pt idx="724">
                  <c:v>0.008471196517348289</c:v>
                </c:pt>
                <c:pt idx="725">
                  <c:v>0.008468566462397575</c:v>
                </c:pt>
                <c:pt idx="726">
                  <c:v>0.008465963415801525</c:v>
                </c:pt>
                <c:pt idx="727">
                  <c:v>0.00846338365226984</c:v>
                </c:pt>
                <c:pt idx="728">
                  <c:v>0.00846082903444767</c:v>
                </c:pt>
                <c:pt idx="729">
                  <c:v>0.008458293974399567</c:v>
                </c:pt>
                <c:pt idx="730">
                  <c:v>0.00845577847212553</c:v>
                </c:pt>
                <c:pt idx="731">
                  <c:v>0.008453282527625561</c:v>
                </c:pt>
                <c:pt idx="732">
                  <c:v>0.008450800552964211</c:v>
                </c:pt>
                <c:pt idx="733">
                  <c:v>0.008448338136076927</c:v>
                </c:pt>
                <c:pt idx="734">
                  <c:v>0.008445884101092815</c:v>
                </c:pt>
                <c:pt idx="735">
                  <c:v>0.008443444967269897</c:v>
                </c:pt>
                <c:pt idx="736">
                  <c:v>0.008441012352705002</c:v>
                </c:pt>
                <c:pt idx="737">
                  <c:v>0.008438590914011002</c:v>
                </c:pt>
                <c:pt idx="738">
                  <c:v>0.008436174131929874</c:v>
                </c:pt>
                <c:pt idx="739">
                  <c:v>0.008433761075139046</c:v>
                </c:pt>
                <c:pt idx="740">
                  <c:v>0.008431351743638515</c:v>
                </c:pt>
                <c:pt idx="741">
                  <c:v>0.008428941480815411</c:v>
                </c:pt>
                <c:pt idx="742">
                  <c:v>0.00842653214931488</c:v>
                </c:pt>
                <c:pt idx="743">
                  <c:v>0.008424117229878902</c:v>
                </c:pt>
                <c:pt idx="744">
                  <c:v>0.008421698585152626</c:v>
                </c:pt>
                <c:pt idx="745">
                  <c:v>0.008419271558523178</c:v>
                </c:pt>
                <c:pt idx="746">
                  <c:v>0.008416835218667984</c:v>
                </c:pt>
                <c:pt idx="747">
                  <c:v>0.008414387702941895</c:v>
                </c:pt>
                <c:pt idx="748">
                  <c:v>0.008411928080022335</c:v>
                </c:pt>
                <c:pt idx="749">
                  <c:v>0.008409450761973858</c:v>
                </c:pt>
                <c:pt idx="750">
                  <c:v>0.008406956680119038</c:v>
                </c:pt>
                <c:pt idx="751">
                  <c:v>0.008404440246522427</c:v>
                </c:pt>
                <c:pt idx="752">
                  <c:v>0.008401903323829174</c:v>
                </c:pt>
                <c:pt idx="753">
                  <c:v>0.008399340324103832</c:v>
                </c:pt>
                <c:pt idx="754">
                  <c:v>0.008396750316023827</c:v>
                </c:pt>
                <c:pt idx="755">
                  <c:v>0.008394131436944008</c:v>
                </c:pt>
                <c:pt idx="756">
                  <c:v>0.008391479961574078</c:v>
                </c:pt>
                <c:pt idx="757">
                  <c:v>0.008388792164623737</c:v>
                </c:pt>
                <c:pt idx="758">
                  <c:v>0.008386067114770412</c:v>
                </c:pt>
                <c:pt idx="759">
                  <c:v>0.008383302949368954</c:v>
                </c:pt>
                <c:pt idx="760">
                  <c:v>0.008380495011806488</c:v>
                </c:pt>
                <c:pt idx="761">
                  <c:v>0.008377642370760441</c:v>
                </c:pt>
                <c:pt idx="762">
                  <c:v>0.008374740369617939</c:v>
                </c:pt>
                <c:pt idx="763">
                  <c:v>0.008371788077056408</c:v>
                </c:pt>
                <c:pt idx="764">
                  <c:v>0.0083687799051404</c:v>
                </c:pt>
                <c:pt idx="765">
                  <c:v>0.008365717716515064</c:v>
                </c:pt>
                <c:pt idx="766">
                  <c:v>0.008362593129277229</c:v>
                </c:pt>
                <c:pt idx="767">
                  <c:v>0.008359406143426895</c:v>
                </c:pt>
                <c:pt idx="768">
                  <c:v>0.008356152102351189</c:v>
                </c:pt>
                <c:pt idx="769">
                  <c:v>0.008352827280759811</c:v>
                </c:pt>
                <c:pt idx="770">
                  <c:v>0.008349432609975338</c:v>
                </c:pt>
                <c:pt idx="771">
                  <c:v>0.008345957845449448</c:v>
                </c:pt>
                <c:pt idx="772">
                  <c:v>0.008342407643795013</c:v>
                </c:pt>
                <c:pt idx="773">
                  <c:v>0.008338772691786289</c:v>
                </c:pt>
                <c:pt idx="774">
                  <c:v>0.008335050195455551</c:v>
                </c:pt>
                <c:pt idx="775">
                  <c:v>0.00833123829215765</c:v>
                </c:pt>
                <c:pt idx="776">
                  <c:v>0.008327334187924862</c:v>
                </c:pt>
                <c:pt idx="777">
                  <c:v>0.008323331363499165</c:v>
                </c:pt>
                <c:pt idx="778">
                  <c:v>0.00831922609359026</c:v>
                </c:pt>
                <c:pt idx="779">
                  <c:v>0.008315019309520721</c:v>
                </c:pt>
                <c:pt idx="780">
                  <c:v>0.008310699835419655</c:v>
                </c:pt>
                <c:pt idx="781">
                  <c:v>0.008306272327899933</c:v>
                </c:pt>
                <c:pt idx="782">
                  <c:v>0.00830172561109066</c:v>
                </c:pt>
                <c:pt idx="783">
                  <c:v>0.008297058753669262</c:v>
                </c:pt>
                <c:pt idx="784">
                  <c:v>0.008292268961668015</c:v>
                </c:pt>
                <c:pt idx="785">
                  <c:v>0.008287347853183746</c:v>
                </c:pt>
                <c:pt idx="786">
                  <c:v>0.008282296359539032</c:v>
                </c:pt>
                <c:pt idx="787">
                  <c:v>0.0082771060988307</c:v>
                </c:pt>
                <c:pt idx="788">
                  <c:v>0.008271776139736176</c:v>
                </c:pt>
                <c:pt idx="789">
                  <c:v>0.008266299031674862</c:v>
                </c:pt>
                <c:pt idx="790">
                  <c:v>0.008260673843324184</c:v>
                </c:pt>
                <c:pt idx="791">
                  <c:v>0.008254892192780972</c:v>
                </c:pt>
                <c:pt idx="792">
                  <c:v>0.008248955011367798</c:v>
                </c:pt>
                <c:pt idx="793">
                  <c:v>0.008242854848504066</c:v>
                </c:pt>
                <c:pt idx="794">
                  <c:v>0.008236585184931755</c:v>
                </c:pt>
                <c:pt idx="795">
                  <c:v>0.008230146020650864</c:v>
                </c:pt>
                <c:pt idx="796">
                  <c:v>0.00822353083640337</c:v>
                </c:pt>
                <c:pt idx="797">
                  <c:v>0.008216732181608677</c:v>
                </c:pt>
                <c:pt idx="798">
                  <c:v>0.008209751918911934</c:v>
                </c:pt>
                <c:pt idx="799">
                  <c:v>0.008202578872442245</c:v>
                </c:pt>
                <c:pt idx="800">
                  <c:v>0.008195214904844761</c:v>
                </c:pt>
                <c:pt idx="801">
                  <c:v>0.008187649771571159</c:v>
                </c:pt>
                <c:pt idx="802">
                  <c:v>0.008179883472621441</c:v>
                </c:pt>
                <c:pt idx="803">
                  <c:v>0.008171909488737583</c:v>
                </c:pt>
                <c:pt idx="804">
                  <c:v>0.008163724094629288</c:v>
                </c:pt>
                <c:pt idx="805">
                  <c:v>0.008155320771038532</c:v>
                </c:pt>
                <c:pt idx="806">
                  <c:v>0.008146699517965317</c:v>
                </c:pt>
                <c:pt idx="807">
                  <c:v>0.008137851022183895</c:v>
                </c:pt>
                <c:pt idx="808">
                  <c:v>0.008128775283694267</c:v>
                </c:pt>
                <c:pt idx="809">
                  <c:v>0.008119466714560986</c:v>
                </c:pt>
                <c:pt idx="810">
                  <c:v>0.008109920658171177</c:v>
                </c:pt>
                <c:pt idx="811">
                  <c:v>0.008100132457911968</c:v>
                </c:pt>
                <c:pt idx="812">
                  <c:v>0.008090101182460785</c:v>
                </c:pt>
                <c:pt idx="813">
                  <c:v>0.00807981938123703</c:v>
                </c:pt>
                <c:pt idx="814">
                  <c:v>0.008069286122918129</c:v>
                </c:pt>
                <c:pt idx="815">
                  <c:v>0.008058494888246059</c:v>
                </c:pt>
                <c:pt idx="816">
                  <c:v>0.008047444745898247</c:v>
                </c:pt>
                <c:pt idx="817">
                  <c:v>0.008036132901906967</c:v>
                </c:pt>
                <c:pt idx="818">
                  <c:v>0.008024554699659348</c:v>
                </c:pt>
                <c:pt idx="819">
                  <c:v>0.008012708276510239</c:v>
                </c:pt>
                <c:pt idx="820">
                  <c:v>0.008000588044524193</c:v>
                </c:pt>
                <c:pt idx="821">
                  <c:v>0.007988193072378635</c:v>
                </c:pt>
                <c:pt idx="822">
                  <c:v>0.007975523360073566</c:v>
                </c:pt>
                <c:pt idx="823">
                  <c:v>0.007962574250996113</c:v>
                </c:pt>
                <c:pt idx="824">
                  <c:v>0.007949343882501125</c:v>
                </c:pt>
                <c:pt idx="825">
                  <c:v>0.00793582946062088</c:v>
                </c:pt>
                <c:pt idx="826">
                  <c:v>0.007922029122710228</c:v>
                </c:pt>
                <c:pt idx="827">
                  <c:v>0.007907946594059467</c:v>
                </c:pt>
                <c:pt idx="828">
                  <c:v>0.007893574424088001</c:v>
                </c:pt>
                <c:pt idx="829">
                  <c:v>0.007878916338086128</c:v>
                </c:pt>
                <c:pt idx="830">
                  <c:v>0.007863973267376423</c:v>
                </c:pt>
                <c:pt idx="831">
                  <c:v>0.007848737761378288</c:v>
                </c:pt>
                <c:pt idx="832">
                  <c:v>0.007833215408027172</c:v>
                </c:pt>
                <c:pt idx="833">
                  <c:v>0.007817404344677925</c:v>
                </c:pt>
                <c:pt idx="834">
                  <c:v>0.007801309693604708</c:v>
                </c:pt>
                <c:pt idx="835">
                  <c:v>0.007784927263855934</c:v>
                </c:pt>
                <c:pt idx="836">
                  <c:v>0.007768262177705765</c:v>
                </c:pt>
                <c:pt idx="837">
                  <c:v>0.007751313969492912</c:v>
                </c:pt>
                <c:pt idx="838">
                  <c:v>0.007734085433185101</c:v>
                </c:pt>
                <c:pt idx="839">
                  <c:v>0.007716581225395203</c:v>
                </c:pt>
                <c:pt idx="840">
                  <c:v>0.007698801811784506</c:v>
                </c:pt>
                <c:pt idx="841">
                  <c:v>0.007680753711611032</c:v>
                </c:pt>
                <c:pt idx="842">
                  <c:v>0.007662438787519932</c:v>
                </c:pt>
                <c:pt idx="843">
                  <c:v>0.00764386123046279</c:v>
                </c:pt>
                <c:pt idx="844">
                  <c:v>0.00762502383440733</c:v>
                </c:pt>
                <c:pt idx="845">
                  <c:v>0.007605934515595436</c:v>
                </c:pt>
                <c:pt idx="846">
                  <c:v>0.007586601190268993</c:v>
                </c:pt>
                <c:pt idx="847">
                  <c:v>0.007567026186734438</c:v>
                </c:pt>
                <c:pt idx="848">
                  <c:v>0.00754721462726593</c:v>
                </c:pt>
                <c:pt idx="849">
                  <c:v>0.007527180016040802</c:v>
                </c:pt>
                <c:pt idx="850">
                  <c:v>0.007506922818720341</c:v>
                </c:pt>
                <c:pt idx="851">
                  <c:v>0.007486455142498016</c:v>
                </c:pt>
                <c:pt idx="852">
                  <c:v>0.007465783972293139</c:v>
                </c:pt>
                <c:pt idx="853">
                  <c:v>0.007444918155670166</c:v>
                </c:pt>
                <c:pt idx="854">
                  <c:v>0.007423868868499994</c:v>
                </c:pt>
                <c:pt idx="855">
                  <c:v>0.007402644027024508</c:v>
                </c:pt>
                <c:pt idx="856">
                  <c:v>0.007381253410130739</c:v>
                </c:pt>
                <c:pt idx="857">
                  <c:v>0.007359709590673447</c:v>
                </c:pt>
                <c:pt idx="858">
                  <c:v>0.007338023744523525</c:v>
                </c:pt>
                <c:pt idx="859">
                  <c:v>0.00731620704755187</c:v>
                </c:pt>
                <c:pt idx="860">
                  <c:v>0.00729427020996809</c:v>
                </c:pt>
                <c:pt idx="861">
                  <c:v>0.007272230926901102</c:v>
                </c:pt>
                <c:pt idx="862">
                  <c:v>0.007250095717608929</c:v>
                </c:pt>
                <c:pt idx="863">
                  <c:v>0.007227883208543062</c:v>
                </c:pt>
                <c:pt idx="864">
                  <c:v>0.007205605506896973</c:v>
                </c:pt>
                <c:pt idx="865">
                  <c:v>0.00718327471986413</c:v>
                </c:pt>
                <c:pt idx="866">
                  <c:v>0.007160911802202463</c:v>
                </c:pt>
                <c:pt idx="867">
                  <c:v>0.007138525135815144</c:v>
                </c:pt>
                <c:pt idx="868">
                  <c:v>0.007116134744137526</c:v>
                </c:pt>
                <c:pt idx="869">
                  <c:v>0.007093757390975952</c:v>
                </c:pt>
                <c:pt idx="870">
                  <c:v>0.007071404717862606</c:v>
                </c:pt>
                <c:pt idx="871">
                  <c:v>0.007049097213894129</c:v>
                </c:pt>
                <c:pt idx="872">
                  <c:v>0.007026851642876863</c:v>
                </c:pt>
                <c:pt idx="873">
                  <c:v>0.007004685699939728</c:v>
                </c:pt>
                <c:pt idx="874">
                  <c:v>0.006982616148889065</c:v>
                </c:pt>
                <c:pt idx="875">
                  <c:v>0.006960660219192505</c:v>
                </c:pt>
                <c:pt idx="876">
                  <c:v>0.00693883839994669</c:v>
                </c:pt>
                <c:pt idx="877">
                  <c:v>0.006917168851941824</c:v>
                </c:pt>
                <c:pt idx="878">
                  <c:v>0.006895668804645538</c:v>
                </c:pt>
                <c:pt idx="879">
                  <c:v>0.006874359212815762</c:v>
                </c:pt>
                <c:pt idx="880">
                  <c:v>0.006853256840258837</c:v>
                </c:pt>
                <c:pt idx="881">
                  <c:v>0.006832383573055267</c:v>
                </c:pt>
                <c:pt idx="882">
                  <c:v>0.006811756640672684</c:v>
                </c:pt>
                <c:pt idx="883">
                  <c:v>0.006791399791836739</c:v>
                </c:pt>
                <c:pt idx="884">
                  <c:v>0.006771329324692488</c:v>
                </c:pt>
                <c:pt idx="885">
                  <c:v>0.006751567125320435</c:v>
                </c:pt>
                <c:pt idx="886">
                  <c:v>0.00673213042318821</c:v>
                </c:pt>
                <c:pt idx="887">
                  <c:v>0.006713041570037603</c:v>
                </c:pt>
                <c:pt idx="888">
                  <c:v>0.00669432058930397</c:v>
                </c:pt>
                <c:pt idx="889">
                  <c:v>0.006675985176116228</c:v>
                </c:pt>
                <c:pt idx="890">
                  <c:v>0.006658058613538742</c:v>
                </c:pt>
                <c:pt idx="891">
                  <c:v>0.006640558131039143</c:v>
                </c:pt>
                <c:pt idx="892">
                  <c:v>0.006623505614697933</c:v>
                </c:pt>
                <c:pt idx="893">
                  <c:v>0.006606920156627893</c:v>
                </c:pt>
                <c:pt idx="894">
                  <c:v>0.006590819917619228</c:v>
                </c:pt>
                <c:pt idx="895">
                  <c:v>0.006575226318091154</c:v>
                </c:pt>
                <c:pt idx="896">
                  <c:v>0.006560157984495163</c:v>
                </c:pt>
                <c:pt idx="897">
                  <c:v>0.006545634008944035</c:v>
                </c:pt>
                <c:pt idx="898">
                  <c:v>0.006531673949211836</c:v>
                </c:pt>
                <c:pt idx="899">
                  <c:v>0.006518294103443623</c:v>
                </c:pt>
                <c:pt idx="900">
                  <c:v>0.006505516357719898</c:v>
                </c:pt>
                <c:pt idx="901">
                  <c:v>0.006493355147540569</c:v>
                </c:pt>
                <c:pt idx="902">
                  <c:v>0.006481829099357128</c:v>
                </c:pt>
                <c:pt idx="903">
                  <c:v>0.006470958702266216</c:v>
                </c:pt>
                <c:pt idx="904">
                  <c:v>0.006460757926106453</c:v>
                </c:pt>
                <c:pt idx="905">
                  <c:v>0.006451244000345469</c:v>
                </c:pt>
                <c:pt idx="906">
                  <c:v>0.006442432757467031</c:v>
                </c:pt>
                <c:pt idx="907">
                  <c:v>0.006434341426938772</c:v>
                </c:pt>
                <c:pt idx="908">
                  <c:v>0.006426983512938023</c:v>
                </c:pt>
                <c:pt idx="909">
                  <c:v>0.006420377176254988</c:v>
                </c:pt>
                <c:pt idx="910">
                  <c:v>0.006414533127099276</c:v>
                </c:pt>
                <c:pt idx="911">
                  <c:v>0.006409466732293367</c:v>
                </c:pt>
                <c:pt idx="912">
                  <c:v>0.006405189167708158</c:v>
                </c:pt>
                <c:pt idx="913">
                  <c:v>0.006401719059795141</c:v>
                </c:pt>
                <c:pt idx="914">
                  <c:v>0.006399062462151051</c:v>
                </c:pt>
                <c:pt idx="915">
                  <c:v>0.006397233810275793</c:v>
                </c:pt>
                <c:pt idx="916">
                  <c:v>0.006396245211362839</c:v>
                </c:pt>
                <c:pt idx="917">
                  <c:v>0.006396105512976646</c:v>
                </c:pt>
                <c:pt idx="918">
                  <c:v>0.006396826822310686</c:v>
                </c:pt>
                <c:pt idx="919">
                  <c:v>0.006398414727300406</c:v>
                </c:pt>
                <c:pt idx="920">
                  <c:v>0.006400881800800562</c:v>
                </c:pt>
                <c:pt idx="921">
                  <c:v>0.006404233165085316</c:v>
                </c:pt>
                <c:pt idx="922">
                  <c:v>0.006408476736396551</c:v>
                </c:pt>
                <c:pt idx="923">
                  <c:v>0.006413619965314865</c:v>
                </c:pt>
                <c:pt idx="924">
                  <c:v>0.006419669836759567</c:v>
                </c:pt>
                <c:pt idx="925">
                  <c:v>0.006426630541682243</c:v>
                </c:pt>
                <c:pt idx="926">
                  <c:v>0.006434507202357054</c:v>
                </c:pt>
                <c:pt idx="927">
                  <c:v>0.006443302147090435</c:v>
                </c:pt>
                <c:pt idx="928">
                  <c:v>0.006453021429479122</c:v>
                </c:pt>
                <c:pt idx="929">
                  <c:v>0.006463666912168264</c:v>
                </c:pt>
                <c:pt idx="930">
                  <c:v>0.006475240457803011</c:v>
                </c:pt>
                <c:pt idx="931">
                  <c:v>0.006487742997705936</c:v>
                </c:pt>
                <c:pt idx="932">
                  <c:v>0.006501175463199615</c:v>
                </c:pt>
                <c:pt idx="933">
                  <c:v>0.006515538319945335</c:v>
                </c:pt>
                <c:pt idx="934">
                  <c:v>0.006530828308314085</c:v>
                </c:pt>
                <c:pt idx="935">
                  <c:v>0.006547048687934875</c:v>
                </c:pt>
                <c:pt idx="936">
                  <c:v>0.00656419200822711</c:v>
                </c:pt>
                <c:pt idx="937">
                  <c:v>0.006582261063158512</c:v>
                </c:pt>
                <c:pt idx="938">
                  <c:v>0.006601246539503336</c:v>
                </c:pt>
                <c:pt idx="939">
                  <c:v>0.006621149368584156</c:v>
                </c:pt>
                <c:pt idx="940">
                  <c:v>0.006641961168497801</c:v>
                </c:pt>
                <c:pt idx="941">
                  <c:v>0.006663678213953972</c:v>
                </c:pt>
                <c:pt idx="942">
                  <c:v>0.006686294917017221</c:v>
                </c:pt>
                <c:pt idx="943">
                  <c:v>0.006709800101816654</c:v>
                </c:pt>
                <c:pt idx="944">
                  <c:v>0.006734191905707121</c:v>
                </c:pt>
                <c:pt idx="945">
                  <c:v>0.006759457755833864</c:v>
                </c:pt>
                <c:pt idx="946">
                  <c:v>0.006785589270293713</c:v>
                </c:pt>
                <c:pt idx="947">
                  <c:v>0.006812578067183495</c:v>
                </c:pt>
                <c:pt idx="948">
                  <c:v>0.006840412970632315</c:v>
                </c:pt>
                <c:pt idx="949">
                  <c:v>0.006869081873446703</c:v>
                </c:pt>
                <c:pt idx="950">
                  <c:v>0.006898574065417051</c:v>
                </c:pt>
                <c:pt idx="951">
                  <c:v>0.006928875111043453</c:v>
                </c:pt>
                <c:pt idx="952">
                  <c:v>0.006959972903132439</c:v>
                </c:pt>
                <c:pt idx="953">
                  <c:v>0.006991851143538952</c:v>
                </c:pt>
                <c:pt idx="954">
                  <c:v>0.007024498656392097</c:v>
                </c:pt>
                <c:pt idx="955">
                  <c:v>0.007057894952595234</c:v>
                </c:pt>
                <c:pt idx="956">
                  <c:v>0.00709202466532588</c:v>
                </c:pt>
                <c:pt idx="957">
                  <c:v>0.007126872893422842</c:v>
                </c:pt>
                <c:pt idx="958">
                  <c:v>0.00716241542249918</c:v>
                </c:pt>
                <c:pt idx="959">
                  <c:v>0.0071986373513937</c:v>
                </c:pt>
                <c:pt idx="960">
                  <c:v>0.007235516794025898</c:v>
                </c:pt>
                <c:pt idx="961">
                  <c:v>0.007273031864315271</c:v>
                </c:pt>
                <c:pt idx="962">
                  <c:v>0.007311158813536167</c:v>
                </c:pt>
                <c:pt idx="963">
                  <c:v>0.007349876221269369</c:v>
                </c:pt>
                <c:pt idx="964">
                  <c:v>0.007389157544821501</c:v>
                </c:pt>
                <c:pt idx="965">
                  <c:v>0.007428976707160473</c:v>
                </c:pt>
                <c:pt idx="966">
                  <c:v>0.007469306234270334</c:v>
                </c:pt>
                <c:pt idx="967">
                  <c:v>0.007510118652135134</c:v>
                </c:pt>
                <c:pt idx="968">
                  <c:v>0.007551385089755058</c:v>
                </c:pt>
                <c:pt idx="969">
                  <c:v>0.007593070156872272</c:v>
                </c:pt>
                <c:pt idx="970">
                  <c:v>0.007635145448148251</c:v>
                </c:pt>
                <c:pt idx="971">
                  <c:v>0.007677574642002583</c:v>
                </c:pt>
                <c:pt idx="972">
                  <c:v>0.007720320019870996</c:v>
                </c:pt>
                <c:pt idx="973">
                  <c:v>0.007763346657156944</c:v>
                </c:pt>
                <c:pt idx="974">
                  <c:v>0.007806611713021994</c:v>
                </c:pt>
                <c:pt idx="975">
                  <c:v>0.00785007793456316</c:v>
                </c:pt>
                <c:pt idx="976">
                  <c:v>0.007893699221313</c:v>
                </c:pt>
                <c:pt idx="977">
                  <c:v>0.00793742947280407</c:v>
                </c:pt>
                <c:pt idx="978">
                  <c:v>0.007981223054230213</c:v>
                </c:pt>
                <c:pt idx="979">
                  <c:v>0.008025030605494976</c:v>
                </c:pt>
                <c:pt idx="980">
                  <c:v>0.008068797178566456</c:v>
                </c:pt>
                <c:pt idx="981">
                  <c:v>0.008112469688057899</c:v>
                </c:pt>
                <c:pt idx="982">
                  <c:v>0.00815599225461483</c:v>
                </c:pt>
                <c:pt idx="983">
                  <c:v>0.008199304342269897</c:v>
                </c:pt>
                <c:pt idx="984">
                  <c:v>0.008242343552410603</c:v>
                </c:pt>
                <c:pt idx="985">
                  <c:v>0.008285042829811573</c:v>
                </c:pt>
                <c:pt idx="986">
                  <c:v>0.00832733977586031</c:v>
                </c:pt>
                <c:pt idx="987">
                  <c:v>0.008369156159460545</c:v>
                </c:pt>
                <c:pt idx="988">
                  <c:v>0.008410423062741756</c:v>
                </c:pt>
                <c:pt idx="989">
                  <c:v>0.008451061323285103</c:v>
                </c:pt>
                <c:pt idx="990">
                  <c:v>0.008490990847349167</c:v>
                </c:pt>
                <c:pt idx="991">
                  <c:v>0.008530130609869957</c:v>
                </c:pt>
                <c:pt idx="992">
                  <c:v>0.008568388409912586</c:v>
                </c:pt>
                <c:pt idx="993">
                  <c:v>0.008605680428445339</c:v>
                </c:pt>
                <c:pt idx="994">
                  <c:v>0.008641907945275307</c:v>
                </c:pt>
                <c:pt idx="995">
                  <c:v>0.008676979690790176</c:v>
                </c:pt>
                <c:pt idx="996">
                  <c:v>0.008710796013474464</c:v>
                </c:pt>
                <c:pt idx="997">
                  <c:v>0.00874324981123209</c:v>
                </c:pt>
                <c:pt idx="998">
                  <c:v>0.00877423956990242</c:v>
                </c:pt>
                <c:pt idx="999">
                  <c:v>0.008803653530776501</c:v>
                </c:pt>
                <c:pt idx="1000">
                  <c:v>0.008831382729113102</c:v>
                </c:pt>
                <c:pt idx="1001">
                  <c:v>0.008857318200170994</c:v>
                </c:pt>
                <c:pt idx="1002">
                  <c:v>0.008881338872015476</c:v>
                </c:pt>
                <c:pt idx="1003">
                  <c:v>0.008903331123292446</c:v>
                </c:pt>
                <c:pt idx="1004">
                  <c:v>0.008923178538680077</c:v>
                </c:pt>
                <c:pt idx="1005">
                  <c:v>0.008940759114921093</c:v>
                </c:pt>
                <c:pt idx="1006">
                  <c:v>0.008955956436693668</c:v>
                </c:pt>
                <c:pt idx="1007">
                  <c:v>0.008968650363385677</c:v>
                </c:pt>
                <c:pt idx="1008">
                  <c:v>0.008978726342320442</c:v>
                </c:pt>
                <c:pt idx="1009">
                  <c:v>0.008986071683466434</c:v>
                </c:pt>
                <c:pt idx="1010">
                  <c:v>0.008990565314888954</c:v>
                </c:pt>
                <c:pt idx="1011">
                  <c:v>0.008992107585072517</c:v>
                </c:pt>
                <c:pt idx="1012">
                  <c:v>0.008990591391921043</c:v>
                </c:pt>
                <c:pt idx="1013">
                  <c:v>0.008985918946564198</c:v>
                </c:pt>
                <c:pt idx="1014">
                  <c:v>0.008977999910712242</c:v>
                </c:pt>
                <c:pt idx="1015">
                  <c:v>0.008966753259301186</c:v>
                </c:pt>
                <c:pt idx="1016">
                  <c:v>0.008952108211815357</c:v>
                </c:pt>
                <c:pt idx="1017">
                  <c:v>0.008933998644351959</c:v>
                </c:pt>
                <c:pt idx="1018">
                  <c:v>0.008912384510040283</c:v>
                </c:pt>
                <c:pt idx="1019">
                  <c:v>0.008887222036719322</c:v>
                </c:pt>
                <c:pt idx="1020">
                  <c:v>0.008858497254550457</c:v>
                </c:pt>
                <c:pt idx="1021">
                  <c:v>0.008826210163533688</c:v>
                </c:pt>
                <c:pt idx="1022">
                  <c:v>0.008790372870862484</c:v>
                </c:pt>
                <c:pt idx="1023">
                  <c:v>0.008751028217375278</c:v>
                </c:pt>
                <c:pt idx="1024">
                  <c:v>0.008708224631845951</c:v>
                </c:pt>
                <c:pt idx="1025">
                  <c:v>0.00866205245256424</c:v>
                </c:pt>
                <c:pt idx="1026">
                  <c:v>0.008612614125013351</c:v>
                </c:pt>
                <c:pt idx="1027">
                  <c:v>0.008560036309063435</c:v>
                </c:pt>
                <c:pt idx="1028">
                  <c:v>0.008504473604261875</c:v>
                </c:pt>
                <c:pt idx="1029">
                  <c:v>0.008446111343801022</c:v>
                </c:pt>
                <c:pt idx="1030">
                  <c:v>0.008385153487324715</c:v>
                </c:pt>
                <c:pt idx="1031">
                  <c:v>0.008321840316057205</c:v>
                </c:pt>
                <c:pt idx="1032">
                  <c:v>0.008256427943706512</c:v>
                </c:pt>
                <c:pt idx="1033">
                  <c:v>0.00818921159952879</c:v>
                </c:pt>
                <c:pt idx="1034">
                  <c:v>0.008120503276586533</c:v>
                </c:pt>
                <c:pt idx="1035">
                  <c:v>0.008050640113651752</c:v>
                </c:pt>
                <c:pt idx="1036">
                  <c:v>0.007979988120496273</c:v>
                </c:pt>
                <c:pt idx="1037">
                  <c:v>0.00790893193334341</c:v>
                </c:pt>
                <c:pt idx="1038">
                  <c:v>0.007837874814867973</c:v>
                </c:pt>
                <c:pt idx="1039">
                  <c:v>0.007767235394567251</c:v>
                </c:pt>
                <c:pt idx="1040">
                  <c:v>0.007697457447648048</c:v>
                </c:pt>
                <c:pt idx="1041">
                  <c:v>0.007628978695720434</c:v>
                </c:pt>
                <c:pt idx="1042">
                  <c:v>0.007562260609120131</c:v>
                </c:pt>
                <c:pt idx="1043">
                  <c:v>0.007497760001569986</c:v>
                </c:pt>
                <c:pt idx="1044">
                  <c:v>0.007435932755470276</c:v>
                </c:pt>
                <c:pt idx="1045">
                  <c:v>0.007377233821898699</c:v>
                </c:pt>
                <c:pt idx="1046">
                  <c:v>0.007322108838707209</c:v>
                </c:pt>
                <c:pt idx="1047">
                  <c:v>0.007270986214280128</c:v>
                </c:pt>
                <c:pt idx="1048">
                  <c:v>0.007224282249808311</c:v>
                </c:pt>
                <c:pt idx="1049">
                  <c:v>0.007182381115853786</c:v>
                </c:pt>
                <c:pt idx="1050">
                  <c:v>0.007145650219172239</c:v>
                </c:pt>
                <c:pt idx="1051">
                  <c:v>0.007114419247955084</c:v>
                </c:pt>
                <c:pt idx="1052">
                  <c:v>0.007088984828442335</c:v>
                </c:pt>
                <c:pt idx="1053">
                  <c:v>0.007069606799632311</c:v>
                </c:pt>
                <c:pt idx="1054">
                  <c:v>0.007056503091007471</c:v>
                </c:pt>
                <c:pt idx="1055">
                  <c:v>0.007049851585179567</c:v>
                </c:pt>
                <c:pt idx="1056">
                  <c:v>0.007049784995615482</c:v>
                </c:pt>
                <c:pt idx="1057">
                  <c:v>0.00705639598891139</c:v>
                </c:pt>
                <c:pt idx="1058">
                  <c:v>0.007069730665534735</c:v>
                </c:pt>
                <c:pt idx="1059">
                  <c:v>0.007089797873049974</c:v>
                </c:pt>
                <c:pt idx="1060">
                  <c:v>0.007116563152521849</c:v>
                </c:pt>
                <c:pt idx="1061">
                  <c:v>0.007149958517402411</c:v>
                </c:pt>
                <c:pt idx="1062">
                  <c:v>0.007189881522208452</c:v>
                </c:pt>
                <c:pt idx="1063">
                  <c:v>0.007236203644424677</c:v>
                </c:pt>
                <c:pt idx="1064">
                  <c:v>0.0072887665592134</c:v>
                </c:pt>
                <c:pt idx="1065">
                  <c:v>0.007347393315285444</c:v>
                </c:pt>
                <c:pt idx="1066">
                  <c:v>0.007411891594529152</c:v>
                </c:pt>
                <c:pt idx="1067">
                  <c:v>0.007482054177671671</c:v>
                </c:pt>
                <c:pt idx="1068">
                  <c:v>0.007557665929198265</c:v>
                </c:pt>
                <c:pt idx="1069">
                  <c:v>0.007638507522642612</c:v>
                </c:pt>
                <c:pt idx="1070">
                  <c:v>0.00772436149418354</c:v>
                </c:pt>
                <c:pt idx="1071">
                  <c:v>0.007815008051693439</c:v>
                </c:pt>
                <c:pt idx="1072">
                  <c:v>0.007910233922302723</c:v>
                </c:pt>
                <c:pt idx="1073">
                  <c:v>0.008009834215044975</c:v>
                </c:pt>
                <c:pt idx="1074">
                  <c:v>0.008113608695566654</c:v>
                </c:pt>
                <c:pt idx="1075">
                  <c:v>0.008221367374062538</c:v>
                </c:pt>
                <c:pt idx="1076">
                  <c:v>0.008332929573953152</c:v>
                </c:pt>
                <c:pt idx="1077">
                  <c:v>0.008448125794529915</c:v>
                </c:pt>
                <c:pt idx="1078">
                  <c:v>0.00856679305434227</c:v>
                </c:pt>
                <c:pt idx="1079">
                  <c:v>0.008688773028552532</c:v>
                </c:pt>
                <c:pt idx="1080">
                  <c:v>0.008813921362161636</c:v>
                </c:pt>
                <c:pt idx="1081">
                  <c:v>0.008942091837525368</c:v>
                </c:pt>
                <c:pt idx="1082">
                  <c:v>0.009073146618902683</c:v>
                </c:pt>
                <c:pt idx="1083">
                  <c:v>0.009206948801875114</c:v>
                </c:pt>
                <c:pt idx="1084">
                  <c:v>0.009343366138637066</c:v>
                </c:pt>
                <c:pt idx="1085">
                  <c:v>0.009482266381382942</c:v>
                </c:pt>
                <c:pt idx="1086">
                  <c:v>0.009623520076274872</c:v>
                </c:pt>
                <c:pt idx="1087">
                  <c:v>0.009766995906829834</c:v>
                </c:pt>
                <c:pt idx="1088">
                  <c:v>0.009912570007145405</c:v>
                </c:pt>
                <c:pt idx="1089">
                  <c:v>0.01006011851131916</c:v>
                </c:pt>
                <c:pt idx="1090">
                  <c:v>0.01020951848477125</c:v>
                </c:pt>
                <c:pt idx="1091">
                  <c:v>0.010360655374825</c:v>
                </c:pt>
                <c:pt idx="1092">
                  <c:v>0.0105134155601263</c:v>
                </c:pt>
                <c:pt idx="1093">
                  <c:v>0.01066769193857908</c:v>
                </c:pt>
                <c:pt idx="1094">
                  <c:v>0.0108233904466033</c:v>
                </c:pt>
                <c:pt idx="1095">
                  <c:v>0.01098041329532862</c:v>
                </c:pt>
                <c:pt idx="1096">
                  <c:v>0.0111386738717556</c:v>
                </c:pt>
                <c:pt idx="1097">
                  <c:v>0.0112980967387557</c:v>
                </c:pt>
                <c:pt idx="1098">
                  <c:v>0.01145860832184553</c:v>
                </c:pt>
                <c:pt idx="1099">
                  <c:v>0.01162014342844486</c:v>
                </c:pt>
                <c:pt idx="1100">
                  <c:v>0.01178265083581209</c:v>
                </c:pt>
                <c:pt idx="1101">
                  <c:v>0.01194607373327017</c:v>
                </c:pt>
                <c:pt idx="1102">
                  <c:v>0.01211037114262581</c:v>
                </c:pt>
                <c:pt idx="1103">
                  <c:v>0.01227550953626633</c:v>
                </c:pt>
                <c:pt idx="1104">
                  <c:v>0.01244144979864359</c:v>
                </c:pt>
                <c:pt idx="1105">
                  <c:v>0.01260816864669323</c:v>
                </c:pt>
                <c:pt idx="1106">
                  <c:v>0.01277564465999603</c:v>
                </c:pt>
                <c:pt idx="1107">
                  <c:v>0.01294386014342308</c:v>
                </c:pt>
                <c:pt idx="1108">
                  <c:v>0.01311280205845833</c:v>
                </c:pt>
                <c:pt idx="1109">
                  <c:v>0.01328245829790831</c:v>
                </c:pt>
                <c:pt idx="1110">
                  <c:v>0.01345282886177301</c:v>
                </c:pt>
                <c:pt idx="1111">
                  <c:v>0.01362390350550413</c:v>
                </c:pt>
                <c:pt idx="1112">
                  <c:v>0.01379568222910166</c:v>
                </c:pt>
                <c:pt idx="1113">
                  <c:v>0.01396816968917847</c:v>
                </c:pt>
                <c:pt idx="1114">
                  <c:v>0.01414136402308941</c:v>
                </c:pt>
                <c:pt idx="1115">
                  <c:v>0.01431527733802795</c:v>
                </c:pt>
                <c:pt idx="1116">
                  <c:v>0.01448991429060698</c:v>
                </c:pt>
                <c:pt idx="1117">
                  <c:v>0.01466528326272964</c:v>
                </c:pt>
                <c:pt idx="1118">
                  <c:v>0.01484139543026686</c:v>
                </c:pt>
                <c:pt idx="1119">
                  <c:v>0.01501825824379921</c:v>
                </c:pt>
                <c:pt idx="1120">
                  <c:v>0.01519588753581047</c:v>
                </c:pt>
                <c:pt idx="1121">
                  <c:v>0.01537429820746183</c:v>
                </c:pt>
                <c:pt idx="1122">
                  <c:v>0.0155535014346242</c:v>
                </c:pt>
                <c:pt idx="1123">
                  <c:v>0.01573351211845875</c:v>
                </c:pt>
                <c:pt idx="1124">
                  <c:v>0.01591434888541698</c:v>
                </c:pt>
                <c:pt idx="1125">
                  <c:v>0.01609602384269238</c:v>
                </c:pt>
                <c:pt idx="1126">
                  <c:v>0.01627856120467186</c:v>
                </c:pt>
                <c:pt idx="1127">
                  <c:v>0.01646197028458118</c:v>
                </c:pt>
                <c:pt idx="1128">
                  <c:v>0.01664627529680729</c:v>
                </c:pt>
                <c:pt idx="1129">
                  <c:v>0.01683149300515652</c:v>
                </c:pt>
                <c:pt idx="1130">
                  <c:v>0.01701763644814491</c:v>
                </c:pt>
                <c:pt idx="1131">
                  <c:v>0.01720472984015942</c:v>
                </c:pt>
                <c:pt idx="1132">
                  <c:v>0.01739279553294182</c:v>
                </c:pt>
                <c:pt idx="1133">
                  <c:v>0.01758185029029846</c:v>
                </c:pt>
                <c:pt idx="1134">
                  <c:v>0.01777190901339054</c:v>
                </c:pt>
                <c:pt idx="1135">
                  <c:v>0.01796299777925014</c:v>
                </c:pt>
                <c:pt idx="1136">
                  <c:v>0.01815513893961906</c:v>
                </c:pt>
                <c:pt idx="1137">
                  <c:v>0.01834834553301334</c:v>
                </c:pt>
                <c:pt idx="1138">
                  <c:v>0.01854264549911022</c:v>
                </c:pt>
                <c:pt idx="1139">
                  <c:v>0.01873805373907089</c:v>
                </c:pt>
                <c:pt idx="1140">
                  <c:v>0.01893459632992744</c:v>
                </c:pt>
                <c:pt idx="1141">
                  <c:v>0.01913229562342167</c:v>
                </c:pt>
                <c:pt idx="1142">
                  <c:v>0.01933116465806961</c:v>
                </c:pt>
                <c:pt idx="1143">
                  <c:v>0.01953123509883881</c:v>
                </c:pt>
                <c:pt idx="1144">
                  <c:v>0.0197325199842453</c:v>
                </c:pt>
                <c:pt idx="1145">
                  <c:v>0.01993504539132118</c:v>
                </c:pt>
                <c:pt idx="1146">
                  <c:v>0.02013883553445339</c:v>
                </c:pt>
                <c:pt idx="1147">
                  <c:v>0.02034390158951283</c:v>
                </c:pt>
                <c:pt idx="1148">
                  <c:v>0.02055028080940247</c:v>
                </c:pt>
                <c:pt idx="1149">
                  <c:v>0.02075798436999321</c:v>
                </c:pt>
                <c:pt idx="1150">
                  <c:v>0.02096703834831715</c:v>
                </c:pt>
                <c:pt idx="1151">
                  <c:v>0.02117746509611607</c:v>
                </c:pt>
                <c:pt idx="1152">
                  <c:v>0.02138929069042206</c:v>
                </c:pt>
                <c:pt idx="1153">
                  <c:v>0.02160252630710602</c:v>
                </c:pt>
                <c:pt idx="1154">
                  <c:v>0.02181720174849033</c:v>
                </c:pt>
                <c:pt idx="1155">
                  <c:v>0.02203334309160709</c:v>
                </c:pt>
                <c:pt idx="1156">
                  <c:v>0.02225096896290779</c:v>
                </c:pt>
                <c:pt idx="1157">
                  <c:v>0.02247010171413422</c:v>
                </c:pt>
                <c:pt idx="1158">
                  <c:v>0.02269076928496361</c:v>
                </c:pt>
                <c:pt idx="1159">
                  <c:v>0.02291298843920231</c:v>
                </c:pt>
                <c:pt idx="1160">
                  <c:v>0.02313677966594696</c:v>
                </c:pt>
                <c:pt idx="1161">
                  <c:v>0.02336217276751995</c:v>
                </c:pt>
                <c:pt idx="1162">
                  <c:v>0.02358918823301792</c:v>
                </c:pt>
                <c:pt idx="1163">
                  <c:v>0.02381785586476326</c:v>
                </c:pt>
                <c:pt idx="1164">
                  <c:v>0.02404818870127201</c:v>
                </c:pt>
                <c:pt idx="1165">
                  <c:v>0.02428021095693111</c:v>
                </c:pt>
                <c:pt idx="1166">
                  <c:v>0.02451395057141781</c:v>
                </c:pt>
                <c:pt idx="1167">
                  <c:v>0.02474943548440933</c:v>
                </c:pt>
                <c:pt idx="1168">
                  <c:v>0.02498667873442173</c:v>
                </c:pt>
                <c:pt idx="1169">
                  <c:v>0.02522571198642254</c:v>
                </c:pt>
                <c:pt idx="1170">
                  <c:v>0.02546655759215355</c:v>
                </c:pt>
                <c:pt idx="1171">
                  <c:v>0.02570923417806625</c:v>
                </c:pt>
                <c:pt idx="1172">
                  <c:v>0.02595376968383789</c:v>
                </c:pt>
                <c:pt idx="1173">
                  <c:v>0.0262001883238554</c:v>
                </c:pt>
                <c:pt idx="1174">
                  <c:v>0.02644852176308632</c:v>
                </c:pt>
                <c:pt idx="1175">
                  <c:v>0.02669878304004669</c:v>
                </c:pt>
                <c:pt idx="1176">
                  <c:v>0.02695099823176861</c:v>
                </c:pt>
                <c:pt idx="1177">
                  <c:v>0.02720519341528416</c:v>
                </c:pt>
                <c:pt idx="1178">
                  <c:v>0.02746139466762543</c:v>
                </c:pt>
                <c:pt idx="1179">
                  <c:v>0.02771962620317936</c:v>
                </c:pt>
                <c:pt idx="1180">
                  <c:v>0.02797991037368774</c:v>
                </c:pt>
                <c:pt idx="1181">
                  <c:v>0.02824227698147297</c:v>
                </c:pt>
                <c:pt idx="1182">
                  <c:v>0.02850674837827682</c:v>
                </c:pt>
                <c:pt idx="1183">
                  <c:v>0.0287733506411314</c:v>
                </c:pt>
                <c:pt idx="1184">
                  <c:v>0.02904210425913334</c:v>
                </c:pt>
                <c:pt idx="1185">
                  <c:v>0.02931303717195988</c:v>
                </c:pt>
                <c:pt idx="1186">
                  <c:v>0.0295861791819334</c:v>
                </c:pt>
                <c:pt idx="1187">
                  <c:v>0.02986154891550541</c:v>
                </c:pt>
                <c:pt idx="1188">
                  <c:v>0.03013917431235313</c:v>
                </c:pt>
                <c:pt idx="1189">
                  <c:v>0.03041908517479897</c:v>
                </c:pt>
                <c:pt idx="1190">
                  <c:v>0.03070130385458469</c:v>
                </c:pt>
                <c:pt idx="1191">
                  <c:v>0.03098586015403271</c:v>
                </c:pt>
                <c:pt idx="1192">
                  <c:v>0.03127278015017509</c:v>
                </c:pt>
                <c:pt idx="1193">
                  <c:v>0.03156207874417305</c:v>
                </c:pt>
                <c:pt idx="1194">
                  <c:v>0.03185379877686501</c:v>
                </c:pt>
                <c:pt idx="1195">
                  <c:v>0.03214795142412186</c:v>
                </c:pt>
                <c:pt idx="1196">
                  <c:v>0.03244457766413689</c:v>
                </c:pt>
                <c:pt idx="1197">
                  <c:v>0.03274369612336159</c:v>
                </c:pt>
                <c:pt idx="1198">
                  <c:v>0.03304533660411835</c:v>
                </c:pt>
                <c:pt idx="1199">
                  <c:v>0.03334952890872955</c:v>
                </c:pt>
                <c:pt idx="1200">
                  <c:v>0.033656295388937</c:v>
                </c:pt>
                <c:pt idx="1201">
                  <c:v>0.03396566584706306</c:v>
                </c:pt>
                <c:pt idx="1202">
                  <c:v>0.03427765890955925</c:v>
                </c:pt>
                <c:pt idx="1203">
                  <c:v>0.03459231927990913</c:v>
                </c:pt>
                <c:pt idx="1204">
                  <c:v>0.03490966930985451</c:v>
                </c:pt>
                <c:pt idx="1205">
                  <c:v>0.03522973507642746</c:v>
                </c:pt>
                <c:pt idx="1206">
                  <c:v>0.03555253520607948</c:v>
                </c:pt>
                <c:pt idx="1207">
                  <c:v>0.03587811440229416</c:v>
                </c:pt>
                <c:pt idx="1208">
                  <c:v>0.03620648756623268</c:v>
                </c:pt>
                <c:pt idx="1209">
                  <c:v>0.03653770312666893</c:v>
                </c:pt>
                <c:pt idx="1210">
                  <c:v>0.0368717759847641</c:v>
                </c:pt>
                <c:pt idx="1211">
                  <c:v>0.03720872849225998</c:v>
                </c:pt>
                <c:pt idx="1212">
                  <c:v>0.03754860535264015</c:v>
                </c:pt>
                <c:pt idx="1213">
                  <c:v>0.03789142891764641</c:v>
                </c:pt>
                <c:pt idx="1214">
                  <c:v>0.03823723271489143</c:v>
                </c:pt>
                <c:pt idx="1215">
                  <c:v>0.03858603909611702</c:v>
                </c:pt>
                <c:pt idx="1216">
                  <c:v>0.03893788158893585</c:v>
                </c:pt>
                <c:pt idx="1217">
                  <c:v>0.03929280117154121</c:v>
                </c:pt>
                <c:pt idx="1218">
                  <c:v>0.039650809019804</c:v>
                </c:pt>
                <c:pt idx="1219">
                  <c:v>0.04001196473836899</c:v>
                </c:pt>
                <c:pt idx="1220">
                  <c:v>0.04037625715136528</c:v>
                </c:pt>
                <c:pt idx="1221">
                  <c:v>0.04074376076459885</c:v>
                </c:pt>
                <c:pt idx="1222">
                  <c:v>0.04111449047923088</c:v>
                </c:pt>
                <c:pt idx="1223">
                  <c:v>0.04148846492171288</c:v>
                </c:pt>
                <c:pt idx="1224">
                  <c:v>0.04186573624610901</c:v>
                </c:pt>
                <c:pt idx="1225">
                  <c:v>0.04224630817770958</c:v>
                </c:pt>
                <c:pt idx="1226">
                  <c:v>0.04263025522232056</c:v>
                </c:pt>
                <c:pt idx="1227">
                  <c:v>0.04301756620407104</c:v>
                </c:pt>
                <c:pt idx="1228">
                  <c:v>0.04340831935405731</c:v>
                </c:pt>
                <c:pt idx="1229">
                  <c:v>0.04380250722169876</c:v>
                </c:pt>
                <c:pt idx="1230">
                  <c:v>0.04420018568634987</c:v>
                </c:pt>
                <c:pt idx="1231">
                  <c:v>0.04460138082504272</c:v>
                </c:pt>
                <c:pt idx="1232">
                  <c:v>0.04500612989068031</c:v>
                </c:pt>
                <c:pt idx="1233">
                  <c:v>0.04541447386145592</c:v>
                </c:pt>
                <c:pt idx="1234">
                  <c:v>0.04582642763853073</c:v>
                </c:pt>
                <c:pt idx="1235">
                  <c:v>0.04624204337596893</c:v>
                </c:pt>
                <c:pt idx="1236">
                  <c:v>0.04666133970022202</c:v>
                </c:pt>
                <c:pt idx="1237">
                  <c:v>0.04708437249064445</c:v>
                </c:pt>
                <c:pt idx="1238">
                  <c:v>0.04751116409897804</c:v>
                </c:pt>
                <c:pt idx="1239">
                  <c:v>0.04794175177812576</c:v>
                </c:pt>
                <c:pt idx="1240">
                  <c:v>0.0483761765062809</c:v>
                </c:pt>
                <c:pt idx="1241">
                  <c:v>0.04881447553634644</c:v>
                </c:pt>
                <c:pt idx="1242">
                  <c:v>0.04925666004419327</c:v>
                </c:pt>
                <c:pt idx="1243">
                  <c:v>0.04970281198620796</c:v>
                </c:pt>
                <c:pt idx="1244">
                  <c:v>0.05015293508768082</c:v>
                </c:pt>
                <c:pt idx="1245">
                  <c:v>0.05060707405209541</c:v>
                </c:pt>
                <c:pt idx="1246">
                  <c:v>0.05106528103351593</c:v>
                </c:pt>
                <c:pt idx="1247">
                  <c:v>0.05152757838368416</c:v>
                </c:pt>
                <c:pt idx="1248">
                  <c:v>0.05199400335550308</c:v>
                </c:pt>
                <c:pt idx="1249">
                  <c:v>0.05246460065245628</c:v>
                </c:pt>
                <c:pt idx="1250">
                  <c:v>0.05293940752744675</c:v>
                </c:pt>
                <c:pt idx="1251">
                  <c:v>0.05341846495866776</c:v>
                </c:pt>
                <c:pt idx="1252">
                  <c:v>0.05390181392431259</c:v>
                </c:pt>
                <c:pt idx="1253">
                  <c:v>0.05438949167728424</c:v>
                </c:pt>
                <c:pt idx="1254">
                  <c:v>0.05488153174519539</c:v>
                </c:pt>
                <c:pt idx="1255">
                  <c:v>0.05537800863385201</c:v>
                </c:pt>
                <c:pt idx="1256">
                  <c:v>0.0558789074420929</c:v>
                </c:pt>
                <c:pt idx="1257">
                  <c:v>0.05638432130217552</c:v>
                </c:pt>
                <c:pt idx="1258">
                  <c:v>0.05689426138997078</c:v>
                </c:pt>
                <c:pt idx="1259">
                  <c:v>0.05740878358483315</c:v>
                </c:pt>
                <c:pt idx="1260">
                  <c:v>0.0579279251396656</c:v>
                </c:pt>
                <c:pt idx="1261">
                  <c:v>0.05845171958208084</c:v>
                </c:pt>
                <c:pt idx="1262">
                  <c:v>0.05898022651672363</c:v>
                </c:pt>
                <c:pt idx="1263">
                  <c:v>0.05951348319649696</c:v>
                </c:pt>
                <c:pt idx="1264">
                  <c:v>0.06005153059959412</c:v>
                </c:pt>
                <c:pt idx="1265">
                  <c:v>0.06059442460536957</c:v>
                </c:pt>
                <c:pt idx="1266">
                  <c:v>0.061142198741436</c:v>
                </c:pt>
                <c:pt idx="1267">
                  <c:v>0.06169489026069641</c:v>
                </c:pt>
                <c:pt idx="1268">
                  <c:v>0.06225256249308586</c:v>
                </c:pt>
                <c:pt idx="1269">
                  <c:v>0.06281524896621704</c:v>
                </c:pt>
                <c:pt idx="1270">
                  <c:v>0.06338299810886383</c:v>
                </c:pt>
                <c:pt idx="1271">
                  <c:v>0.06395586580038071</c:v>
                </c:pt>
                <c:pt idx="1272">
                  <c:v>0.06453388184309006</c:v>
                </c:pt>
                <c:pt idx="1273">
                  <c:v>0.06511711329221725</c:v>
                </c:pt>
                <c:pt idx="1274">
                  <c:v>0.06570559740066528</c:v>
                </c:pt>
                <c:pt idx="1275">
                  <c:v>0.06629937887191772</c:v>
                </c:pt>
                <c:pt idx="1276">
                  <c:v>0.06689850986003876</c:v>
                </c:pt>
                <c:pt idx="1277">
                  <c:v>0.06750304996967316</c:v>
                </c:pt>
                <c:pt idx="1278">
                  <c:v>0.06811303645372391</c:v>
                </c:pt>
                <c:pt idx="1279">
                  <c:v>0.06872851401567459</c:v>
                </c:pt>
                <c:pt idx="1280">
                  <c:v>0.06934952735900879</c:v>
                </c:pt>
                <c:pt idx="1281">
                  <c:v>0.06997616589069366</c:v>
                </c:pt>
                <c:pt idx="1282">
                  <c:v>0.07060844451189041</c:v>
                </c:pt>
                <c:pt idx="1283">
                  <c:v>0.0712464228272438</c:v>
                </c:pt>
                <c:pt idx="1284">
                  <c:v>0.07189016789197922</c:v>
                </c:pt>
                <c:pt idx="1285">
                  <c:v>0.07253970950841904</c:v>
                </c:pt>
                <c:pt idx="1286">
                  <c:v>0.07319512218236923</c:v>
                </c:pt>
                <c:pt idx="1287">
                  <c:v>0.07385645061731339</c:v>
                </c:pt>
                <c:pt idx="1288">
                  <c:v>0.07452373206615448</c:v>
                </c:pt>
                <c:pt idx="1289">
                  <c:v>0.07519705593585968</c:v>
                </c:pt>
                <c:pt idx="1290">
                  <c:v>0.07587643712759018</c:v>
                </c:pt>
                <c:pt idx="1291">
                  <c:v>0.07656196504831314</c:v>
                </c:pt>
                <c:pt idx="1292">
                  <c:v>0.07725366204977036</c:v>
                </c:pt>
                <c:pt idx="1293">
                  <c:v>0.07795162498950958</c:v>
                </c:pt>
                <c:pt idx="1294">
                  <c:v>0.07865587621927261</c:v>
                </c:pt>
                <c:pt idx="1295">
                  <c:v>0.07936649769544601</c:v>
                </c:pt>
                <c:pt idx="1296">
                  <c:v>0.08008354157209396</c:v>
                </c:pt>
                <c:pt idx="1297">
                  <c:v>0.08080704510211945</c:v>
                </c:pt>
                <c:pt idx="1298">
                  <c:v>0.08153707534074783</c:v>
                </c:pt>
                <c:pt idx="1299">
                  <c:v>0.08227372914552689</c:v>
                </c:pt>
                <c:pt idx="1300">
                  <c:v>0.0830170139670372</c:v>
                </c:pt>
                <c:pt idx="1301">
                  <c:v>0.08376703411340714</c:v>
                </c:pt>
                <c:pt idx="1302">
                  <c:v>0.08452380448579788</c:v>
                </c:pt>
                <c:pt idx="1303">
                  <c:v>0.0852874293923378</c:v>
                </c:pt>
                <c:pt idx="1304">
                  <c:v>0.08605794608592987</c:v>
                </c:pt>
                <c:pt idx="1305">
                  <c:v>0.08683543652296066</c:v>
                </c:pt>
                <c:pt idx="1306">
                  <c:v>0.08761994540691376</c:v>
                </c:pt>
                <c:pt idx="1307">
                  <c:v>0.08841154724359512</c:v>
                </c:pt>
                <c:pt idx="1308">
                  <c:v>0.08921029418706894</c:v>
                </c:pt>
                <c:pt idx="1309">
                  <c:v>0.09001625329256058</c:v>
                </c:pt>
                <c:pt idx="1310">
                  <c:v>0.0908295139670372</c:v>
                </c:pt>
                <c:pt idx="1311">
                  <c:v>0.09165012836456299</c:v>
                </c:pt>
                <c:pt idx="1312">
                  <c:v>0.09247815608978271</c:v>
                </c:pt>
                <c:pt idx="1313">
                  <c:v>0.09331366419792175</c:v>
                </c:pt>
                <c:pt idx="1314">
                  <c:v>0.09415671229362488</c:v>
                </c:pt>
                <c:pt idx="1315">
                  <c:v>0.09500738978385925</c:v>
                </c:pt>
                <c:pt idx="1316">
                  <c:v>0.09586577117443085</c:v>
                </c:pt>
                <c:pt idx="1317">
                  <c:v>0.09673190861940384</c:v>
                </c:pt>
                <c:pt idx="1318">
                  <c:v>0.09760585427284241</c:v>
                </c:pt>
                <c:pt idx="1319">
                  <c:v>0.09848771244287491</c:v>
                </c:pt>
                <c:pt idx="1320">
                  <c:v>0.09937754273414612</c:v>
                </c:pt>
                <c:pt idx="1321">
                  <c:v>0.1002754271030426</c:v>
                </c:pt>
                <c:pt idx="1322">
                  <c:v>0.1011814326047897</c:v>
                </c:pt>
                <c:pt idx="1323">
                  <c:v>0.1020956188440323</c:v>
                </c:pt>
                <c:pt idx="1324">
                  <c:v>0.1030180752277374</c:v>
                </c:pt>
                <c:pt idx="1325">
                  <c:v>0.1039488762617111</c:v>
                </c:pt>
                <c:pt idx="1326">
                  <c:v>0.1048880815505981</c:v>
                </c:pt>
                <c:pt idx="1327">
                  <c:v>0.1058357954025269</c:v>
                </c:pt>
                <c:pt idx="1328">
                  <c:v>0.106792077422142</c:v>
                </c:pt>
                <c:pt idx="1329">
                  <c:v>0.107756994664669</c:v>
                </c:pt>
                <c:pt idx="1330">
                  <c:v>0.1087306514382362</c:v>
                </c:pt>
                <c:pt idx="1331">
                  <c:v>0.1097130998969078</c:v>
                </c:pt>
                <c:pt idx="1332">
                  <c:v>0.1107044443488121</c:v>
                </c:pt>
                <c:pt idx="1333">
                  <c:v>0.1117047518491745</c:v>
                </c:pt>
                <c:pt idx="1334">
                  <c:v>0.112714096903801</c:v>
                </c:pt>
                <c:pt idx="1335">
                  <c:v>0.1137325838208199</c:v>
                </c:pt>
                <c:pt idx="1336">
                  <c:v>0.1147602796554565</c:v>
                </c:pt>
                <c:pt idx="1337">
                  <c:v>0.1157972663640976</c:v>
                </c:pt>
                <c:pt idx="1338">
                  <c:v>0.1168436408042908</c:v>
                </c:pt>
                <c:pt idx="1339">
                  <c:v>0.117899477481842</c:v>
                </c:pt>
                <c:pt idx="1340">
                  <c:v>0.1189648509025574</c:v>
                </c:pt>
                <c:pt idx="1341">
                  <c:v>0.1200398653745651</c:v>
                </c:pt>
                <c:pt idx="1342">
                  <c:v>0.1211246103048325</c:v>
                </c:pt>
                <c:pt idx="1343">
                  <c:v>0.1222191751003265</c:v>
                </c:pt>
                <c:pt idx="1344">
                  <c:v>0.1233236193656921</c:v>
                </c:pt>
                <c:pt idx="1345">
                  <c:v>0.1244380623102188</c:v>
                </c:pt>
                <c:pt idx="1346">
                  <c:v>0.1255625933408737</c:v>
                </c:pt>
                <c:pt idx="1347">
                  <c:v>0.126697301864624</c:v>
                </c:pt>
                <c:pt idx="1348">
                  <c:v>0.1278422474861145</c:v>
                </c:pt>
                <c:pt idx="1349">
                  <c:v>0.1289975792169571</c:v>
                </c:pt>
                <c:pt idx="1350">
                  <c:v>0.1301633566617966</c:v>
                </c:pt>
                <c:pt idx="1351">
                  <c:v>0.1313396543264389</c:v>
                </c:pt>
                <c:pt idx="1352">
                  <c:v>0.132526621222496</c:v>
                </c:pt>
                <c:pt idx="1353">
                  <c:v>0.1337243169546127</c:v>
                </c:pt>
                <c:pt idx="1354">
                  <c:v>0.1349328458309174</c:v>
                </c:pt>
                <c:pt idx="1355">
                  <c:v>0.1361522972583771</c:v>
                </c:pt>
                <c:pt idx="1356">
                  <c:v>0.1373828202486038</c:v>
                </c:pt>
                <c:pt idx="1357">
                  <c:v>0.1386244148015976</c:v>
                </c:pt>
                <c:pt idx="1358">
                  <c:v>0.1398772746324539</c:v>
                </c:pt>
                <c:pt idx="1359">
                  <c:v>0.14114148914814</c:v>
                </c:pt>
                <c:pt idx="1360">
                  <c:v>0.1424171030521393</c:v>
                </c:pt>
                <c:pt idx="1361">
                  <c:v>0.1437042951583862</c:v>
                </c:pt>
                <c:pt idx="1362">
                  <c:v>0.1450031101703644</c:v>
                </c:pt>
                <c:pt idx="1363">
                  <c:v>0.1463136821985245</c:v>
                </c:pt>
                <c:pt idx="1364">
                  <c:v>0.1476361006498337</c:v>
                </c:pt>
                <c:pt idx="1365">
                  <c:v>0.1489705145359039</c:v>
                </c:pt>
                <c:pt idx="1366">
                  <c:v>0.1503169685602188</c:v>
                </c:pt>
                <c:pt idx="1367">
                  <c:v>0.1516756117343903</c:v>
                </c:pt>
                <c:pt idx="1368">
                  <c:v>0.1530465483665466</c:v>
                </c:pt>
                <c:pt idx="1369">
                  <c:v>0.1544299125671387</c:v>
                </c:pt>
                <c:pt idx="1370">
                  <c:v>0.15582574903965</c:v>
                </c:pt>
                <c:pt idx="1371">
                  <c:v>0.1572342365980148</c:v>
                </c:pt>
                <c:pt idx="1372">
                  <c:v>0.1586554646492004</c:v>
                </c:pt>
                <c:pt idx="1373">
                  <c:v>0.1600895673036575</c:v>
                </c:pt>
                <c:pt idx="1374">
                  <c:v>0.1615366637706757</c:v>
                </c:pt>
                <c:pt idx="1375">
                  <c:v>0.1629968136548996</c:v>
                </c:pt>
                <c:pt idx="1376">
                  <c:v>0.1644701957702637</c:v>
                </c:pt>
                <c:pt idx="1377">
                  <c:v>0.1659569144248962</c:v>
                </c:pt>
                <c:pt idx="1378">
                  <c:v>0.1674570739269257</c:v>
                </c:pt>
                <c:pt idx="1379">
                  <c:v>0.1689708083868027</c:v>
                </c:pt>
                <c:pt idx="1380">
                  <c:v>0.1704982370138168</c:v>
                </c:pt>
                <c:pt idx="1381">
                  <c:v>0.1720395088195801</c:v>
                </c:pt>
                <c:pt idx="1382">
                  <c:v>0.1735947132110596</c:v>
                </c:pt>
                <c:pt idx="1383">
                  <c:v>0.1751639842987061</c:v>
                </c:pt>
                <c:pt idx="1384">
                  <c:v>0.1767474710941315</c:v>
                </c:pt>
                <c:pt idx="1385">
                  <c:v>0.1783453077077866</c:v>
                </c:pt>
                <c:pt idx="1386">
                  <c:v>0.1799575686454773</c:v>
                </c:pt>
                <c:pt idx="1387">
                  <c:v>0.1815844178199768</c:v>
                </c:pt>
                <c:pt idx="1388">
                  <c:v>0.1832259893417358</c:v>
                </c:pt>
                <c:pt idx="1389">
                  <c:v>0.1848824769258499</c:v>
                </c:pt>
                <c:pt idx="1390">
                  <c:v>0.1865539103746414</c:v>
                </c:pt>
                <c:pt idx="1391">
                  <c:v>0.1882404685020447</c:v>
                </c:pt>
                <c:pt idx="1392">
                  <c:v>0.1899422854185104</c:v>
                </c:pt>
                <c:pt idx="1393">
                  <c:v>0.1916595101356506</c:v>
                </c:pt>
                <c:pt idx="1394">
                  <c:v>0.1933922469615936</c:v>
                </c:pt>
                <c:pt idx="1395">
                  <c:v>0.1951407343149185</c:v>
                </c:pt>
                <c:pt idx="1396">
                  <c:v>0.1969050019979477</c:v>
                </c:pt>
                <c:pt idx="1397">
                  <c:v>0.1986852437257767</c:v>
                </c:pt>
                <c:pt idx="1398">
                  <c:v>0.2004816085100174</c:v>
                </c:pt>
                <c:pt idx="1399">
                  <c:v>0.2022942453622818</c:v>
                </c:pt>
                <c:pt idx="1400">
                  <c:v>0.2041232883930206</c:v>
                </c:pt>
                <c:pt idx="1401">
                  <c:v>0.2059688568115234</c:v>
                </c:pt>
                <c:pt idx="1402">
                  <c:v>0.2078311741352081</c:v>
                </c:pt>
                <c:pt idx="1403">
                  <c:v>0.2097103148698807</c:v>
                </c:pt>
                <c:pt idx="1404">
                  <c:v>0.211606502532959</c:v>
                </c:pt>
                <c:pt idx="1405">
                  <c:v>0.213519811630249</c:v>
                </c:pt>
                <c:pt idx="1406">
                  <c:v>0.2154504954814911</c:v>
                </c:pt>
                <c:pt idx="1407">
                  <c:v>0.21739861369133</c:v>
                </c:pt>
                <c:pt idx="1408">
                  <c:v>0.2193643748760223</c:v>
                </c:pt>
                <c:pt idx="1409">
                  <c:v>0.2213479429483414</c:v>
                </c:pt>
                <c:pt idx="1410">
                  <c:v>0.223349466919899</c:v>
                </c:pt>
                <c:pt idx="1411">
                  <c:v>0.2253691107034683</c:v>
                </c:pt>
                <c:pt idx="1412">
                  <c:v>0.2274070531129837</c:v>
                </c:pt>
                <c:pt idx="1413">
                  <c:v>0.2294634133577347</c:v>
                </c:pt>
                <c:pt idx="1414">
                  <c:v>0.231538400053978</c:v>
                </c:pt>
                <c:pt idx="1415">
                  <c:v>0.2336322367191315</c:v>
                </c:pt>
                <c:pt idx="1416">
                  <c:v>0.23574498295784</c:v>
                </c:pt>
                <c:pt idx="1417">
                  <c:v>0.2378768771886826</c:v>
                </c:pt>
                <c:pt idx="1418">
                  <c:v>0.24002805352211</c:v>
                </c:pt>
                <c:pt idx="1419">
                  <c:v>0.2421987056732178</c:v>
                </c:pt>
                <c:pt idx="1420">
                  <c:v>0.244389072060585</c:v>
                </c:pt>
                <c:pt idx="1421">
                  <c:v>0.2465992122888565</c:v>
                </c:pt>
                <c:pt idx="1422">
                  <c:v>0.2488293796777725</c:v>
                </c:pt>
                <c:pt idx="1423">
                  <c:v>0.2510797679424286</c:v>
                </c:pt>
                <c:pt idx="1424">
                  <c:v>0.2533505260944366</c:v>
                </c:pt>
                <c:pt idx="1425">
                  <c:v>0.2556418180465698</c:v>
                </c:pt>
                <c:pt idx="1426">
                  <c:v>0.257953941822052</c:v>
                </c:pt>
                <c:pt idx="1427">
                  <c:v>0.260286957025528</c:v>
                </c:pt>
                <c:pt idx="1428">
                  <c:v>0.2626410722732544</c:v>
                </c:pt>
                <c:pt idx="1429">
                  <c:v>0.2650165557861328</c:v>
                </c:pt>
                <c:pt idx="1430">
                  <c:v>0.2674135565757751</c:v>
                </c:pt>
                <c:pt idx="1431">
                  <c:v>0.2698322534561157</c:v>
                </c:pt>
                <c:pt idx="1432">
                  <c:v>0.2722728848457336</c:v>
                </c:pt>
                <c:pt idx="1433">
                  <c:v>0.2747355997562408</c:v>
                </c:pt>
                <c:pt idx="1434">
                  <c:v>0.2772206962108612</c:v>
                </c:pt>
                <c:pt idx="1435">
                  <c:v>0.2797282636165619</c:v>
                </c:pt>
                <c:pt idx="1436">
                  <c:v>0.2822585105895996</c:v>
                </c:pt>
                <c:pt idx="1437">
                  <c:v>0.2848117351531982</c:v>
                </c:pt>
                <c:pt idx="1438">
                  <c:v>0.2873880863189697</c:v>
                </c:pt>
                <c:pt idx="1439">
                  <c:v>0.2899877429008484</c:v>
                </c:pt>
                <c:pt idx="1440">
                  <c:v>0.2926110625267029</c:v>
                </c:pt>
                <c:pt idx="1441">
                  <c:v>0.2952580451965332</c:v>
                </c:pt>
                <c:pt idx="1442">
                  <c:v>0.2979290187358856</c:v>
                </c:pt>
                <c:pt idx="1443">
                  <c:v>0.300624281167984</c:v>
                </c:pt>
                <c:pt idx="1444">
                  <c:v>0.3033439218997955</c:v>
                </c:pt>
                <c:pt idx="1445">
                  <c:v>0.3060881793498993</c:v>
                </c:pt>
                <c:pt idx="1446">
                  <c:v>0.3088573813438416</c:v>
                </c:pt>
                <c:pt idx="1447">
                  <c:v>0.3116515874862671</c:v>
                </c:pt>
                <c:pt idx="1448">
                  <c:v>0.3144712150096893</c:v>
                </c:pt>
                <c:pt idx="1449">
                  <c:v>0.3173163533210754</c:v>
                </c:pt>
                <c:pt idx="1450">
                  <c:v>0.3201873600482941</c:v>
                </c:pt>
                <c:pt idx="1451">
                  <c:v>0.32308429479599</c:v>
                </c:pt>
                <c:pt idx="1452">
                  <c:v>0.326007604598999</c:v>
                </c:pt>
                <c:pt idx="1453">
                  <c:v>0.3289573490619659</c:v>
                </c:pt>
                <c:pt idx="1454">
                  <c:v>0.3319338858127594</c:v>
                </c:pt>
                <c:pt idx="1455">
                  <c:v>0.3349373638629913</c:v>
                </c:pt>
                <c:pt idx="1456">
                  <c:v>0.3379681408405304</c:v>
                </c:pt>
                <c:pt idx="1457">
                  <c:v>0.3410263061523438</c:v>
                </c:pt>
                <c:pt idx="1458">
                  <c:v>0.3441122472286224</c:v>
                </c:pt>
                <c:pt idx="1459">
                  <c:v>0.3472262024879456</c:v>
                </c:pt>
                <c:pt idx="1460">
                  <c:v>0.3503684103488922</c:v>
                </c:pt>
                <c:pt idx="1461">
                  <c:v>0.3535390794277191</c:v>
                </c:pt>
                <c:pt idx="1462">
                  <c:v>0.3567385971546173</c:v>
                </c:pt>
                <c:pt idx="1463">
                  <c:v>0.3599670231342316</c:v>
                </c:pt>
                <c:pt idx="1464">
                  <c:v>0.3632248342037201</c:v>
                </c:pt>
                <c:pt idx="1465">
                  <c:v>0.3665122091770172</c:v>
                </c:pt>
                <c:pt idx="1466">
                  <c:v>0.3698293566703796</c:v>
                </c:pt>
                <c:pt idx="1467">
                  <c:v>0.373176634311676</c:v>
                </c:pt>
                <c:pt idx="1468">
                  <c:v>0.3765542805194855</c:v>
                </c:pt>
                <c:pt idx="1469">
                  <c:v>0.3799625933170319</c:v>
                </c:pt>
                <c:pt idx="1470">
                  <c:v>0.3834018111228943</c:v>
                </c:pt>
                <c:pt idx="1471">
                  <c:v>0.3868722915649414</c:v>
                </c:pt>
                <c:pt idx="1472">
                  <c:v>0.3903742730617523</c:v>
                </c:pt>
                <c:pt idx="1473">
                  <c:v>0.3939080238342285</c:v>
                </c:pt>
                <c:pt idx="1474">
                  <c:v>0.3974738419055939</c:v>
                </c:pt>
                <c:pt idx="1475">
                  <c:v>0.401072084903717</c:v>
                </c:pt>
                <c:pt idx="1476">
                  <c:v>0.4047029614448547</c:v>
                </c:pt>
                <c:pt idx="1477">
                  <c:v>0.4083668291568756</c:v>
                </c:pt>
                <c:pt idx="1478">
                  <c:v>0.4120639860630035</c:v>
                </c:pt>
                <c:pt idx="1479">
                  <c:v>0.41579470038414</c:v>
                </c:pt>
                <c:pt idx="1480">
                  <c:v>0.4195592403411865</c:v>
                </c:pt>
                <c:pt idx="1481">
                  <c:v>0.4233580529689789</c:v>
                </c:pt>
                <c:pt idx="1482">
                  <c:v>0.427191436290741</c:v>
                </c:pt>
                <c:pt idx="1483">
                  <c:v>0.4310595691204071</c:v>
                </c:pt>
                <c:pt idx="1484">
                  <c:v>0.4349629282951355</c:v>
                </c:pt>
                <c:pt idx="1485">
                  <c:v>0.4389016926288605</c:v>
                </c:pt>
                <c:pt idx="1486">
                  <c:v>0.4428762495517731</c:v>
                </c:pt>
                <c:pt idx="1487">
                  <c:v>0.4468869268894196</c:v>
                </c:pt>
                <c:pt idx="1488">
                  <c:v>0.4509341418743134</c:v>
                </c:pt>
                <c:pt idx="1489">
                  <c:v>0.4550180733203888</c:v>
                </c:pt>
                <c:pt idx="1490">
                  <c:v>0.4591391086578369</c:v>
                </c:pt>
                <c:pt idx="1491">
                  <c:v>0.4632976949214935</c:v>
                </c:pt>
                <c:pt idx="1492">
                  <c:v>0.4674940407276154</c:v>
                </c:pt>
                <c:pt idx="1493">
                  <c:v>0.471728652715683</c:v>
                </c:pt>
                <c:pt idx="1494">
                  <c:v>0.4760017096996307</c:v>
                </c:pt>
                <c:pt idx="1495">
                  <c:v>0.4803135693073273</c:v>
                </c:pt>
                <c:pt idx="1496">
                  <c:v>0.4846647679805756</c:v>
                </c:pt>
                <c:pt idx="1497">
                  <c:v>0.4890554547309875</c:v>
                </c:pt>
                <c:pt idx="1498">
                  <c:v>0.4934861361980438</c:v>
                </c:pt>
                <c:pt idx="1499">
                  <c:v>0.4979572296142578</c:v>
                </c:pt>
                <c:pt idx="1500">
                  <c:v>0.5024689435958862</c:v>
                </c:pt>
                <c:pt idx="1501">
                  <c:v>0.5070217847824097</c:v>
                </c:pt>
                <c:pt idx="1502">
                  <c:v>0.5116158723831177</c:v>
                </c:pt>
                <c:pt idx="1503">
                  <c:v>0.5162521004676819</c:v>
                </c:pt>
                <c:pt idx="1504">
                  <c:v>0.520930290222168</c:v>
                </c:pt>
                <c:pt idx="1505">
                  <c:v>0.525651216506958</c:v>
                </c:pt>
                <c:pt idx="1506">
                  <c:v>0.5304151177406311</c:v>
                </c:pt>
                <c:pt idx="1507">
                  <c:v>0.5352225303649902</c:v>
                </c:pt>
                <c:pt idx="1508">
                  <c:v>0.5400736331939697</c:v>
                </c:pt>
                <c:pt idx="1509">
                  <c:v>0.5449689626693726</c:v>
                </c:pt>
                <c:pt idx="1510">
                  <c:v>0.5499089360237122</c:v>
                </c:pt>
                <c:pt idx="1511">
                  <c:v>0.5548939108848572</c:v>
                </c:pt>
                <c:pt idx="1512">
                  <c:v>0.559924304485321</c:v>
                </c:pt>
                <c:pt idx="1513">
                  <c:v>0.565000593662262</c:v>
                </c:pt>
                <c:pt idx="1514">
                  <c:v>0.5701231956481934</c:v>
                </c:pt>
                <c:pt idx="1515">
                  <c:v>0.5752925276756287</c:v>
                </c:pt>
                <c:pt idx="1516">
                  <c:v>0.5805090665817261</c:v>
                </c:pt>
                <c:pt idx="1517">
                  <c:v>0.5857731103897095</c:v>
                </c:pt>
                <c:pt idx="1518">
                  <c:v>0.5910851955413818</c:v>
                </c:pt>
                <c:pt idx="1519">
                  <c:v>0.5964458584785461</c:v>
                </c:pt>
                <c:pt idx="1520">
                  <c:v>0.6018553972244263</c:v>
                </c:pt>
                <c:pt idx="1521">
                  <c:v>0.6073142886161804</c:v>
                </c:pt>
                <c:pt idx="1522">
                  <c:v>0.6128231287002563</c:v>
                </c:pt>
                <c:pt idx="1523">
                  <c:v>0.6183823347091675</c:v>
                </c:pt>
                <c:pt idx="1524">
                  <c:v>0.6239921450614929</c:v>
                </c:pt>
                <c:pt idx="1525">
                  <c:v>0.6296533346176147</c:v>
                </c:pt>
                <c:pt idx="1526">
                  <c:v>0.6353662610054016</c:v>
                </c:pt>
                <c:pt idx="1527">
                  <c:v>0.6411314606666565</c:v>
                </c:pt>
                <c:pt idx="1528">
                  <c:v>0.6469491124153137</c:v>
                </c:pt>
                <c:pt idx="1529">
                  <c:v>0.6528202295303345</c:v>
                </c:pt>
                <c:pt idx="1530">
                  <c:v>0.6587450504302979</c:v>
                </c:pt>
                <c:pt idx="1531">
                  <c:v>0.6647240519523621</c:v>
                </c:pt>
                <c:pt idx="1532">
                  <c:v>0.6707575917243958</c:v>
                </c:pt>
                <c:pt idx="1533">
                  <c:v>0.6768465042114258</c:v>
                </c:pt>
                <c:pt idx="1534">
                  <c:v>0.6829912066459656</c:v>
                </c:pt>
                <c:pt idx="1535">
                  <c:v>0.689191997051239</c:v>
                </c:pt>
                <c:pt idx="1536">
                  <c:v>0.6954497694969177</c:v>
                </c:pt>
                <c:pt idx="1537">
                  <c:v>0.7017648220062256</c:v>
                </c:pt>
                <c:pt idx="1538">
                  <c:v>0.7081376314163208</c:v>
                </c:pt>
                <c:pt idx="1539">
                  <c:v>0.7145690321922302</c:v>
                </c:pt>
                <c:pt idx="1540">
                  <c:v>0.7210592031478882</c:v>
                </c:pt>
                <c:pt idx="1541">
                  <c:v>0.7276089787483215</c:v>
                </c:pt>
                <c:pt idx="1542">
                  <c:v>0.7342188954353333</c:v>
                </c:pt>
                <c:pt idx="1543">
                  <c:v>0.740889310836792</c:v>
                </c:pt>
                <c:pt idx="1544">
                  <c:v>0.7476211190223694</c:v>
                </c:pt>
                <c:pt idx="1545">
                  <c:v>0.7544148564338684</c:v>
                </c:pt>
                <c:pt idx="1546">
                  <c:v>0.7612707614898682</c:v>
                </c:pt>
                <c:pt idx="1547">
                  <c:v>0.7681896686553955</c:v>
                </c:pt>
                <c:pt idx="1548">
                  <c:v>0.7751720547676086</c:v>
                </c:pt>
                <c:pt idx="1549">
                  <c:v>0.7822187542915344</c:v>
                </c:pt>
                <c:pt idx="1550">
                  <c:v>0.7893301844596863</c:v>
                </c:pt>
                <c:pt idx="1551">
                  <c:v>0.7965071797370911</c:v>
                </c:pt>
                <c:pt idx="1552">
                  <c:v>0.8037499785423279</c:v>
                </c:pt>
                <c:pt idx="1553">
                  <c:v>0.8110595345497131</c:v>
                </c:pt>
                <c:pt idx="1554">
                  <c:v>0.818436324596405</c:v>
                </c:pt>
                <c:pt idx="1555">
                  <c:v>0.8258811235427856</c:v>
                </c:pt>
                <c:pt idx="1556">
                  <c:v>0.8333945870399475</c:v>
                </c:pt>
                <c:pt idx="1557">
                  <c:v>0.8409770131111145</c:v>
                </c:pt>
                <c:pt idx="1558">
                  <c:v>0.8486295342445374</c:v>
                </c:pt>
                <c:pt idx="1559">
                  <c:v>0.8563526272773743</c:v>
                </c:pt>
                <c:pt idx="1560">
                  <c:v>0.8641469478607178</c:v>
                </c:pt>
                <c:pt idx="1561">
                  <c:v>0.8720132112503052</c:v>
                </c:pt>
                <c:pt idx="1562">
                  <c:v>0.879952073097229</c:v>
                </c:pt>
                <c:pt idx="1563">
                  <c:v>0.8879641890525818</c:v>
                </c:pt>
                <c:pt idx="1564">
                  <c:v>0.8960503935813904</c:v>
                </c:pt>
                <c:pt idx="1565">
                  <c:v>0.9042114615440369</c:v>
                </c:pt>
                <c:pt idx="1566">
                  <c:v>0.9124476909637451</c:v>
                </c:pt>
                <c:pt idx="1567">
                  <c:v>0.9207603931427002</c:v>
                </c:pt>
                <c:pt idx="1568">
                  <c:v>0.929149866104126</c:v>
                </c:pt>
                <c:pt idx="1569">
                  <c:v>0.9376172423362732</c:v>
                </c:pt>
                <c:pt idx="1570">
                  <c:v>0.9461627006530762</c:v>
                </c:pt>
                <c:pt idx="1571">
                  <c:v>0.95478755235672</c:v>
                </c:pt>
                <c:pt idx="1572">
                  <c:v>0.9634923934936523</c:v>
                </c:pt>
                <c:pt idx="1573">
                  <c:v>0.9722779989242554</c:v>
                </c:pt>
                <c:pt idx="1574">
                  <c:v>0.9811449646949768</c:v>
                </c:pt>
                <c:pt idx="1575">
                  <c:v>0.9900944232940674</c:v>
                </c:pt>
                <c:pt idx="1576">
                  <c:v>0.9991270303726196</c:v>
                </c:pt>
                <c:pt idx="1577">
                  <c:v>1.008243441581726</c:v>
                </c:pt>
                <c:pt idx="1578">
                  <c:v>1.017444729804993</c:v>
                </c:pt>
                <c:pt idx="1579">
                  <c:v>1.026731491088867</c:v>
                </c:pt>
                <c:pt idx="1580">
                  <c:v>1.036104679107666</c:v>
                </c:pt>
                <c:pt idx="1581">
                  <c:v>1.045565485954285</c:v>
                </c:pt>
                <c:pt idx="1582">
                  <c:v>1.055114030838013</c:v>
                </c:pt>
                <c:pt idx="1583">
                  <c:v>1.064751863479614</c:v>
                </c:pt>
                <c:pt idx="1584">
                  <c:v>1.074479341506958</c:v>
                </c:pt>
                <c:pt idx="1585">
                  <c:v>1.084297895431519</c:v>
                </c:pt>
                <c:pt idx="1586">
                  <c:v>1.094208002090454</c:v>
                </c:pt>
                <c:pt idx="1587">
                  <c:v>1.104211091995239</c:v>
                </c:pt>
                <c:pt idx="1588">
                  <c:v>1.114307284355164</c:v>
                </c:pt>
                <c:pt idx="1589">
                  <c:v>1.124498128890991</c:v>
                </c:pt>
                <c:pt idx="1590">
                  <c:v>1.134784340858459</c:v>
                </c:pt>
                <c:pt idx="1591">
                  <c:v>1.145166993141174</c:v>
                </c:pt>
                <c:pt idx="1592">
                  <c:v>1.155646800994873</c:v>
                </c:pt>
                <c:pt idx="1593">
                  <c:v>1.16622519493103</c:v>
                </c:pt>
                <c:pt idx="1594">
                  <c:v>1.176902890205383</c:v>
                </c:pt>
                <c:pt idx="1595">
                  <c:v>1.187680721282959</c:v>
                </c:pt>
                <c:pt idx="1596">
                  <c:v>1.198560118675232</c:v>
                </c:pt>
                <c:pt idx="1597">
                  <c:v>1.209541440010071</c:v>
                </c:pt>
                <c:pt idx="1598">
                  <c:v>1.220626592636108</c:v>
                </c:pt>
                <c:pt idx="1599">
                  <c:v>1.231816172599792</c:v>
                </c:pt>
                <c:pt idx="1600">
                  <c:v>1.24311101436615</c:v>
                </c:pt>
                <c:pt idx="1601">
                  <c:v>1.254512786865234</c:v>
                </c:pt>
                <c:pt idx="1602">
                  <c:v>1.266022086143494</c:v>
                </c:pt>
                <c:pt idx="1603">
                  <c:v>1.277639985084534</c:v>
                </c:pt>
                <c:pt idx="1604">
                  <c:v>1.289368152618408</c:v>
                </c:pt>
                <c:pt idx="1605">
                  <c:v>1.301207065582275</c:v>
                </c:pt>
                <c:pt idx="1606">
                  <c:v>1.313158392906189</c:v>
                </c:pt>
                <c:pt idx="1607">
                  <c:v>1.325223088264465</c:v>
                </c:pt>
                <c:pt idx="1608">
                  <c:v>1.33740222454071</c:v>
                </c:pt>
                <c:pt idx="1609">
                  <c:v>1.349697232246399</c:v>
                </c:pt>
                <c:pt idx="1610">
                  <c:v>1.362109065055847</c:v>
                </c:pt>
                <c:pt idx="1611">
                  <c:v>1.37463915348053</c:v>
                </c:pt>
                <c:pt idx="1612">
                  <c:v>1.387288570404053</c:v>
                </c:pt>
                <c:pt idx="1613">
                  <c:v>1.40005886554718</c:v>
                </c:pt>
                <c:pt idx="1614">
                  <c:v>1.412950992584229</c:v>
                </c:pt>
                <c:pt idx="1615">
                  <c:v>1.425966262817383</c:v>
                </c:pt>
                <c:pt idx="1616">
                  <c:v>1.439105868339539</c:v>
                </c:pt>
                <c:pt idx="1617">
                  <c:v>1.452371835708618</c:v>
                </c:pt>
                <c:pt idx="1618">
                  <c:v>1.465764880180359</c:v>
                </c:pt>
                <c:pt idx="1619">
                  <c:v>1.479286313056946</c:v>
                </c:pt>
                <c:pt idx="1620">
                  <c:v>1.492937803268433</c:v>
                </c:pt>
                <c:pt idx="1621">
                  <c:v>1.506720900535583</c:v>
                </c:pt>
                <c:pt idx="1622">
                  <c:v>1.520636677742004</c:v>
                </c:pt>
                <c:pt idx="1623">
                  <c:v>1.53468656539917</c:v>
                </c:pt>
                <c:pt idx="1624">
                  <c:v>1.548872590065002</c:v>
                </c:pt>
                <c:pt idx="1625">
                  <c:v>1.56319522857666</c:v>
                </c:pt>
                <c:pt idx="1626">
                  <c:v>1.577656865119934</c:v>
                </c:pt>
                <c:pt idx="1627">
                  <c:v>1.59225857257843</c:v>
                </c:pt>
                <c:pt idx="1628">
                  <c:v>1.607002139091492</c:v>
                </c:pt>
                <c:pt idx="1629">
                  <c:v>1.621888875961304</c:v>
                </c:pt>
                <c:pt idx="1630">
                  <c:v>1.636920690536499</c:v>
                </c:pt>
                <c:pt idx="1631">
                  <c:v>1.652098894119263</c:v>
                </c:pt>
                <c:pt idx="1632">
                  <c:v>1.667425632476807</c:v>
                </c:pt>
                <c:pt idx="1633">
                  <c:v>1.682901859283447</c:v>
                </c:pt>
                <c:pt idx="1634">
                  <c:v>1.698529720306396</c:v>
                </c:pt>
                <c:pt idx="1635">
                  <c:v>1.714310765266418</c:v>
                </c:pt>
                <c:pt idx="1636">
                  <c:v>1.730247259140015</c:v>
                </c:pt>
                <c:pt idx="1637">
                  <c:v>1.746340155601501</c:v>
                </c:pt>
                <c:pt idx="1638">
                  <c:v>1.76259171962738</c:v>
                </c:pt>
                <c:pt idx="1639">
                  <c:v>1.779003858566284</c:v>
                </c:pt>
                <c:pt idx="1640">
                  <c:v>1.795578002929688</c:v>
                </c:pt>
                <c:pt idx="1641">
                  <c:v>1.812316179275513</c:v>
                </c:pt>
                <c:pt idx="1642">
                  <c:v>1.829220771789551</c:v>
                </c:pt>
                <c:pt idx="1643">
                  <c:v>1.846293210983276</c:v>
                </c:pt>
                <c:pt idx="1644">
                  <c:v>1.863535642623901</c:v>
                </c:pt>
                <c:pt idx="1645">
                  <c:v>1.880950093269348</c:v>
                </c:pt>
                <c:pt idx="1646">
                  <c:v>1.89853847026825</c:v>
                </c:pt>
                <c:pt idx="1647">
                  <c:v>1.916303396224976</c:v>
                </c:pt>
                <c:pt idx="1648">
                  <c:v>1.934246301651001</c:v>
                </c:pt>
                <c:pt idx="1649">
                  <c:v>1.952369809150696</c:v>
                </c:pt>
                <c:pt idx="1650">
                  <c:v>1.970675587654114</c:v>
                </c:pt>
                <c:pt idx="1651">
                  <c:v>1.989166498184204</c:v>
                </c:pt>
                <c:pt idx="1652">
                  <c:v>2.007844209671021</c:v>
                </c:pt>
                <c:pt idx="1653">
                  <c:v>2.026711702346802</c:v>
                </c:pt>
                <c:pt idx="1654">
                  <c:v>2.04577112197876</c:v>
                </c:pt>
                <c:pt idx="1655">
                  <c:v>2.065024375915527</c:v>
                </c:pt>
                <c:pt idx="1656">
                  <c:v>2.084474086761475</c:v>
                </c:pt>
                <c:pt idx="1657">
                  <c:v>2.104122638702393</c:v>
                </c:pt>
                <c:pt idx="1658">
                  <c:v>2.123973608016968</c:v>
                </c:pt>
                <c:pt idx="1659">
                  <c:v>2.144027948379517</c:v>
                </c:pt>
                <c:pt idx="1660">
                  <c:v>2.164289951324463</c:v>
                </c:pt>
                <c:pt idx="1661">
                  <c:v>2.184760808944702</c:v>
                </c:pt>
                <c:pt idx="1662">
                  <c:v>2.205443859100342</c:v>
                </c:pt>
                <c:pt idx="1663">
                  <c:v>2.226341724395752</c:v>
                </c:pt>
                <c:pt idx="1664">
                  <c:v>2.247457981109619</c:v>
                </c:pt>
                <c:pt idx="1665">
                  <c:v>2.268794536590576</c:v>
                </c:pt>
                <c:pt idx="1666">
                  <c:v>2.290355443954468</c:v>
                </c:pt>
                <c:pt idx="1667">
                  <c:v>2.312142133712769</c:v>
                </c:pt>
                <c:pt idx="1668">
                  <c:v>2.334158897399902</c:v>
                </c:pt>
                <c:pt idx="1669">
                  <c:v>2.356408357620239</c:v>
                </c:pt>
                <c:pt idx="1670">
                  <c:v>2.378894090652466</c:v>
                </c:pt>
                <c:pt idx="1671">
                  <c:v>2.401619434356689</c:v>
                </c:pt>
                <c:pt idx="1672">
                  <c:v>2.42458701133728</c:v>
                </c:pt>
                <c:pt idx="1673">
                  <c:v>2.447800636291504</c:v>
                </c:pt>
                <c:pt idx="1674">
                  <c:v>2.471264123916626</c:v>
                </c:pt>
                <c:pt idx="1675">
                  <c:v>2.494980573654175</c:v>
                </c:pt>
                <c:pt idx="1676">
                  <c:v>2.518953561782837</c:v>
                </c:pt>
                <c:pt idx="1677">
                  <c:v>2.543187618255615</c:v>
                </c:pt>
                <c:pt idx="1678">
                  <c:v>2.567685604095459</c:v>
                </c:pt>
                <c:pt idx="1679">
                  <c:v>2.592451572418213</c:v>
                </c:pt>
                <c:pt idx="1680">
                  <c:v>2.61749005317688</c:v>
                </c:pt>
                <c:pt idx="1681">
                  <c:v>2.642804861068726</c:v>
                </c:pt>
                <c:pt idx="1682">
                  <c:v>2.668399333953857</c:v>
                </c:pt>
                <c:pt idx="1683">
                  <c:v>2.694279432296753</c:v>
                </c:pt>
                <c:pt idx="1684">
                  <c:v>2.72044825553894</c:v>
                </c:pt>
                <c:pt idx="1685">
                  <c:v>2.74691104888916</c:v>
                </c:pt>
                <c:pt idx="1686">
                  <c:v>2.773671627044678</c:v>
                </c:pt>
                <c:pt idx="1687">
                  <c:v>2.800734996795654</c:v>
                </c:pt>
                <c:pt idx="1688">
                  <c:v>2.828106164932251</c:v>
                </c:pt>
                <c:pt idx="1689">
                  <c:v>2.85578989982605</c:v>
                </c:pt>
                <c:pt idx="1690">
                  <c:v>2.883792161941528</c:v>
                </c:pt>
                <c:pt idx="1691">
                  <c:v>2.912116765975952</c:v>
                </c:pt>
                <c:pt idx="1692">
                  <c:v>2.940770149230957</c:v>
                </c:pt>
                <c:pt idx="1693">
                  <c:v>2.969756841659546</c:v>
                </c:pt>
                <c:pt idx="1694">
                  <c:v>2.999083995819092</c:v>
                </c:pt>
                <c:pt idx="1695">
                  <c:v>3.028755903244019</c:v>
                </c:pt>
                <c:pt idx="1696">
                  <c:v>3.058779001235962</c:v>
                </c:pt>
                <c:pt idx="1697">
                  <c:v>3.089160680770874</c:v>
                </c:pt>
                <c:pt idx="1698">
                  <c:v>3.119905710220337</c:v>
                </c:pt>
                <c:pt idx="1699">
                  <c:v>3.151020765304565</c:v>
                </c:pt>
                <c:pt idx="1700">
                  <c:v>3.18251371383667</c:v>
                </c:pt>
                <c:pt idx="1701">
                  <c:v>3.214389324188232</c:v>
                </c:pt>
                <c:pt idx="1702">
                  <c:v>3.246657371520996</c:v>
                </c:pt>
                <c:pt idx="1703">
                  <c:v>3.279323816299438</c:v>
                </c:pt>
                <c:pt idx="1704">
                  <c:v>3.312395811080933</c:v>
                </c:pt>
                <c:pt idx="1705">
                  <c:v>3.345881938934326</c:v>
                </c:pt>
                <c:pt idx="1706">
                  <c:v>3.37978982925415</c:v>
                </c:pt>
                <c:pt idx="1707">
                  <c:v>3.414127826690674</c:v>
                </c:pt>
                <c:pt idx="1708">
                  <c:v>3.44890570640564</c:v>
                </c:pt>
                <c:pt idx="1709">
                  <c:v>3.484130382537842</c:v>
                </c:pt>
                <c:pt idx="1710">
                  <c:v>3.51981258392334</c:v>
                </c:pt>
                <c:pt idx="1711">
                  <c:v>3.555959939956665</c:v>
                </c:pt>
                <c:pt idx="1712">
                  <c:v>3.592584609985352</c:v>
                </c:pt>
                <c:pt idx="1713">
                  <c:v>3.629696130752563</c:v>
                </c:pt>
                <c:pt idx="1714">
                  <c:v>3.667303323745728</c:v>
                </c:pt>
                <c:pt idx="1715">
                  <c:v>3.705419063568115</c:v>
                </c:pt>
                <c:pt idx="1716">
                  <c:v>3.744053602218628</c:v>
                </c:pt>
                <c:pt idx="1717">
                  <c:v>3.783218860626221</c:v>
                </c:pt>
                <c:pt idx="1718">
                  <c:v>3.822927474975586</c:v>
                </c:pt>
                <c:pt idx="1719">
                  <c:v>3.863191843032837</c:v>
                </c:pt>
                <c:pt idx="1720">
                  <c:v>3.904024600982666</c:v>
                </c:pt>
                <c:pt idx="1721">
                  <c:v>3.94543981552124</c:v>
                </c:pt>
                <c:pt idx="1722">
                  <c:v>3.987451314926147</c:v>
                </c:pt>
                <c:pt idx="1723">
                  <c:v>4.030074119567871</c:v>
                </c:pt>
                <c:pt idx="1724">
                  <c:v>4.073323726654053</c:v>
                </c:pt>
                <c:pt idx="1725">
                  <c:v>4.117216110229492</c:v>
                </c:pt>
                <c:pt idx="1726">
                  <c:v>4.161767482757568</c:v>
                </c:pt>
                <c:pt idx="1727">
                  <c:v>4.206995010375977</c:v>
                </c:pt>
                <c:pt idx="1728">
                  <c:v>4.252917766571045</c:v>
                </c:pt>
                <c:pt idx="1729">
                  <c:v>4.299553394317627</c:v>
                </c:pt>
                <c:pt idx="1730">
                  <c:v>4.346922874450684</c:v>
                </c:pt>
                <c:pt idx="1731">
                  <c:v>4.395045757293701</c:v>
                </c:pt>
                <c:pt idx="1732">
                  <c:v>4.443944931030273</c:v>
                </c:pt>
                <c:pt idx="1733">
                  <c:v>4.493641376495361</c:v>
                </c:pt>
                <c:pt idx="1734">
                  <c:v>4.544161319732666</c:v>
                </c:pt>
                <c:pt idx="1735">
                  <c:v>4.595526218414307</c:v>
                </c:pt>
                <c:pt idx="1736">
                  <c:v>4.647764682769775</c:v>
                </c:pt>
                <c:pt idx="1737">
                  <c:v>4.700901985168457</c:v>
                </c:pt>
                <c:pt idx="1738">
                  <c:v>4.754969120025635</c:v>
                </c:pt>
                <c:pt idx="1739">
                  <c:v>4.809994697570801</c:v>
                </c:pt>
                <c:pt idx="1740">
                  <c:v>4.866011619567871</c:v>
                </c:pt>
                <c:pt idx="1741">
                  <c:v>4.923051357269287</c:v>
                </c:pt>
                <c:pt idx="1742">
                  <c:v>4.981151580810547</c:v>
                </c:pt>
                <c:pt idx="1743">
                  <c:v>5.040347576141357</c:v>
                </c:pt>
                <c:pt idx="1744">
                  <c:v>5.100680351257324</c:v>
                </c:pt>
                <c:pt idx="1745">
                  <c:v>5.16218900680542</c:v>
                </c:pt>
                <c:pt idx="1746">
                  <c:v>5.22491979598999</c:v>
                </c:pt>
                <c:pt idx="1747">
                  <c:v>5.288917541503906</c:v>
                </c:pt>
                <c:pt idx="1748">
                  <c:v>5.354232311248779</c:v>
                </c:pt>
                <c:pt idx="1749">
                  <c:v>5.420915603637695</c:v>
                </c:pt>
                <c:pt idx="1750">
                  <c:v>5.48902416229248</c:v>
                </c:pt>
                <c:pt idx="1751">
                  <c:v>5.558614253997803</c:v>
                </c:pt>
                <c:pt idx="1752">
                  <c:v>5.629750728607178</c:v>
                </c:pt>
                <c:pt idx="1753">
                  <c:v>5.702500820159912</c:v>
                </c:pt>
                <c:pt idx="1754">
                  <c:v>5.77693510055542</c:v>
                </c:pt>
                <c:pt idx="1755">
                  <c:v>5.853127002716064</c:v>
                </c:pt>
                <c:pt idx="1756">
                  <c:v>5.931162357330322</c:v>
                </c:pt>
                <c:pt idx="1757">
                  <c:v>6.011122226715088</c:v>
                </c:pt>
                <c:pt idx="1758">
                  <c:v>6.093108654022217</c:v>
                </c:pt>
                <c:pt idx="1759">
                  <c:v>6.177214622497559</c:v>
                </c:pt>
                <c:pt idx="1760">
                  <c:v>6.2635498046875</c:v>
                </c:pt>
                <c:pt idx="1761">
                  <c:v>6.352230548858643</c:v>
                </c:pt>
                <c:pt idx="1762">
                  <c:v>6.443380832672119</c:v>
                </c:pt>
                <c:pt idx="1763">
                  <c:v>6.537137031555176</c:v>
                </c:pt>
                <c:pt idx="1764">
                  <c:v>6.633643627166748</c:v>
                </c:pt>
                <c:pt idx="1765">
                  <c:v>6.733059406280518</c:v>
                </c:pt>
                <c:pt idx="1766">
                  <c:v>6.835553169250488</c:v>
                </c:pt>
                <c:pt idx="1767">
                  <c:v>6.941312789916992</c:v>
                </c:pt>
                <c:pt idx="1768">
                  <c:v>7.050545215606689</c:v>
                </c:pt>
                <c:pt idx="1769">
                  <c:v>7.163465023040771</c:v>
                </c:pt>
                <c:pt idx="1770">
                  <c:v>7.280318260192871</c:v>
                </c:pt>
                <c:pt idx="1771">
                  <c:v>7.401370048522949</c:v>
                </c:pt>
                <c:pt idx="1772">
                  <c:v>7.526909828186035</c:v>
                </c:pt>
                <c:pt idx="1773">
                  <c:v>7.657261371612549</c:v>
                </c:pt>
                <c:pt idx="1774">
                  <c:v>7.79277515411377</c:v>
                </c:pt>
                <c:pt idx="1775">
                  <c:v>7.933844089508057</c:v>
                </c:pt>
                <c:pt idx="1776">
                  <c:v>8.080903053283691</c:v>
                </c:pt>
                <c:pt idx="1777">
                  <c:v>8.234434127807617</c:v>
                </c:pt>
                <c:pt idx="1778">
                  <c:v>8.394980430603027</c:v>
                </c:pt>
                <c:pt idx="1779">
                  <c:v>8.563138008117676</c:v>
                </c:pt>
                <c:pt idx="1780">
                  <c:v>8.739588737487793</c:v>
                </c:pt>
                <c:pt idx="1781">
                  <c:v>8.925098419189453</c:v>
                </c:pt>
                <c:pt idx="1782">
                  <c:v>9.120526313781738</c:v>
                </c:pt>
                <c:pt idx="1783">
                  <c:v>9.326858520507812</c:v>
                </c:pt>
                <c:pt idx="1784">
                  <c:v>9.545207977294922</c:v>
                </c:pt>
                <c:pt idx="1785">
                  <c:v>9.776863098144531</c:v>
                </c:pt>
                <c:pt idx="1786">
                  <c:v>10.02329158782959</c:v>
                </c:pt>
                <c:pt idx="1787">
                  <c:v>10.28621292114258</c:v>
                </c:pt>
                <c:pt idx="1788">
                  <c:v>10.56760120391846</c:v>
                </c:pt>
                <c:pt idx="1789">
                  <c:v>10.86979103088379</c:v>
                </c:pt>
                <c:pt idx="1790">
                  <c:v>11.19551753997803</c:v>
                </c:pt>
                <c:pt idx="1791">
                  <c:v>11.54803085327148</c:v>
                </c:pt>
              </c:numCache>
            </c:numRef>
          </c:yVal>
        </c:ser>
        <c:ser>
          <c:idx val="8"/>
          <c:order val="8"/>
          <c:tx>
            <c:v>Top-9</c:v>
          </c:tx>
          <c:spPr>
            <a:ln w="19050">
              <a:solidFill>
                <a:srgbClr val="BCBD22"/>
              </a:solidFill>
            </a:ln>
          </c:spPr>
          <c:marker>
            <c:symbol val="none"/>
          </c:marker>
          <c:xVal>
            <c:numRef>
              <c:f>'Impedance Data'!$A$2:$A$1793</c:f>
              <c:numCache>
                <c:formatCode>General</c:formatCode>
                <c:ptCount val="1792"/>
                <c:pt idx="0">
                  <c:v>100</c:v>
                </c:pt>
                <c:pt idx="1">
                  <c:v>100.9040145874023</c:v>
                </c:pt>
                <c:pt idx="2">
                  <c:v>101.8161926269531</c:v>
                </c:pt>
                <c:pt idx="3">
                  <c:v>102.7366256713867</c:v>
                </c:pt>
                <c:pt idx="4">
                  <c:v>103.6653747558594</c:v>
                </c:pt>
                <c:pt idx="5">
                  <c:v>104.6025238037109</c:v>
                </c:pt>
                <c:pt idx="6">
                  <c:v>105.5481414794922</c:v>
                </c:pt>
                <c:pt idx="7">
                  <c:v>106.5023040771484</c:v>
                </c:pt>
                <c:pt idx="8">
                  <c:v>107.4651031494141</c:v>
                </c:pt>
                <c:pt idx="9">
                  <c:v>108.4365997314453</c:v>
                </c:pt>
                <c:pt idx="10">
                  <c:v>109.416877746582</c:v>
                </c:pt>
                <c:pt idx="11">
                  <c:v>110.4060134887695</c:v>
                </c:pt>
                <c:pt idx="12">
                  <c:v>111.4040985107422</c:v>
                </c:pt>
                <c:pt idx="13">
                  <c:v>112.4112014770508</c:v>
                </c:pt>
                <c:pt idx="14">
                  <c:v>113.4274139404297</c:v>
                </c:pt>
                <c:pt idx="15">
                  <c:v>114.4528121948242</c:v>
                </c:pt>
                <c:pt idx="16">
                  <c:v>115.4874801635742</c:v>
                </c:pt>
                <c:pt idx="17">
                  <c:v>116.531494140625</c:v>
                </c:pt>
                <c:pt idx="18">
                  <c:v>117.5849533081055</c:v>
                </c:pt>
                <c:pt idx="19">
                  <c:v>118.6479339599609</c:v>
                </c:pt>
                <c:pt idx="20">
                  <c:v>119.7205276489258</c:v>
                </c:pt>
                <c:pt idx="21">
                  <c:v>120.8028106689453</c:v>
                </c:pt>
                <c:pt idx="22">
                  <c:v>121.8948822021484</c:v>
                </c:pt>
                <c:pt idx="23">
                  <c:v>122.996826171875</c:v>
                </c:pt>
                <c:pt idx="24">
                  <c:v>124.1087341308594</c:v>
                </c:pt>
                <c:pt idx="25">
                  <c:v>125.2306900024414</c:v>
                </c:pt>
                <c:pt idx="26">
                  <c:v>126.36279296875</c:v>
                </c:pt>
                <c:pt idx="27">
                  <c:v>127.505126953125</c:v>
                </c:pt>
                <c:pt idx="28">
                  <c:v>128.6577911376953</c:v>
                </c:pt>
                <c:pt idx="29">
                  <c:v>129.8208618164062</c:v>
                </c:pt>
                <c:pt idx="30">
                  <c:v>130.9944610595703</c:v>
                </c:pt>
                <c:pt idx="31">
                  <c:v>132.1786651611328</c:v>
                </c:pt>
                <c:pt idx="32">
                  <c:v>133.3735809326172</c:v>
                </c:pt>
                <c:pt idx="33">
                  <c:v>134.5792846679688</c:v>
                </c:pt>
                <c:pt idx="34">
                  <c:v>135.7958984375</c:v>
                </c:pt>
                <c:pt idx="35">
                  <c:v>137.0235137939453</c:v>
                </c:pt>
                <c:pt idx="36">
                  <c:v>138.2622222900391</c:v>
                </c:pt>
                <c:pt idx="37">
                  <c:v>139.5121307373047</c:v>
                </c:pt>
                <c:pt idx="38">
                  <c:v>140.7733306884766</c:v>
                </c:pt>
                <c:pt idx="39">
                  <c:v>142.0459289550781</c:v>
                </c:pt>
                <c:pt idx="40">
                  <c:v>143.3300476074219</c:v>
                </c:pt>
                <c:pt idx="41">
                  <c:v>144.6257629394531</c:v>
                </c:pt>
                <c:pt idx="42">
                  <c:v>145.9331970214844</c:v>
                </c:pt>
                <c:pt idx="43">
                  <c:v>147.2524566650391</c:v>
                </c:pt>
                <c:pt idx="44">
                  <c:v>148.5836334228516</c:v>
                </c:pt>
                <c:pt idx="45">
                  <c:v>149.9268493652344</c:v>
                </c:pt>
                <c:pt idx="46">
                  <c:v>151.2821960449219</c:v>
                </c:pt>
                <c:pt idx="47">
                  <c:v>152.6498107910156</c:v>
                </c:pt>
                <c:pt idx="48">
                  <c:v>154.02978515625</c:v>
                </c:pt>
                <c:pt idx="49">
                  <c:v>155.4222259521484</c:v>
                </c:pt>
                <c:pt idx="50">
                  <c:v>156.8272552490234</c:v>
                </c:pt>
                <c:pt idx="51">
                  <c:v>158.2449951171875</c:v>
                </c:pt>
                <c:pt idx="52">
                  <c:v>159.6755523681641</c:v>
                </c:pt>
                <c:pt idx="53">
                  <c:v>161.1190338134766</c:v>
                </c:pt>
                <c:pt idx="54">
                  <c:v>162.5755615234375</c:v>
                </c:pt>
                <c:pt idx="55">
                  <c:v>164.0452728271484</c:v>
                </c:pt>
                <c:pt idx="56">
                  <c:v>165.5282592773438</c:v>
                </c:pt>
                <c:pt idx="57">
                  <c:v>167.0246429443359</c:v>
                </c:pt>
                <c:pt idx="58">
                  <c:v>168.5345764160156</c:v>
                </c:pt>
                <c:pt idx="59">
                  <c:v>170.0581359863281</c:v>
                </c:pt>
                <c:pt idx="60">
                  <c:v>171.5954895019531</c:v>
                </c:pt>
                <c:pt idx="61">
                  <c:v>173.146728515625</c:v>
                </c:pt>
                <c:pt idx="62">
                  <c:v>174.7119903564453</c:v>
                </c:pt>
                <c:pt idx="63">
                  <c:v>176.2914123535156</c:v>
                </c:pt>
                <c:pt idx="64">
                  <c:v>177.8851013183594</c:v>
                </c:pt>
                <c:pt idx="65">
                  <c:v>179.4932098388672</c:v>
                </c:pt>
                <c:pt idx="66">
                  <c:v>181.1158447265625</c:v>
                </c:pt>
                <c:pt idx="67">
                  <c:v>182.7531585693359</c:v>
                </c:pt>
                <c:pt idx="68">
                  <c:v>184.4052581787109</c:v>
                </c:pt>
                <c:pt idx="69">
                  <c:v>186.0723114013672</c:v>
                </c:pt>
                <c:pt idx="70">
                  <c:v>187.7544250488281</c:v>
                </c:pt>
                <c:pt idx="71">
                  <c:v>189.4517364501953</c:v>
                </c:pt>
                <c:pt idx="72">
                  <c:v>191.1644134521484</c:v>
                </c:pt>
                <c:pt idx="73">
                  <c:v>192.8925628662109</c:v>
                </c:pt>
                <c:pt idx="74">
                  <c:v>194.6363220214844</c:v>
                </c:pt>
                <c:pt idx="75">
                  <c:v>196.3958587646484</c:v>
                </c:pt>
                <c:pt idx="76">
                  <c:v>198.1712951660156</c:v>
                </c:pt>
                <c:pt idx="77">
                  <c:v>199.9627838134766</c:v>
                </c:pt>
                <c:pt idx="78">
                  <c:v>201.7704772949219</c:v>
                </c:pt>
                <c:pt idx="79">
                  <c:v>203.5944976806641</c:v>
                </c:pt>
                <c:pt idx="80">
                  <c:v>205.4350280761719</c:v>
                </c:pt>
                <c:pt idx="81">
                  <c:v>207.2921752929688</c:v>
                </c:pt>
                <c:pt idx="82">
                  <c:v>209.1661224365234</c:v>
                </c:pt>
                <c:pt idx="83">
                  <c:v>211.0570068359375</c:v>
                </c:pt>
                <c:pt idx="84">
                  <c:v>212.9649810791016</c:v>
                </c:pt>
                <c:pt idx="85">
                  <c:v>214.8902130126953</c:v>
                </c:pt>
                <c:pt idx="86">
                  <c:v>216.8328399658203</c:v>
                </c:pt>
                <c:pt idx="87">
                  <c:v>218.7930450439453</c:v>
                </c:pt>
                <c:pt idx="88">
                  <c:v>220.7709503173828</c:v>
                </c:pt>
                <c:pt idx="89">
                  <c:v>222.7667541503906</c:v>
                </c:pt>
                <c:pt idx="90">
                  <c:v>224.7805786132812</c:v>
                </c:pt>
                <c:pt idx="91">
                  <c:v>226.8126220703125</c:v>
                </c:pt>
                <c:pt idx="92">
                  <c:v>228.863037109375</c:v>
                </c:pt>
                <c:pt idx="93">
                  <c:v>230.9319915771484</c:v>
                </c:pt>
                <c:pt idx="94">
                  <c:v>233.0196380615234</c:v>
                </c:pt>
                <c:pt idx="95">
                  <c:v>235.1261596679688</c:v>
                </c:pt>
                <c:pt idx="96">
                  <c:v>237.2517242431641</c:v>
                </c:pt>
                <c:pt idx="97">
                  <c:v>239.3965148925781</c:v>
                </c:pt>
                <c:pt idx="98">
                  <c:v>241.5606842041016</c:v>
                </c:pt>
                <c:pt idx="99">
                  <c:v>243.7444152832031</c:v>
                </c:pt>
                <c:pt idx="100">
                  <c:v>245.9478912353516</c:v>
                </c:pt>
                <c:pt idx="101">
                  <c:v>248.1712951660156</c:v>
                </c:pt>
                <c:pt idx="102">
                  <c:v>250.4147796630859</c:v>
                </c:pt>
                <c:pt idx="103">
                  <c:v>252.6785583496094</c:v>
                </c:pt>
                <c:pt idx="104">
                  <c:v>254.9627990722656</c:v>
                </c:pt>
                <c:pt idx="105">
                  <c:v>257.2677001953125</c:v>
                </c:pt>
                <c:pt idx="106">
                  <c:v>259.5934143066406</c:v>
                </c:pt>
                <c:pt idx="107">
                  <c:v>261.940185546875</c:v>
                </c:pt>
                <c:pt idx="108">
                  <c:v>264.3081359863281</c:v>
                </c:pt>
                <c:pt idx="109">
                  <c:v>266.697509765625</c:v>
                </c:pt>
                <c:pt idx="110">
                  <c:v>269.1084899902344</c:v>
                </c:pt>
                <c:pt idx="111">
                  <c:v>271.541259765625</c:v>
                </c:pt>
                <c:pt idx="112">
                  <c:v>273.9960327148438</c:v>
                </c:pt>
                <c:pt idx="113">
                  <c:v>276.4729919433594</c:v>
                </c:pt>
                <c:pt idx="114">
                  <c:v>278.9723510742188</c:v>
                </c:pt>
                <c:pt idx="115">
                  <c:v>281.4942626953125</c:v>
                </c:pt>
                <c:pt idx="116">
                  <c:v>284.0390319824219</c:v>
                </c:pt>
                <c:pt idx="117">
                  <c:v>286.6067504882812</c:v>
                </c:pt>
                <c:pt idx="118">
                  <c:v>289.1977233886719</c:v>
                </c:pt>
                <c:pt idx="119">
                  <c:v>291.8121032714844</c:v>
                </c:pt>
                <c:pt idx="120">
                  <c:v>294.4501037597656</c:v>
                </c:pt>
                <c:pt idx="121">
                  <c:v>297.1119689941406</c:v>
                </c:pt>
                <c:pt idx="122">
                  <c:v>299.7979125976562</c:v>
                </c:pt>
                <c:pt idx="123">
                  <c:v>302.5081176757812</c:v>
                </c:pt>
                <c:pt idx="124">
                  <c:v>305.2428283691406</c:v>
                </c:pt>
                <c:pt idx="125">
                  <c:v>308.0022583007812</c:v>
                </c:pt>
                <c:pt idx="126">
                  <c:v>310.78662109375</c:v>
                </c:pt>
                <c:pt idx="127">
                  <c:v>313.5961608886719</c:v>
                </c:pt>
                <c:pt idx="128">
                  <c:v>316.4311218261719</c:v>
                </c:pt>
                <c:pt idx="129">
                  <c:v>319.2916870117188</c:v>
                </c:pt>
                <c:pt idx="130">
                  <c:v>322.1781005859375</c:v>
                </c:pt>
                <c:pt idx="131">
                  <c:v>325.0906372070312</c:v>
                </c:pt>
                <c:pt idx="132">
                  <c:v>328.0295104980469</c:v>
                </c:pt>
                <c:pt idx="133">
                  <c:v>330.9949340820312</c:v>
                </c:pt>
                <c:pt idx="134">
                  <c:v>333.9871520996094</c:v>
                </c:pt>
                <c:pt idx="135">
                  <c:v>337.0064392089844</c:v>
                </c:pt>
                <c:pt idx="136">
                  <c:v>340.0530090332031</c:v>
                </c:pt>
                <c:pt idx="137">
                  <c:v>343.1271362304688</c:v>
                </c:pt>
                <c:pt idx="138">
                  <c:v>346.2290344238281</c:v>
                </c:pt>
                <c:pt idx="139">
                  <c:v>349.3589782714844</c:v>
                </c:pt>
                <c:pt idx="140">
                  <c:v>352.5172424316406</c:v>
                </c:pt>
                <c:pt idx="141">
                  <c:v>355.7040100097656</c:v>
                </c:pt>
                <c:pt idx="142">
                  <c:v>358.9196166992188</c:v>
                </c:pt>
                <c:pt idx="143">
                  <c:v>362.164306640625</c:v>
                </c:pt>
                <c:pt idx="144">
                  <c:v>365.4382934570312</c:v>
                </c:pt>
                <c:pt idx="145">
                  <c:v>368.7419128417969</c:v>
                </c:pt>
                <c:pt idx="146">
                  <c:v>372.0753784179688</c:v>
                </c:pt>
                <c:pt idx="147">
                  <c:v>375.4389953613281</c:v>
                </c:pt>
                <c:pt idx="148">
                  <c:v>378.8329772949219</c:v>
                </c:pt>
                <c:pt idx="149">
                  <c:v>382.2576904296875</c:v>
                </c:pt>
                <c:pt idx="150">
                  <c:v>385.7133483886719</c:v>
                </c:pt>
                <c:pt idx="151">
                  <c:v>389.2002258300781</c:v>
                </c:pt>
                <c:pt idx="152">
                  <c:v>392.7186584472656</c:v>
                </c:pt>
                <c:pt idx="153">
                  <c:v>396.2688598632812</c:v>
                </c:pt>
                <c:pt idx="154">
                  <c:v>399.8511657714844</c:v>
                </c:pt>
                <c:pt idx="155">
                  <c:v>403.4658813476562</c:v>
                </c:pt>
                <c:pt idx="156">
                  <c:v>407.1132507324219</c:v>
                </c:pt>
                <c:pt idx="157">
                  <c:v>410.7936096191406</c:v>
                </c:pt>
                <c:pt idx="158">
                  <c:v>414.5072326660156</c:v>
                </c:pt>
                <c:pt idx="159">
                  <c:v>418.2544250488281</c:v>
                </c:pt>
                <c:pt idx="160">
                  <c:v>422.0354919433594</c:v>
                </c:pt>
                <c:pt idx="161">
                  <c:v>425.8507385253906</c:v>
                </c:pt>
                <c:pt idx="162">
                  <c:v>429.7004699707031</c:v>
                </c:pt>
                <c:pt idx="163">
                  <c:v>433.5850219726562</c:v>
                </c:pt>
                <c:pt idx="164">
                  <c:v>437.5046691894531</c:v>
                </c:pt>
                <c:pt idx="165">
                  <c:v>441.4597473144531</c:v>
                </c:pt>
                <c:pt idx="166">
                  <c:v>445.4505920410156</c:v>
                </c:pt>
                <c:pt idx="167">
                  <c:v>449.4775390625</c:v>
                </c:pt>
                <c:pt idx="168">
                  <c:v>453.5408630371094</c:v>
                </c:pt>
                <c:pt idx="169">
                  <c:v>457.6409301757812</c:v>
                </c:pt>
                <c:pt idx="170">
                  <c:v>461.7780456542969</c:v>
                </c:pt>
                <c:pt idx="171">
                  <c:v>465.9525756835938</c:v>
                </c:pt>
                <c:pt idx="172">
                  <c:v>470.1648254394531</c:v>
                </c:pt>
                <c:pt idx="173">
                  <c:v>474.4151611328125</c:v>
                </c:pt>
                <c:pt idx="174">
                  <c:v>478.7039489746094</c:v>
                </c:pt>
                <c:pt idx="175">
                  <c:v>483.0314636230469</c:v>
                </c:pt>
                <c:pt idx="176">
                  <c:v>487.3981323242188</c:v>
                </c:pt>
                <c:pt idx="177">
                  <c:v>491.8042602539062</c:v>
                </c:pt>
                <c:pt idx="178">
                  <c:v>496.250244140625</c:v>
                </c:pt>
                <c:pt idx="179">
                  <c:v>500.7363891601562</c:v>
                </c:pt>
                <c:pt idx="180">
                  <c:v>505.2630920410156</c:v>
                </c:pt>
                <c:pt idx="181">
                  <c:v>509.8307495117188</c:v>
                </c:pt>
                <c:pt idx="182">
                  <c:v>514.439697265625</c:v>
                </c:pt>
                <c:pt idx="183">
                  <c:v>519.0902709960938</c:v>
                </c:pt>
                <c:pt idx="184">
                  <c:v>523.7828979492188</c:v>
                </c:pt>
                <c:pt idx="185">
                  <c:v>528.5179443359375</c:v>
                </c:pt>
                <c:pt idx="186">
                  <c:v>533.2958374023438</c:v>
                </c:pt>
                <c:pt idx="187">
                  <c:v>538.1168823242188</c:v>
                </c:pt>
                <c:pt idx="188">
                  <c:v>542.9815063476562</c:v>
                </c:pt>
                <c:pt idx="189">
                  <c:v>547.89013671875</c:v>
                </c:pt>
                <c:pt idx="190">
                  <c:v>552.8430786132812</c:v>
                </c:pt>
                <c:pt idx="191">
                  <c:v>557.8408813476562</c:v>
                </c:pt>
                <c:pt idx="192">
                  <c:v>562.8837890625</c:v>
                </c:pt>
                <c:pt idx="193">
                  <c:v>567.9723510742188</c:v>
                </c:pt>
                <c:pt idx="194">
                  <c:v>573.1068725585938</c:v>
                </c:pt>
                <c:pt idx="195">
                  <c:v>578.287841796875</c:v>
                </c:pt>
                <c:pt idx="196">
                  <c:v>583.515625</c:v>
                </c:pt>
                <c:pt idx="197">
                  <c:v>588.7906494140625</c:v>
                </c:pt>
                <c:pt idx="198">
                  <c:v>594.1134033203125</c:v>
                </c:pt>
                <c:pt idx="199">
                  <c:v>599.4842529296875</c:v>
                </c:pt>
                <c:pt idx="200">
                  <c:v>604.9036254882812</c:v>
                </c:pt>
                <c:pt idx="201">
                  <c:v>610.3720703125</c:v>
                </c:pt>
                <c:pt idx="202">
                  <c:v>615.889892578125</c:v>
                </c:pt>
                <c:pt idx="203">
                  <c:v>621.4575805664062</c:v>
                </c:pt>
                <c:pt idx="204">
                  <c:v>627.0756225585938</c:v>
                </c:pt>
                <c:pt idx="205">
                  <c:v>632.7445068359375</c:v>
                </c:pt>
                <c:pt idx="206">
                  <c:v>638.4645385742188</c:v>
                </c:pt>
                <c:pt idx="207">
                  <c:v>644.236328125</c:v>
                </c:pt>
                <c:pt idx="208">
                  <c:v>650.060302734375</c:v>
                </c:pt>
                <c:pt idx="209">
                  <c:v>655.9369506835938</c:v>
                </c:pt>
                <c:pt idx="210">
                  <c:v>661.86669921875</c:v>
                </c:pt>
                <c:pt idx="211">
                  <c:v>667.8500366210938</c:v>
                </c:pt>
                <c:pt idx="212">
                  <c:v>673.887451171875</c:v>
                </c:pt>
                <c:pt idx="213">
                  <c:v>679.9794921875</c:v>
                </c:pt>
                <c:pt idx="214">
                  <c:v>686.1265869140625</c:v>
                </c:pt>
                <c:pt idx="215">
                  <c:v>692.3292236328125</c:v>
                </c:pt>
                <c:pt idx="216">
                  <c:v>698.5879516601562</c:v>
                </c:pt>
                <c:pt idx="217">
                  <c:v>704.9032592773438</c:v>
                </c:pt>
                <c:pt idx="218">
                  <c:v>711.2756958007812</c:v>
                </c:pt>
                <c:pt idx="219">
                  <c:v>717.7056884765625</c:v>
                </c:pt>
                <c:pt idx="220">
                  <c:v>724.19384765625</c:v>
                </c:pt>
                <c:pt idx="221">
                  <c:v>730.7406616210938</c:v>
                </c:pt>
                <c:pt idx="222">
                  <c:v>737.3466186523438</c:v>
                </c:pt>
                <c:pt idx="223">
                  <c:v>744.0123291015625</c:v>
                </c:pt>
                <c:pt idx="224">
                  <c:v>750.73828125</c:v>
                </c:pt>
                <c:pt idx="225">
                  <c:v>757.5250244140625</c:v>
                </c:pt>
                <c:pt idx="226">
                  <c:v>764.3731079101562</c:v>
                </c:pt>
                <c:pt idx="227">
                  <c:v>771.2831420898438</c:v>
                </c:pt>
                <c:pt idx="228">
                  <c:v>778.255615234375</c:v>
                </c:pt>
                <c:pt idx="229">
                  <c:v>785.2911376953125</c:v>
                </c:pt>
                <c:pt idx="230">
                  <c:v>792.3902587890625</c:v>
                </c:pt>
                <c:pt idx="231">
                  <c:v>799.5535888671875</c:v>
                </c:pt>
                <c:pt idx="232">
                  <c:v>806.7816162109375</c:v>
                </c:pt>
                <c:pt idx="233">
                  <c:v>814.0750122070312</c:v>
                </c:pt>
                <c:pt idx="234">
                  <c:v>821.4343872070312</c:v>
                </c:pt>
                <c:pt idx="235">
                  <c:v>828.8602294921875</c:v>
                </c:pt>
                <c:pt idx="236">
                  <c:v>836.3532104492188</c:v>
                </c:pt>
                <c:pt idx="237">
                  <c:v>843.9139404296875</c:v>
                </c:pt>
                <c:pt idx="238">
                  <c:v>851.5430297851562</c:v>
                </c:pt>
                <c:pt idx="239">
                  <c:v>859.2410278320312</c:v>
                </c:pt>
                <c:pt idx="240">
                  <c:v>867.0086669921875</c:v>
                </c:pt>
                <c:pt idx="241">
                  <c:v>874.8465576171875</c:v>
                </c:pt>
                <c:pt idx="242">
                  <c:v>882.7552490234375</c:v>
                </c:pt>
                <c:pt idx="243">
                  <c:v>890.7354736328125</c:v>
                </c:pt>
                <c:pt idx="244">
                  <c:v>898.787841796875</c:v>
                </c:pt>
                <c:pt idx="245">
                  <c:v>906.9129638671875</c:v>
                </c:pt>
                <c:pt idx="246">
                  <c:v>915.111572265625</c:v>
                </c:pt>
                <c:pt idx="247">
                  <c:v>923.38427734375</c:v>
                </c:pt>
                <c:pt idx="248">
                  <c:v>931.7317504882812</c:v>
                </c:pt>
                <c:pt idx="249">
                  <c:v>940.1547241210938</c:v>
                </c:pt>
                <c:pt idx="250">
                  <c:v>948.65380859375</c:v>
                </c:pt>
                <c:pt idx="251">
                  <c:v>957.229736328125</c:v>
                </c:pt>
                <c:pt idx="252">
                  <c:v>965.8832397460938</c:v>
                </c:pt>
                <c:pt idx="253">
                  <c:v>974.6149291992188</c:v>
                </c:pt>
                <c:pt idx="254">
                  <c:v>983.425537109375</c:v>
                </c:pt>
                <c:pt idx="255">
                  <c:v>992.3157958984375</c:v>
                </c:pt>
                <c:pt idx="256">
                  <c:v>1001.286499023438</c:v>
                </c:pt>
                <c:pt idx="257">
                  <c:v>1010.338195800781</c:v>
                </c:pt>
                <c:pt idx="258">
                  <c:v>1019.471801757812</c:v>
                </c:pt>
                <c:pt idx="259">
                  <c:v>1028.687866210938</c:v>
                </c:pt>
                <c:pt idx="260">
                  <c:v>1037.987426757812</c:v>
                </c:pt>
                <c:pt idx="261">
                  <c:v>1047.370849609375</c:v>
                </c:pt>
                <c:pt idx="262">
                  <c:v>1056.839233398438</c:v>
                </c:pt>
                <c:pt idx="263">
                  <c:v>1066.393188476562</c:v>
                </c:pt>
                <c:pt idx="264">
                  <c:v>1076.033447265625</c:v>
                </c:pt>
                <c:pt idx="265">
                  <c:v>1085.760986328125</c:v>
                </c:pt>
                <c:pt idx="266">
                  <c:v>1095.576416015625</c:v>
                </c:pt>
                <c:pt idx="267">
                  <c:v>1105.48046875</c:v>
                </c:pt>
                <c:pt idx="268">
                  <c:v>1115.47412109375</c:v>
                </c:pt>
                <c:pt idx="269">
                  <c:v>1125.558227539062</c:v>
                </c:pt>
                <c:pt idx="270">
                  <c:v>1135.7333984375</c:v>
                </c:pt>
                <c:pt idx="271">
                  <c:v>1146.00048828125</c:v>
                </c:pt>
                <c:pt idx="272">
                  <c:v>1156.360473632812</c:v>
                </c:pt>
                <c:pt idx="273">
                  <c:v>1166.814086914062</c:v>
                </c:pt>
                <c:pt idx="274">
                  <c:v>1177.3623046875</c:v>
                </c:pt>
                <c:pt idx="275">
                  <c:v>1188.005737304688</c:v>
                </c:pt>
                <c:pt idx="276">
                  <c:v>1198.745483398438</c:v>
                </c:pt>
                <c:pt idx="277">
                  <c:v>1209.582275390625</c:v>
                </c:pt>
                <c:pt idx="278">
                  <c:v>1220.516967773438</c:v>
                </c:pt>
                <c:pt idx="279">
                  <c:v>1231.550659179688</c:v>
                </c:pt>
                <c:pt idx="280">
                  <c:v>1242.683959960938</c:v>
                </c:pt>
                <c:pt idx="281">
                  <c:v>1253.91796875</c:v>
                </c:pt>
                <c:pt idx="282">
                  <c:v>1265.253540039062</c:v>
                </c:pt>
                <c:pt idx="283">
                  <c:v>1276.691528320312</c:v>
                </c:pt>
                <c:pt idx="284">
                  <c:v>1288.233032226562</c:v>
                </c:pt>
                <c:pt idx="285">
                  <c:v>1299.878784179688</c:v>
                </c:pt>
                <c:pt idx="286">
                  <c:v>1311.629760742188</c:v>
                </c:pt>
                <c:pt idx="287">
                  <c:v>1323.487060546875</c:v>
                </c:pt>
                <c:pt idx="288">
                  <c:v>1335.451538085938</c:v>
                </c:pt>
                <c:pt idx="289">
                  <c:v>1347.524169921875</c:v>
                </c:pt>
                <c:pt idx="290">
                  <c:v>1359.705932617188</c:v>
                </c:pt>
                <c:pt idx="291">
                  <c:v>1371.997802734375</c:v>
                </c:pt>
                <c:pt idx="292">
                  <c:v>1384.40087890625</c:v>
                </c:pt>
                <c:pt idx="293">
                  <c:v>1396.916015625</c:v>
                </c:pt>
                <c:pt idx="294">
                  <c:v>1409.544311523438</c:v>
                </c:pt>
                <c:pt idx="295">
                  <c:v>1422.286743164062</c:v>
                </c:pt>
                <c:pt idx="296">
                  <c:v>1435.144409179688</c:v>
                </c:pt>
                <c:pt idx="297">
                  <c:v>1448.118286132812</c:v>
                </c:pt>
                <c:pt idx="298">
                  <c:v>1461.209350585938</c:v>
                </c:pt>
                <c:pt idx="299">
                  <c:v>1474.418823242188</c:v>
                </c:pt>
                <c:pt idx="300">
                  <c:v>1487.747802734375</c:v>
                </c:pt>
                <c:pt idx="301">
                  <c:v>1501.197143554688</c:v>
                </c:pt>
                <c:pt idx="302">
                  <c:v>1514.768188476562</c:v>
                </c:pt>
                <c:pt idx="303">
                  <c:v>1528.4619140625</c:v>
                </c:pt>
                <c:pt idx="304">
                  <c:v>1542.279296875</c:v>
                </c:pt>
                <c:pt idx="305">
                  <c:v>1556.2216796875</c:v>
                </c:pt>
                <c:pt idx="306">
                  <c:v>1570.290161132812</c:v>
                </c:pt>
                <c:pt idx="307">
                  <c:v>1584.485717773438</c:v>
                </c:pt>
                <c:pt idx="308">
                  <c:v>1598.809692382812</c:v>
                </c:pt>
                <c:pt idx="309">
                  <c:v>1613.263061523438</c:v>
                </c:pt>
                <c:pt idx="310">
                  <c:v>1627.84716796875</c:v>
                </c:pt>
                <c:pt idx="311">
                  <c:v>1642.563110351562</c:v>
                </c:pt>
                <c:pt idx="312">
                  <c:v>1657.411987304688</c:v>
                </c:pt>
                <c:pt idx="313">
                  <c:v>1672.395263671875</c:v>
                </c:pt>
                <c:pt idx="314">
                  <c:v>1687.513916015625</c:v>
                </c:pt>
                <c:pt idx="315">
                  <c:v>1702.769165039062</c:v>
                </c:pt>
                <c:pt idx="316">
                  <c:v>1718.162353515625</c:v>
                </c:pt>
                <c:pt idx="317">
                  <c:v>1733.69482421875</c:v>
                </c:pt>
                <c:pt idx="318">
                  <c:v>1749.367553710938</c:v>
                </c:pt>
                <c:pt idx="319">
                  <c:v>1765.182006835938</c:v>
                </c:pt>
                <c:pt idx="320">
                  <c:v>1781.139526367188</c:v>
                </c:pt>
                <c:pt idx="321">
                  <c:v>1797.2412109375</c:v>
                </c:pt>
                <c:pt idx="322">
                  <c:v>1813.488403320312</c:v>
                </c:pt>
                <c:pt idx="323">
                  <c:v>1829.882568359375</c:v>
                </c:pt>
                <c:pt idx="324">
                  <c:v>1846.424926757812</c:v>
                </c:pt>
                <c:pt idx="325">
                  <c:v>1863.116821289062</c:v>
                </c:pt>
                <c:pt idx="326">
                  <c:v>1879.959594726562</c:v>
                </c:pt>
                <c:pt idx="327">
                  <c:v>1896.954711914062</c:v>
                </c:pt>
                <c:pt idx="328">
                  <c:v>1914.103393554688</c:v>
                </c:pt>
                <c:pt idx="329">
                  <c:v>1931.407104492188</c:v>
                </c:pt>
                <c:pt idx="330">
                  <c:v>1948.8671875</c:v>
                </c:pt>
                <c:pt idx="331">
                  <c:v>1966.485229492188</c:v>
                </c:pt>
                <c:pt idx="332">
                  <c:v>1984.262451171875</c:v>
                </c:pt>
                <c:pt idx="333">
                  <c:v>2002.200317382812</c:v>
                </c:pt>
                <c:pt idx="334">
                  <c:v>2020.300537109375</c:v>
                </c:pt>
                <c:pt idx="335">
                  <c:v>2038.564208984375</c:v>
                </c:pt>
                <c:pt idx="336">
                  <c:v>2056.9931640625</c:v>
                </c:pt>
                <c:pt idx="337">
                  <c:v>2075.588623046875</c:v>
                </c:pt>
                <c:pt idx="338">
                  <c:v>2094.35205078125</c:v>
                </c:pt>
                <c:pt idx="339">
                  <c:v>2113.28515625</c:v>
                </c:pt>
                <c:pt idx="340">
                  <c:v>2132.3896484375</c:v>
                </c:pt>
                <c:pt idx="341">
                  <c:v>2151.666748046875</c:v>
                </c:pt>
                <c:pt idx="342">
                  <c:v>2171.117919921875</c:v>
                </c:pt>
                <c:pt idx="343">
                  <c:v>2190.7451171875</c:v>
                </c:pt>
                <c:pt idx="344">
                  <c:v>2210.549560546875</c:v>
                </c:pt>
                <c:pt idx="345">
                  <c:v>2230.533203125</c:v>
                </c:pt>
                <c:pt idx="346">
                  <c:v>2250.697509765625</c:v>
                </c:pt>
                <c:pt idx="347">
                  <c:v>2271.044189453125</c:v>
                </c:pt>
                <c:pt idx="348">
                  <c:v>2291.57470703125</c:v>
                </c:pt>
                <c:pt idx="349">
                  <c:v>2312.290771484375</c:v>
                </c:pt>
                <c:pt idx="350">
                  <c:v>2333.194091796875</c:v>
                </c:pt>
                <c:pt idx="351">
                  <c:v>2354.286376953125</c:v>
                </c:pt>
                <c:pt idx="352">
                  <c:v>2375.5693359375</c:v>
                </c:pt>
                <c:pt idx="353">
                  <c:v>2397.044921875</c:v>
                </c:pt>
                <c:pt idx="354">
                  <c:v>2418.71435546875</c:v>
                </c:pt>
                <c:pt idx="355">
                  <c:v>2440.579833984375</c:v>
                </c:pt>
                <c:pt idx="356">
                  <c:v>2462.64306640625</c:v>
                </c:pt>
                <c:pt idx="357">
                  <c:v>2484.905517578125</c:v>
                </c:pt>
                <c:pt idx="358">
                  <c:v>2507.369384765625</c:v>
                </c:pt>
                <c:pt idx="359">
                  <c:v>2530.036376953125</c:v>
                </c:pt>
                <c:pt idx="360">
                  <c:v>2552.907958984375</c:v>
                </c:pt>
                <c:pt idx="361">
                  <c:v>2575.986572265625</c:v>
                </c:pt>
                <c:pt idx="362">
                  <c:v>2599.27392578125</c:v>
                </c:pt>
                <c:pt idx="363">
                  <c:v>2622.771484375</c:v>
                </c:pt>
                <c:pt idx="364">
                  <c:v>2646.481689453125</c:v>
                </c:pt>
                <c:pt idx="365">
                  <c:v>2670.40625</c:v>
                </c:pt>
                <c:pt idx="366">
                  <c:v>2694.546875</c:v>
                </c:pt>
                <c:pt idx="367">
                  <c:v>2718.906005859375</c:v>
                </c:pt>
                <c:pt idx="368">
                  <c:v>2743.485107421875</c:v>
                </c:pt>
                <c:pt idx="369">
                  <c:v>2768.28662109375</c:v>
                </c:pt>
                <c:pt idx="370">
                  <c:v>2793.312255859375</c:v>
                </c:pt>
                <c:pt idx="371">
                  <c:v>2818.564208984375</c:v>
                </c:pt>
                <c:pt idx="372">
                  <c:v>2844.044189453125</c:v>
                </c:pt>
                <c:pt idx="373">
                  <c:v>2869.754638671875</c:v>
                </c:pt>
                <c:pt idx="374">
                  <c:v>2895.697509765625</c:v>
                </c:pt>
                <c:pt idx="375">
                  <c:v>2921.875</c:v>
                </c:pt>
                <c:pt idx="376">
                  <c:v>2948.2890625</c:v>
                </c:pt>
                <c:pt idx="377">
                  <c:v>2974.94189453125</c:v>
                </c:pt>
                <c:pt idx="378">
                  <c:v>3001.835693359375</c:v>
                </c:pt>
                <c:pt idx="379">
                  <c:v>3028.97265625</c:v>
                </c:pt>
                <c:pt idx="380">
                  <c:v>3056.35498046875</c:v>
                </c:pt>
                <c:pt idx="381">
                  <c:v>3083.98486328125</c:v>
                </c:pt>
                <c:pt idx="382">
                  <c:v>3111.8642578125</c:v>
                </c:pt>
                <c:pt idx="383">
                  <c:v>3139.995849609375</c:v>
                </c:pt>
                <c:pt idx="384">
                  <c:v>3168.3818359375</c:v>
                </c:pt>
                <c:pt idx="385">
                  <c:v>3197.0244140625</c:v>
                </c:pt>
                <c:pt idx="386">
                  <c:v>3225.92578125</c:v>
                </c:pt>
                <c:pt idx="387">
                  <c:v>3255.088623046875</c:v>
                </c:pt>
                <c:pt idx="388">
                  <c:v>3284.514892578125</c:v>
                </c:pt>
                <c:pt idx="389">
                  <c:v>3314.207275390625</c:v>
                </c:pt>
                <c:pt idx="390">
                  <c:v>3344.168212890625</c:v>
                </c:pt>
                <c:pt idx="391">
                  <c:v>3374.39990234375</c:v>
                </c:pt>
                <c:pt idx="392">
                  <c:v>3404.90478515625</c:v>
                </c:pt>
                <c:pt idx="393">
                  <c:v>3435.685546875</c:v>
                </c:pt>
                <c:pt idx="394">
                  <c:v>3466.744384765625</c:v>
                </c:pt>
                <c:pt idx="395">
                  <c:v>3498.084228515625</c:v>
                </c:pt>
                <c:pt idx="396">
                  <c:v>3529.707275390625</c:v>
                </c:pt>
                <c:pt idx="397">
                  <c:v>3561.6162109375</c:v>
                </c:pt>
                <c:pt idx="398">
                  <c:v>3593.813720703125</c:v>
                </c:pt>
                <c:pt idx="399">
                  <c:v>3626.30224609375</c:v>
                </c:pt>
                <c:pt idx="400">
                  <c:v>3659.084228515625</c:v>
                </c:pt>
                <c:pt idx="401">
                  <c:v>3692.162841796875</c:v>
                </c:pt>
                <c:pt idx="402">
                  <c:v>3725.54052734375</c:v>
                </c:pt>
                <c:pt idx="403">
                  <c:v>3759.2197265625</c:v>
                </c:pt>
                <c:pt idx="404">
                  <c:v>3793.20361328125</c:v>
                </c:pt>
                <c:pt idx="405">
                  <c:v>3827.494384765625</c:v>
                </c:pt>
                <c:pt idx="406">
                  <c:v>3862.095458984375</c:v>
                </c:pt>
                <c:pt idx="407">
                  <c:v>3897.00927734375</c:v>
                </c:pt>
                <c:pt idx="408">
                  <c:v>3932.238525390625</c:v>
                </c:pt>
                <c:pt idx="409">
                  <c:v>3967.78662109375</c:v>
                </c:pt>
                <c:pt idx="410">
                  <c:v>4003.65576171875</c:v>
                </c:pt>
                <c:pt idx="411">
                  <c:v>4039.849365234375</c:v>
                </c:pt>
                <c:pt idx="412">
                  <c:v>4076.369873046875</c:v>
                </c:pt>
                <c:pt idx="413">
                  <c:v>4113.220703125</c:v>
                </c:pt>
                <c:pt idx="414">
                  <c:v>4150.40478515625</c:v>
                </c:pt>
                <c:pt idx="415">
                  <c:v>4187.9248046875</c:v>
                </c:pt>
                <c:pt idx="416">
                  <c:v>4225.7841796875</c:v>
                </c:pt>
                <c:pt idx="417">
                  <c:v>4263.98583984375</c:v>
                </c:pt>
                <c:pt idx="418">
                  <c:v>4302.53271484375</c:v>
                </c:pt>
                <c:pt idx="419">
                  <c:v>4341.42822265625</c:v>
                </c:pt>
                <c:pt idx="420">
                  <c:v>4380.6748046875</c:v>
                </c:pt>
                <c:pt idx="421">
                  <c:v>4420.27685546875</c:v>
                </c:pt>
                <c:pt idx="422">
                  <c:v>4460.23681640625</c:v>
                </c:pt>
                <c:pt idx="423">
                  <c:v>4500.5576171875</c:v>
                </c:pt>
                <c:pt idx="424">
                  <c:v>4541.2431640625</c:v>
                </c:pt>
                <c:pt idx="425">
                  <c:v>4582.29638671875</c:v>
                </c:pt>
                <c:pt idx="426">
                  <c:v>4623.72119140625</c:v>
                </c:pt>
                <c:pt idx="427">
                  <c:v>4665.52001953125</c:v>
                </c:pt>
                <c:pt idx="428">
                  <c:v>4707.69677734375</c:v>
                </c:pt>
                <c:pt idx="429">
                  <c:v>4750.2548828125</c:v>
                </c:pt>
                <c:pt idx="430">
                  <c:v>4793.19775390625</c:v>
                </c:pt>
                <c:pt idx="431">
                  <c:v>4836.52880859375</c:v>
                </c:pt>
                <c:pt idx="432">
                  <c:v>4880.25146484375</c:v>
                </c:pt>
                <c:pt idx="433">
                  <c:v>4924.36962890625</c:v>
                </c:pt>
                <c:pt idx="434">
                  <c:v>4968.88623046875</c:v>
                </c:pt>
                <c:pt idx="435">
                  <c:v>5013.8056640625</c:v>
                </c:pt>
                <c:pt idx="436">
                  <c:v>5059.13134765625</c:v>
                </c:pt>
                <c:pt idx="437">
                  <c:v>5104.8662109375</c:v>
                </c:pt>
                <c:pt idx="438">
                  <c:v>5151.0146484375</c:v>
                </c:pt>
                <c:pt idx="439">
                  <c:v>5197.58056640625</c:v>
                </c:pt>
                <c:pt idx="440">
                  <c:v>5244.5673828125</c:v>
                </c:pt>
                <c:pt idx="441">
                  <c:v>5291.978515625</c:v>
                </c:pt>
                <c:pt idx="442">
                  <c:v>5339.81884765625</c:v>
                </c:pt>
                <c:pt idx="443">
                  <c:v>5388.09130859375</c:v>
                </c:pt>
                <c:pt idx="444">
                  <c:v>5436.80029296875</c:v>
                </c:pt>
                <c:pt idx="445">
                  <c:v>5485.94970703125</c:v>
                </c:pt>
                <c:pt idx="446">
                  <c:v>5535.54345703125</c:v>
                </c:pt>
                <c:pt idx="447">
                  <c:v>5585.5849609375</c:v>
                </c:pt>
                <c:pt idx="448">
                  <c:v>5636.07958984375</c:v>
                </c:pt>
                <c:pt idx="449">
                  <c:v>5687.0302734375</c:v>
                </c:pt>
                <c:pt idx="450">
                  <c:v>5738.44140625</c:v>
                </c:pt>
                <c:pt idx="451">
                  <c:v>5790.31787109375</c:v>
                </c:pt>
                <c:pt idx="452">
                  <c:v>5842.6630859375</c:v>
                </c:pt>
                <c:pt idx="453">
                  <c:v>5895.4814453125</c:v>
                </c:pt>
                <c:pt idx="454">
                  <c:v>5948.77685546875</c:v>
                </c:pt>
                <c:pt idx="455">
                  <c:v>6002.5546875</c:v>
                </c:pt>
                <c:pt idx="456">
                  <c:v>6056.818359375</c:v>
                </c:pt>
                <c:pt idx="457">
                  <c:v>6111.57275390625</c:v>
                </c:pt>
                <c:pt idx="458">
                  <c:v>6166.822265625</c:v>
                </c:pt>
                <c:pt idx="459">
                  <c:v>6222.57080078125</c:v>
                </c:pt>
                <c:pt idx="460">
                  <c:v>6278.82373046875</c:v>
                </c:pt>
                <c:pt idx="461">
                  <c:v>6335.5849609375</c:v>
                </c:pt>
                <c:pt idx="462">
                  <c:v>6392.859375</c:v>
                </c:pt>
                <c:pt idx="463">
                  <c:v>6450.6513671875</c:v>
                </c:pt>
                <c:pt idx="464">
                  <c:v>6508.9658203125</c:v>
                </c:pt>
                <c:pt idx="465">
                  <c:v>6567.8076171875</c:v>
                </c:pt>
                <c:pt idx="466">
                  <c:v>6627.181640625</c:v>
                </c:pt>
                <c:pt idx="467">
                  <c:v>6687.091796875</c:v>
                </c:pt>
                <c:pt idx="468">
                  <c:v>6747.5439453125</c:v>
                </c:pt>
                <c:pt idx="469">
                  <c:v>6808.54248046875</c:v>
                </c:pt>
                <c:pt idx="470">
                  <c:v>6870.0927734375</c:v>
                </c:pt>
                <c:pt idx="471">
                  <c:v>6932.19921875</c:v>
                </c:pt>
                <c:pt idx="472">
                  <c:v>6994.86669921875</c:v>
                </c:pt>
                <c:pt idx="473">
                  <c:v>7058.10107421875</c:v>
                </c:pt>
                <c:pt idx="474">
                  <c:v>7121.9072265625</c:v>
                </c:pt>
                <c:pt idx="475">
                  <c:v>7186.2900390625</c:v>
                </c:pt>
                <c:pt idx="476">
                  <c:v>7251.2548828125</c:v>
                </c:pt>
                <c:pt idx="477">
                  <c:v>7316.80712890625</c:v>
                </c:pt>
                <c:pt idx="478">
                  <c:v>7382.95166015625</c:v>
                </c:pt>
                <c:pt idx="479">
                  <c:v>7449.69482421875</c:v>
                </c:pt>
                <c:pt idx="480">
                  <c:v>7517.04052734375</c:v>
                </c:pt>
                <c:pt idx="481">
                  <c:v>7584.99560546875</c:v>
                </c:pt>
                <c:pt idx="482">
                  <c:v>7653.56494140625</c:v>
                </c:pt>
                <c:pt idx="483">
                  <c:v>7722.75390625</c:v>
                </c:pt>
                <c:pt idx="484">
                  <c:v>7792.568359375</c:v>
                </c:pt>
                <c:pt idx="485">
                  <c:v>7863.01416015625</c:v>
                </c:pt>
                <c:pt idx="486">
                  <c:v>7934.0966796875</c:v>
                </c:pt>
                <c:pt idx="487">
                  <c:v>8005.82177734375</c:v>
                </c:pt>
                <c:pt idx="488">
                  <c:v>8078.1953125</c:v>
                </c:pt>
                <c:pt idx="489">
                  <c:v>8151.22314453125</c:v>
                </c:pt>
                <c:pt idx="490">
                  <c:v>8224.9111328125</c:v>
                </c:pt>
                <c:pt idx="491">
                  <c:v>8299.265625</c:v>
                </c:pt>
                <c:pt idx="492">
                  <c:v>8374.291015625</c:v>
                </c:pt>
                <c:pt idx="493">
                  <c:v>8449.99609375</c:v>
                </c:pt>
                <c:pt idx="494">
                  <c:v>8526.384765625</c:v>
                </c:pt>
                <c:pt idx="495">
                  <c:v>8603.46484375</c:v>
                </c:pt>
                <c:pt idx="496">
                  <c:v>8681.240234375</c:v>
                </c:pt>
                <c:pt idx="497">
                  <c:v>8759.7197265625</c:v>
                </c:pt>
                <c:pt idx="498">
                  <c:v>8838.9091796875</c:v>
                </c:pt>
                <c:pt idx="499">
                  <c:v>8918.8134765625</c:v>
                </c:pt>
                <c:pt idx="500">
                  <c:v>8999.4404296875</c:v>
                </c:pt>
                <c:pt idx="501">
                  <c:v>9080.796875</c:v>
                </c:pt>
                <c:pt idx="502">
                  <c:v>9162.8876953125</c:v>
                </c:pt>
                <c:pt idx="503">
                  <c:v>9245.7216796875</c:v>
                </c:pt>
                <c:pt idx="504">
                  <c:v>9329.3037109375</c:v>
                </c:pt>
                <c:pt idx="505">
                  <c:v>9413.6416015625</c:v>
                </c:pt>
                <c:pt idx="506">
                  <c:v>9498.7421875</c:v>
                </c:pt>
                <c:pt idx="507">
                  <c:v>9584.6123046875</c:v>
                </c:pt>
                <c:pt idx="508">
                  <c:v>9671.2578125</c:v>
                </c:pt>
                <c:pt idx="509">
                  <c:v>9758.6875</c:v>
                </c:pt>
                <c:pt idx="510">
                  <c:v>9846.9072265625</c:v>
                </c:pt>
                <c:pt idx="511">
                  <c:v>9935.923828125</c:v>
                </c:pt>
                <c:pt idx="512">
                  <c:v>10025.74609375</c:v>
                </c:pt>
                <c:pt idx="513">
                  <c:v>10116.3798828125</c:v>
                </c:pt>
                <c:pt idx="514">
                  <c:v>10207.8330078125</c:v>
                </c:pt>
                <c:pt idx="515">
                  <c:v>10300.11328125</c:v>
                </c:pt>
                <c:pt idx="516">
                  <c:v>10393.2275390625</c:v>
                </c:pt>
                <c:pt idx="517">
                  <c:v>10487.1826171875</c:v>
                </c:pt>
                <c:pt idx="518">
                  <c:v>10581.98828125</c:v>
                </c:pt>
                <c:pt idx="519">
                  <c:v>10677.650390625</c:v>
                </c:pt>
                <c:pt idx="520">
                  <c:v>10774.177734375</c:v>
                </c:pt>
                <c:pt idx="521">
                  <c:v>10871.578125</c:v>
                </c:pt>
                <c:pt idx="522">
                  <c:v>10969.8583984375</c:v>
                </c:pt>
                <c:pt idx="523">
                  <c:v>11069.0263671875</c:v>
                </c:pt>
                <c:pt idx="524">
                  <c:v>11169.091796875</c:v>
                </c:pt>
                <c:pt idx="525">
                  <c:v>11270.0615234375</c:v>
                </c:pt>
                <c:pt idx="526">
                  <c:v>11371.9443359375</c:v>
                </c:pt>
                <c:pt idx="527">
                  <c:v>11474.748046875</c:v>
                </c:pt>
                <c:pt idx="528">
                  <c:v>11578.4814453125</c:v>
                </c:pt>
                <c:pt idx="529">
                  <c:v>11683.15234375</c:v>
                </c:pt>
                <c:pt idx="530">
                  <c:v>11788.7685546875</c:v>
                </c:pt>
                <c:pt idx="531">
                  <c:v>11895.3408203125</c:v>
                </c:pt>
                <c:pt idx="532">
                  <c:v>12002.8759765625</c:v>
                </c:pt>
                <c:pt idx="533">
                  <c:v>12111.3828125</c:v>
                </c:pt>
                <c:pt idx="534">
                  <c:v>12220.87109375</c:v>
                </c:pt>
                <c:pt idx="535">
                  <c:v>12331.349609375</c:v>
                </c:pt>
                <c:pt idx="536">
                  <c:v>12442.826171875</c:v>
                </c:pt>
                <c:pt idx="537">
                  <c:v>12555.310546875</c:v>
                </c:pt>
                <c:pt idx="538">
                  <c:v>12668.8125</c:v>
                </c:pt>
                <c:pt idx="539">
                  <c:v>12783.33984375</c:v>
                </c:pt>
                <c:pt idx="540">
                  <c:v>12898.90234375</c:v>
                </c:pt>
                <c:pt idx="541">
                  <c:v>13015.509765625</c:v>
                </c:pt>
                <c:pt idx="542">
                  <c:v>13133.171875</c:v>
                </c:pt>
                <c:pt idx="543">
                  <c:v>13251.8974609375</c:v>
                </c:pt>
                <c:pt idx="544">
                  <c:v>13371.6953125</c:v>
                </c:pt>
                <c:pt idx="545">
                  <c:v>13492.5771484375</c:v>
                </c:pt>
                <c:pt idx="546">
                  <c:v>13614.5517578125</c:v>
                </c:pt>
                <c:pt idx="547">
                  <c:v>13737.62890625</c:v>
                </c:pt>
                <c:pt idx="548">
                  <c:v>13861.818359375</c:v>
                </c:pt>
                <c:pt idx="549">
                  <c:v>13987.130859375</c:v>
                </c:pt>
                <c:pt idx="550">
                  <c:v>14113.576171875</c:v>
                </c:pt>
                <c:pt idx="551">
                  <c:v>14241.1650390625</c:v>
                </c:pt>
                <c:pt idx="552">
                  <c:v>14369.90625</c:v>
                </c:pt>
                <c:pt idx="553">
                  <c:v>14499.8115234375</c:v>
                </c:pt>
                <c:pt idx="554">
                  <c:v>14630.8916015625</c:v>
                </c:pt>
                <c:pt idx="555">
                  <c:v>14763.15625</c:v>
                </c:pt>
                <c:pt idx="556">
                  <c:v>14896.6171875</c:v>
                </c:pt>
                <c:pt idx="557">
                  <c:v>15031.2841796875</c:v>
                </c:pt>
                <c:pt idx="558">
                  <c:v>15167.1689453125</c:v>
                </c:pt>
                <c:pt idx="559">
                  <c:v>15304.2822265625</c:v>
                </c:pt>
                <c:pt idx="560">
                  <c:v>15442.6337890625</c:v>
                </c:pt>
                <c:pt idx="561">
                  <c:v>15582.2373046875</c:v>
                </c:pt>
                <c:pt idx="562">
                  <c:v>15723.1025390625</c:v>
                </c:pt>
                <c:pt idx="563">
                  <c:v>15865.2412109375</c:v>
                </c:pt>
                <c:pt idx="564">
                  <c:v>16008.6650390625</c:v>
                </c:pt>
                <c:pt idx="565">
                  <c:v>16153.384765625</c:v>
                </c:pt>
                <c:pt idx="566">
                  <c:v>16299.4130859375</c:v>
                </c:pt>
                <c:pt idx="567">
                  <c:v>16446.76171875</c:v>
                </c:pt>
                <c:pt idx="568">
                  <c:v>16595.44140625</c:v>
                </c:pt>
                <c:pt idx="569">
                  <c:v>16745.466796875</c:v>
                </c:pt>
                <c:pt idx="570">
                  <c:v>16896.84765625</c:v>
                </c:pt>
                <c:pt idx="571">
                  <c:v>17049.59765625</c:v>
                </c:pt>
                <c:pt idx="572">
                  <c:v>17203.728515625</c:v>
                </c:pt>
                <c:pt idx="573">
                  <c:v>17359.251953125</c:v>
                </c:pt>
                <c:pt idx="574">
                  <c:v>17516.181640625</c:v>
                </c:pt>
                <c:pt idx="575">
                  <c:v>17674.529296875</c:v>
                </c:pt>
                <c:pt idx="576">
                  <c:v>17834.30859375</c:v>
                </c:pt>
                <c:pt idx="577">
                  <c:v>17995.533203125</c:v>
                </c:pt>
                <c:pt idx="578">
                  <c:v>18158.21484375</c:v>
                </c:pt>
                <c:pt idx="579">
                  <c:v>18322.3671875</c:v>
                </c:pt>
                <c:pt idx="580">
                  <c:v>18488.00390625</c:v>
                </c:pt>
                <c:pt idx="581">
                  <c:v>18655.13671875</c:v>
                </c:pt>
                <c:pt idx="582">
                  <c:v>18823.78125</c:v>
                </c:pt>
                <c:pt idx="583">
                  <c:v>18993.951171875</c:v>
                </c:pt>
                <c:pt idx="584">
                  <c:v>19165.658203125</c:v>
                </c:pt>
                <c:pt idx="585">
                  <c:v>19338.91796875</c:v>
                </c:pt>
                <c:pt idx="586">
                  <c:v>19513.744140625</c:v>
                </c:pt>
                <c:pt idx="587">
                  <c:v>19690.150390625</c:v>
                </c:pt>
                <c:pt idx="588">
                  <c:v>19868.150390625</c:v>
                </c:pt>
                <c:pt idx="589">
                  <c:v>20047.76171875</c:v>
                </c:pt>
                <c:pt idx="590">
                  <c:v>20228.99609375</c:v>
                </c:pt>
                <c:pt idx="591">
                  <c:v>20411.8671875</c:v>
                </c:pt>
                <c:pt idx="592">
                  <c:v>20596.392578125</c:v>
                </c:pt>
                <c:pt idx="593">
                  <c:v>20782.587890625</c:v>
                </c:pt>
                <c:pt idx="594">
                  <c:v>20970.46484375</c:v>
                </c:pt>
                <c:pt idx="595">
                  <c:v>21160.0390625</c:v>
                </c:pt>
                <c:pt idx="596">
                  <c:v>21351.328125</c:v>
                </c:pt>
                <c:pt idx="597">
                  <c:v>21544.34765625</c:v>
                </c:pt>
                <c:pt idx="598">
                  <c:v>21739.109375</c:v>
                </c:pt>
                <c:pt idx="599">
                  <c:v>21935.634765625</c:v>
                </c:pt>
                <c:pt idx="600">
                  <c:v>22133.935546875</c:v>
                </c:pt>
                <c:pt idx="601">
                  <c:v>22334.02734375</c:v>
                </c:pt>
                <c:pt idx="602">
                  <c:v>22535.9296875</c:v>
                </c:pt>
                <c:pt idx="603">
                  <c:v>22739.658203125</c:v>
                </c:pt>
                <c:pt idx="604">
                  <c:v>22945.2265625</c:v>
                </c:pt>
                <c:pt idx="605">
                  <c:v>23152.654296875</c:v>
                </c:pt>
                <c:pt idx="606">
                  <c:v>23361.95703125</c:v>
                </c:pt>
                <c:pt idx="607">
                  <c:v>23573.150390625</c:v>
                </c:pt>
                <c:pt idx="608">
                  <c:v>23786.255859375</c:v>
                </c:pt>
                <c:pt idx="609">
                  <c:v>24001.28515625</c:v>
                </c:pt>
                <c:pt idx="610">
                  <c:v>24218.259765625</c:v>
                </c:pt>
                <c:pt idx="611">
                  <c:v>24437.1953125</c:v>
                </c:pt>
                <c:pt idx="612">
                  <c:v>24658.111328125</c:v>
                </c:pt>
                <c:pt idx="613">
                  <c:v>24881.0234375</c:v>
                </c:pt>
                <c:pt idx="614">
                  <c:v>25105.94921875</c:v>
                </c:pt>
                <c:pt idx="615">
                  <c:v>25332.91015625</c:v>
                </c:pt>
                <c:pt idx="616">
                  <c:v>25561.923828125</c:v>
                </c:pt>
                <c:pt idx="617">
                  <c:v>25793.005859375</c:v>
                </c:pt>
                <c:pt idx="618">
                  <c:v>26026.177734375</c:v>
                </c:pt>
                <c:pt idx="619">
                  <c:v>26261.45703125</c:v>
                </c:pt>
                <c:pt idx="620">
                  <c:v>26498.86328125</c:v>
                </c:pt>
                <c:pt idx="621">
                  <c:v>26738.416015625</c:v>
                </c:pt>
                <c:pt idx="622">
                  <c:v>26980.134765625</c:v>
                </c:pt>
                <c:pt idx="623">
                  <c:v>27224.037109375</c:v>
                </c:pt>
                <c:pt idx="624">
                  <c:v>27470.146484375</c:v>
                </c:pt>
                <c:pt idx="625">
                  <c:v>27718.478515625</c:v>
                </c:pt>
                <c:pt idx="626">
                  <c:v>27969.05859375</c:v>
                </c:pt>
                <c:pt idx="627">
                  <c:v>28221.900390625</c:v>
                </c:pt>
                <c:pt idx="628">
                  <c:v>28477.029296875</c:v>
                </c:pt>
                <c:pt idx="629">
                  <c:v>28734.46484375</c:v>
                </c:pt>
                <c:pt idx="630">
                  <c:v>28994.228515625</c:v>
                </c:pt>
                <c:pt idx="631">
                  <c:v>29256.33984375</c:v>
                </c:pt>
                <c:pt idx="632">
                  <c:v>29520.8203125</c:v>
                </c:pt>
                <c:pt idx="633">
                  <c:v>29787.69140625</c:v>
                </c:pt>
                <c:pt idx="634">
                  <c:v>30056.9765625</c:v>
                </c:pt>
                <c:pt idx="635">
                  <c:v>30328.693359375</c:v>
                </c:pt>
                <c:pt idx="636">
                  <c:v>30602.869140625</c:v>
                </c:pt>
                <c:pt idx="637">
                  <c:v>30879.521484375</c:v>
                </c:pt>
                <c:pt idx="638">
                  <c:v>31158.677734375</c:v>
                </c:pt>
                <c:pt idx="639">
                  <c:v>31440.35546875</c:v>
                </c:pt>
                <c:pt idx="640">
                  <c:v>31724.578125</c:v>
                </c:pt>
                <c:pt idx="641">
                  <c:v>32011.373046875</c:v>
                </c:pt>
                <c:pt idx="642">
                  <c:v>32300.759765625</c:v>
                </c:pt>
                <c:pt idx="643">
                  <c:v>32592.76171875</c:v>
                </c:pt>
                <c:pt idx="644">
                  <c:v>32887.40234375</c:v>
                </c:pt>
                <c:pt idx="645">
                  <c:v>33184.7109375</c:v>
                </c:pt>
                <c:pt idx="646">
                  <c:v>33484.703125</c:v>
                </c:pt>
                <c:pt idx="647">
                  <c:v>33787.41015625</c:v>
                </c:pt>
                <c:pt idx="648">
                  <c:v>34092.8515625</c:v>
                </c:pt>
                <c:pt idx="649">
                  <c:v>34401.0546875</c:v>
                </c:pt>
                <c:pt idx="650">
                  <c:v>34712.04296875</c:v>
                </c:pt>
                <c:pt idx="651">
                  <c:v>35025.84375</c:v>
                </c:pt>
                <c:pt idx="652">
                  <c:v>35342.48046875</c:v>
                </c:pt>
                <c:pt idx="653">
                  <c:v>35661.98046875</c:v>
                </c:pt>
                <c:pt idx="654">
                  <c:v>35984.37109375</c:v>
                </c:pt>
                <c:pt idx="655">
                  <c:v>36309.671875</c:v>
                </c:pt>
                <c:pt idx="656">
                  <c:v>36637.91796875</c:v>
                </c:pt>
                <c:pt idx="657">
                  <c:v>36969.12890625</c:v>
                </c:pt>
                <c:pt idx="658">
                  <c:v>37303.33203125</c:v>
                </c:pt>
                <c:pt idx="659">
                  <c:v>37640.55859375</c:v>
                </c:pt>
                <c:pt idx="660">
                  <c:v>37980.83203125</c:v>
                </c:pt>
                <c:pt idx="661">
                  <c:v>38324.18359375</c:v>
                </c:pt>
                <c:pt idx="662">
                  <c:v>38670.640625</c:v>
                </c:pt>
                <c:pt idx="663">
                  <c:v>39020.2265625</c:v>
                </c:pt>
                <c:pt idx="664">
                  <c:v>39372.97265625</c:v>
                </c:pt>
                <c:pt idx="665">
                  <c:v>39728.91015625</c:v>
                </c:pt>
                <c:pt idx="666">
                  <c:v>40088.0625</c:v>
                </c:pt>
                <c:pt idx="667">
                  <c:v>40450.46484375</c:v>
                </c:pt>
                <c:pt idx="668">
                  <c:v>40816.140625</c:v>
                </c:pt>
                <c:pt idx="669">
                  <c:v>41185.125</c:v>
                </c:pt>
                <c:pt idx="670">
                  <c:v>41557.44140625</c:v>
                </c:pt>
                <c:pt idx="671">
                  <c:v>41933.125</c:v>
                </c:pt>
                <c:pt idx="672">
                  <c:v>42312.20703125</c:v>
                </c:pt>
                <c:pt idx="673">
                  <c:v>42694.7109375</c:v>
                </c:pt>
                <c:pt idx="674">
                  <c:v>43080.67578125</c:v>
                </c:pt>
                <c:pt idx="675">
                  <c:v>43470.1328125</c:v>
                </c:pt>
                <c:pt idx="676">
                  <c:v>43863.10546875</c:v>
                </c:pt>
                <c:pt idx="677">
                  <c:v>44259.6328125</c:v>
                </c:pt>
                <c:pt idx="678">
                  <c:v>44659.74609375</c:v>
                </c:pt>
                <c:pt idx="679">
                  <c:v>45063.4765625</c:v>
                </c:pt>
                <c:pt idx="680">
                  <c:v>45470.85546875</c:v>
                </c:pt>
                <c:pt idx="681">
                  <c:v>45881.9140625</c:v>
                </c:pt>
                <c:pt idx="682">
                  <c:v>46296.69140625</c:v>
                </c:pt>
                <c:pt idx="683">
                  <c:v>46715.21875</c:v>
                </c:pt>
                <c:pt idx="684">
                  <c:v>47137.53125</c:v>
                </c:pt>
                <c:pt idx="685">
                  <c:v>47563.66015625</c:v>
                </c:pt>
                <c:pt idx="686">
                  <c:v>47993.640625</c:v>
                </c:pt>
                <c:pt idx="687">
                  <c:v>48427.5078125</c:v>
                </c:pt>
                <c:pt idx="688">
                  <c:v>48865.296875</c:v>
                </c:pt>
                <c:pt idx="689">
                  <c:v>49307.046875</c:v>
                </c:pt>
                <c:pt idx="690">
                  <c:v>49752.7890625</c:v>
                </c:pt>
                <c:pt idx="691">
                  <c:v>50202.55859375</c:v>
                </c:pt>
                <c:pt idx="692">
                  <c:v>50656.39453125</c:v>
                </c:pt>
                <c:pt idx="693">
                  <c:v>51114.3359375</c:v>
                </c:pt>
                <c:pt idx="694">
                  <c:v>51576.4140625</c:v>
                </c:pt>
                <c:pt idx="695">
                  <c:v>52042.671875</c:v>
                </c:pt>
                <c:pt idx="696">
                  <c:v>52513.140625</c:v>
                </c:pt>
                <c:pt idx="697">
                  <c:v>52987.8671875</c:v>
                </c:pt>
                <c:pt idx="698">
                  <c:v>53466.8828125</c:v>
                </c:pt>
                <c:pt idx="699">
                  <c:v>53950.23046875</c:v>
                </c:pt>
                <c:pt idx="700">
                  <c:v>54437.9453125</c:v>
                </c:pt>
                <c:pt idx="701">
                  <c:v>54930.0703125</c:v>
                </c:pt>
                <c:pt idx="702">
                  <c:v>55426.64453125</c:v>
                </c:pt>
                <c:pt idx="703">
                  <c:v>55927.70703125</c:v>
                </c:pt>
                <c:pt idx="704">
                  <c:v>56433.30078125</c:v>
                </c:pt>
                <c:pt idx="705">
                  <c:v>56943.46484375</c:v>
                </c:pt>
                <c:pt idx="706">
                  <c:v>57458.23828125</c:v>
                </c:pt>
                <c:pt idx="707">
                  <c:v>57977.66796875</c:v>
                </c:pt>
                <c:pt idx="708">
                  <c:v>58501.79296875</c:v>
                </c:pt>
                <c:pt idx="709">
                  <c:v>59030.65625</c:v>
                </c:pt>
                <c:pt idx="710">
                  <c:v>59564.30078125</c:v>
                </c:pt>
                <c:pt idx="711">
                  <c:v>60102.76953125</c:v>
                </c:pt>
                <c:pt idx="712">
                  <c:v>60646.10546875</c:v>
                </c:pt>
                <c:pt idx="713">
                  <c:v>61194.3515625</c:v>
                </c:pt>
                <c:pt idx="714">
                  <c:v>61747.5546875</c:v>
                </c:pt>
                <c:pt idx="715">
                  <c:v>62305.76171875</c:v>
                </c:pt>
                <c:pt idx="716">
                  <c:v>62869.01171875</c:v>
                </c:pt>
                <c:pt idx="717">
                  <c:v>63437.35546875</c:v>
                </c:pt>
                <c:pt idx="718">
                  <c:v>64010.8359375</c:v>
                </c:pt>
                <c:pt idx="719">
                  <c:v>64589.5</c:v>
                </c:pt>
                <c:pt idx="720">
                  <c:v>65173.39453125</c:v>
                </c:pt>
                <c:pt idx="721">
                  <c:v>65762.5703125</c:v>
                </c:pt>
                <c:pt idx="722">
                  <c:v>66357.0703125</c:v>
                </c:pt>
                <c:pt idx="723">
                  <c:v>66956.9453125</c:v>
                </c:pt>
                <c:pt idx="724">
                  <c:v>67562.2421875</c:v>
                </c:pt>
                <c:pt idx="725">
                  <c:v>68173.015625</c:v>
                </c:pt>
                <c:pt idx="726">
                  <c:v>68789.3046875</c:v>
                </c:pt>
                <c:pt idx="727">
                  <c:v>69411.171875</c:v>
                </c:pt>
                <c:pt idx="728">
                  <c:v>70038.65625</c:v>
                </c:pt>
                <c:pt idx="729">
                  <c:v>70671.8125</c:v>
                </c:pt>
                <c:pt idx="730">
                  <c:v>71310.6953125</c:v>
                </c:pt>
                <c:pt idx="731">
                  <c:v>71955.3515625</c:v>
                </c:pt>
                <c:pt idx="732">
                  <c:v>72605.8359375</c:v>
                </c:pt>
                <c:pt idx="733">
                  <c:v>73262.203125</c:v>
                </c:pt>
                <c:pt idx="734">
                  <c:v>73924.5</c:v>
                </c:pt>
                <c:pt idx="735">
                  <c:v>74592.78125</c:v>
                </c:pt>
                <c:pt idx="736">
                  <c:v>75267.109375</c:v>
                </c:pt>
                <c:pt idx="737">
                  <c:v>75947.53125</c:v>
                </c:pt>
                <c:pt idx="738">
                  <c:v>76634.109375</c:v>
                </c:pt>
                <c:pt idx="739">
                  <c:v>77326.890625</c:v>
                </c:pt>
                <c:pt idx="740">
                  <c:v>78025.9296875</c:v>
                </c:pt>
                <c:pt idx="741">
                  <c:v>78731.296875</c:v>
                </c:pt>
                <c:pt idx="742">
                  <c:v>79443.0390625</c:v>
                </c:pt>
                <c:pt idx="743">
                  <c:v>80161.2109375</c:v>
                </c:pt>
                <c:pt idx="744">
                  <c:v>80885.875</c:v>
                </c:pt>
                <c:pt idx="745">
                  <c:v>81617.09375</c:v>
                </c:pt>
                <c:pt idx="746">
                  <c:v>82354.921875</c:v>
                </c:pt>
                <c:pt idx="747">
                  <c:v>83099.421875</c:v>
                </c:pt>
                <c:pt idx="748">
                  <c:v>83850.6484375</c:v>
                </c:pt>
                <c:pt idx="749">
                  <c:v>84608.6640625</c:v>
                </c:pt>
                <c:pt idx="750">
                  <c:v>85373.5390625</c:v>
                </c:pt>
                <c:pt idx="751">
                  <c:v>86145.328125</c:v>
                </c:pt>
                <c:pt idx="752">
                  <c:v>86924.0859375</c:v>
                </c:pt>
                <c:pt idx="753">
                  <c:v>87709.890625</c:v>
                </c:pt>
                <c:pt idx="754">
                  <c:v>88502.796875</c:v>
                </c:pt>
                <c:pt idx="755">
                  <c:v>89302.875</c:v>
                </c:pt>
                <c:pt idx="756">
                  <c:v>90110.1796875</c:v>
                </c:pt>
                <c:pt idx="757">
                  <c:v>90924.7890625</c:v>
                </c:pt>
                <c:pt idx="758">
                  <c:v>91746.7578125</c:v>
                </c:pt>
                <c:pt idx="759">
                  <c:v>92576.15625</c:v>
                </c:pt>
                <c:pt idx="760">
                  <c:v>93413.0625</c:v>
                </c:pt>
                <c:pt idx="761">
                  <c:v>94257.5234375</c:v>
                </c:pt>
                <c:pt idx="762">
                  <c:v>95109.625</c:v>
                </c:pt>
                <c:pt idx="763">
                  <c:v>95969.421875</c:v>
                </c:pt>
                <c:pt idx="764">
                  <c:v>96837</c:v>
                </c:pt>
                <c:pt idx="765">
                  <c:v>97712.4140625</c:v>
                </c:pt>
                <c:pt idx="766">
                  <c:v>98595.75</c:v>
                </c:pt>
                <c:pt idx="767">
                  <c:v>99487.0625</c:v>
                </c:pt>
                <c:pt idx="768">
                  <c:v>100386.4375</c:v>
                </c:pt>
                <c:pt idx="769">
                  <c:v>101293.9453125</c:v>
                </c:pt>
                <c:pt idx="770">
                  <c:v>102209.6484375</c:v>
                </c:pt>
                <c:pt idx="771">
                  <c:v>103133.640625</c:v>
                </c:pt>
                <c:pt idx="772">
                  <c:v>104065.9765625</c:v>
                </c:pt>
                <c:pt idx="773">
                  <c:v>105006.7421875</c:v>
                </c:pt>
                <c:pt idx="774">
                  <c:v>105956.015625</c:v>
                </c:pt>
                <c:pt idx="775">
                  <c:v>106913.875</c:v>
                </c:pt>
                <c:pt idx="776">
                  <c:v>107880.3828125</c:v>
                </c:pt>
                <c:pt idx="777">
                  <c:v>108855.6328125</c:v>
                </c:pt>
                <c:pt idx="778">
                  <c:v>109839.703125</c:v>
                </c:pt>
                <c:pt idx="779">
                  <c:v>110832.6640625</c:v>
                </c:pt>
                <c:pt idx="780">
                  <c:v>111834.609375</c:v>
                </c:pt>
                <c:pt idx="781">
                  <c:v>112845.6015625</c:v>
                </c:pt>
                <c:pt idx="782">
                  <c:v>113865.7421875</c:v>
                </c:pt>
                <c:pt idx="783">
                  <c:v>114895.1015625</c:v>
                </c:pt>
                <c:pt idx="784">
                  <c:v>115933.765625</c:v>
                </c:pt>
                <c:pt idx="785">
                  <c:v>116981.8203125</c:v>
                </c:pt>
                <c:pt idx="786">
                  <c:v>118039.34375</c:v>
                </c:pt>
                <c:pt idx="787">
                  <c:v>119106.4375</c:v>
                </c:pt>
                <c:pt idx="788">
                  <c:v>120183.171875</c:v>
                </c:pt>
                <c:pt idx="789">
                  <c:v>121269.640625</c:v>
                </c:pt>
                <c:pt idx="790">
                  <c:v>122365.9296875</c:v>
                </c:pt>
                <c:pt idx="791">
                  <c:v>123472.1328125</c:v>
                </c:pt>
                <c:pt idx="792">
                  <c:v>124588.3359375</c:v>
                </c:pt>
                <c:pt idx="793">
                  <c:v>125714.6328125</c:v>
                </c:pt>
                <c:pt idx="794">
                  <c:v>126851.1015625</c:v>
                </c:pt>
                <c:pt idx="795">
                  <c:v>127997.8515625</c:v>
                </c:pt>
                <c:pt idx="796">
                  <c:v>129154.96875</c:v>
                </c:pt>
                <c:pt idx="797">
                  <c:v>130322.5390625</c:v>
                </c:pt>
                <c:pt idx="798">
                  <c:v>131500.671875</c:v>
                </c:pt>
                <c:pt idx="799">
                  <c:v>132689.453125</c:v>
                </c:pt>
                <c:pt idx="800">
                  <c:v>133888.984375</c:v>
                </c:pt>
                <c:pt idx="801">
                  <c:v>135099.359375</c:v>
                </c:pt>
                <c:pt idx="802">
                  <c:v>136320.671875</c:v>
                </c:pt>
                <c:pt idx="803">
                  <c:v>137553.015625</c:v>
                </c:pt>
                <c:pt idx="804">
                  <c:v>138796.515625</c:v>
                </c:pt>
                <c:pt idx="805">
                  <c:v>140051.25</c:v>
                </c:pt>
                <c:pt idx="806">
                  <c:v>141317.328125</c:v>
                </c:pt>
                <c:pt idx="807">
                  <c:v>142594.859375</c:v>
                </c:pt>
                <c:pt idx="808">
                  <c:v>143883.921875</c:v>
                </c:pt>
                <c:pt idx="809">
                  <c:v>145184.65625</c:v>
                </c:pt>
                <c:pt idx="810">
                  <c:v>146497.140625</c:v>
                </c:pt>
                <c:pt idx="811">
                  <c:v>147821.484375</c:v>
                </c:pt>
                <c:pt idx="812">
                  <c:v>149157.8125</c:v>
                </c:pt>
                <c:pt idx="813">
                  <c:v>150506.21875</c:v>
                </c:pt>
                <c:pt idx="814">
                  <c:v>151866.8125</c:v>
                </c:pt>
                <c:pt idx="815">
                  <c:v>153239.703125</c:v>
                </c:pt>
                <c:pt idx="816">
                  <c:v>154625</c:v>
                </c:pt>
                <c:pt idx="817">
                  <c:v>156022.828125</c:v>
                </c:pt>
                <c:pt idx="818">
                  <c:v>157433.296875</c:v>
                </c:pt>
                <c:pt idx="819">
                  <c:v>158856.515625</c:v>
                </c:pt>
                <c:pt idx="820">
                  <c:v>160292.59375</c:v>
                </c:pt>
                <c:pt idx="821">
                  <c:v>161741.65625</c:v>
                </c:pt>
                <c:pt idx="822">
                  <c:v>163203.8125</c:v>
                </c:pt>
                <c:pt idx="823">
                  <c:v>164679.203125</c:v>
                </c:pt>
                <c:pt idx="824">
                  <c:v>166167.921875</c:v>
                </c:pt>
                <c:pt idx="825">
                  <c:v>167670.09375</c:v>
                </c:pt>
                <c:pt idx="826">
                  <c:v>169185.859375</c:v>
                </c:pt>
                <c:pt idx="827">
                  <c:v>170715.3125</c:v>
                </c:pt>
                <c:pt idx="828">
                  <c:v>172258.59375</c:v>
                </c:pt>
                <c:pt idx="829">
                  <c:v>173815.828125</c:v>
                </c:pt>
                <c:pt idx="830">
                  <c:v>175387.140625</c:v>
                </c:pt>
                <c:pt idx="831">
                  <c:v>176972.671875</c:v>
                </c:pt>
                <c:pt idx="832">
                  <c:v>178572.515625</c:v>
                </c:pt>
                <c:pt idx="833">
                  <c:v>180186.84375</c:v>
                </c:pt>
                <c:pt idx="834">
                  <c:v>181815.75</c:v>
                </c:pt>
                <c:pt idx="835">
                  <c:v>183459.375</c:v>
                </c:pt>
                <c:pt idx="836">
                  <c:v>185117.875</c:v>
                </c:pt>
                <c:pt idx="837">
                  <c:v>186791.359375</c:v>
                </c:pt>
                <c:pt idx="838">
                  <c:v>188479.96875</c:v>
                </c:pt>
                <c:pt idx="839">
                  <c:v>190183.859375</c:v>
                </c:pt>
                <c:pt idx="840">
                  <c:v>191903.140625</c:v>
                </c:pt>
                <c:pt idx="841">
                  <c:v>193637.96875</c:v>
                </c:pt>
                <c:pt idx="842">
                  <c:v>195388.46875</c:v>
                </c:pt>
                <c:pt idx="843">
                  <c:v>197154.8125</c:v>
                </c:pt>
                <c:pt idx="844">
                  <c:v>198937.109375</c:v>
                </c:pt>
                <c:pt idx="845">
                  <c:v>200735.515625</c:v>
                </c:pt>
                <c:pt idx="846">
                  <c:v>202550.1875</c:v>
                </c:pt>
                <c:pt idx="847">
                  <c:v>204381.265625</c:v>
                </c:pt>
                <c:pt idx="848">
                  <c:v>206228.90625</c:v>
                </c:pt>
                <c:pt idx="849">
                  <c:v>208093.234375</c:v>
                </c:pt>
                <c:pt idx="850">
                  <c:v>209974.421875</c:v>
                </c:pt>
                <c:pt idx="851">
                  <c:v>211872.609375</c:v>
                </c:pt>
                <c:pt idx="852">
                  <c:v>213787.96875</c:v>
                </c:pt>
                <c:pt idx="853">
                  <c:v>215720.625</c:v>
                </c:pt>
                <c:pt idx="854">
                  <c:v>217670.765625</c:v>
                </c:pt>
                <c:pt idx="855">
                  <c:v>219638.53125</c:v>
                </c:pt>
                <c:pt idx="856">
                  <c:v>221624.09375</c:v>
                </c:pt>
                <c:pt idx="857">
                  <c:v>223627.59375</c:v>
                </c:pt>
                <c:pt idx="858">
                  <c:v>225649.21875</c:v>
                </c:pt>
                <c:pt idx="859">
                  <c:v>227689.109375</c:v>
                </c:pt>
                <c:pt idx="860">
                  <c:v>229747.453125</c:v>
                </c:pt>
                <c:pt idx="861">
                  <c:v>231824.390625</c:v>
                </c:pt>
                <c:pt idx="862">
                  <c:v>233920.109375</c:v>
                </c:pt>
                <c:pt idx="863">
                  <c:v>236034.78125</c:v>
                </c:pt>
                <c:pt idx="864">
                  <c:v>238168.5625</c:v>
                </c:pt>
                <c:pt idx="865">
                  <c:v>240321.625</c:v>
                </c:pt>
                <c:pt idx="866">
                  <c:v>242494.15625</c:v>
                </c:pt>
                <c:pt idx="867">
                  <c:v>244686.328125</c:v>
                </c:pt>
                <c:pt idx="868">
                  <c:v>246898.328125</c:v>
                </c:pt>
                <c:pt idx="869">
                  <c:v>249130.3125</c:v>
                </c:pt>
                <c:pt idx="870">
                  <c:v>251382.484375</c:v>
                </c:pt>
                <c:pt idx="871">
                  <c:v>253655</c:v>
                </c:pt>
                <c:pt idx="872">
                  <c:v>255948.078125</c:v>
                </c:pt>
                <c:pt idx="873">
                  <c:v>258261.875</c:v>
                </c:pt>
                <c:pt idx="874">
                  <c:v>260596.59375</c:v>
                </c:pt>
                <c:pt idx="875">
                  <c:v>262952.40625</c:v>
                </c:pt>
                <c:pt idx="876">
                  <c:v>265329.53125</c:v>
                </c:pt>
                <c:pt idx="877">
                  <c:v>267728.15625</c:v>
                </c:pt>
                <c:pt idx="878">
                  <c:v>270148.4375</c:v>
                </c:pt>
                <c:pt idx="879">
                  <c:v>272590.59375</c:v>
                </c:pt>
                <c:pt idx="880">
                  <c:v>275054.84375</c:v>
                </c:pt>
                <c:pt idx="881">
                  <c:v>277541.375</c:v>
                </c:pt>
                <c:pt idx="882">
                  <c:v>280050.375</c:v>
                </c:pt>
                <c:pt idx="883">
                  <c:v>282582.0625</c:v>
                </c:pt>
                <c:pt idx="884">
                  <c:v>285136.65625</c:v>
                </c:pt>
                <c:pt idx="885">
                  <c:v>287714.3125</c:v>
                </c:pt>
                <c:pt idx="886">
                  <c:v>290315.28125</c:v>
                </c:pt>
                <c:pt idx="887">
                  <c:v>292939.78125</c:v>
                </c:pt>
                <c:pt idx="888">
                  <c:v>295587.96875</c:v>
                </c:pt>
                <c:pt idx="889">
                  <c:v>298260.125</c:v>
                </c:pt>
                <c:pt idx="890">
                  <c:v>300956.4375</c:v>
                </c:pt>
                <c:pt idx="891">
                  <c:v>303677.125</c:v>
                </c:pt>
                <c:pt idx="892">
                  <c:v>306422.375</c:v>
                </c:pt>
                <c:pt idx="893">
                  <c:v>309192.46875</c:v>
                </c:pt>
                <c:pt idx="894">
                  <c:v>311987.625</c:v>
                </c:pt>
                <c:pt idx="895">
                  <c:v>314808.03125</c:v>
                </c:pt>
                <c:pt idx="896">
                  <c:v>317653.90625</c:v>
                </c:pt>
                <c:pt idx="897">
                  <c:v>320525.53125</c:v>
                </c:pt>
                <c:pt idx="898">
                  <c:v>323423.125</c:v>
                </c:pt>
                <c:pt idx="899">
                  <c:v>326346.90625</c:v>
                </c:pt>
                <c:pt idx="900">
                  <c:v>329297.125</c:v>
                </c:pt>
                <c:pt idx="901">
                  <c:v>332274</c:v>
                </c:pt>
                <c:pt idx="902">
                  <c:v>335277.8125</c:v>
                </c:pt>
                <c:pt idx="903">
                  <c:v>338308.75</c:v>
                </c:pt>
                <c:pt idx="904">
                  <c:v>341367.09375</c:v>
                </c:pt>
                <c:pt idx="905">
                  <c:v>344453.09375</c:v>
                </c:pt>
                <c:pt idx="906">
                  <c:v>347567</c:v>
                </c:pt>
                <c:pt idx="907">
                  <c:v>350709.03125</c:v>
                </c:pt>
                <c:pt idx="908">
                  <c:v>353879.5</c:v>
                </c:pt>
                <c:pt idx="909">
                  <c:v>357078.59375</c:v>
                </c:pt>
                <c:pt idx="910">
                  <c:v>360306.625</c:v>
                </c:pt>
                <c:pt idx="911">
                  <c:v>363563.84375</c:v>
                </c:pt>
                <c:pt idx="912">
                  <c:v>366850.5</c:v>
                </c:pt>
                <c:pt idx="913">
                  <c:v>370166.875</c:v>
                </c:pt>
                <c:pt idx="914">
                  <c:v>373513.21875</c:v>
                </c:pt>
                <c:pt idx="915">
                  <c:v>376889.8125</c:v>
                </c:pt>
                <c:pt idx="916">
                  <c:v>380296.9375</c:v>
                </c:pt>
                <c:pt idx="917">
                  <c:v>383734.875</c:v>
                </c:pt>
                <c:pt idx="918">
                  <c:v>387203.875</c:v>
                </c:pt>
                <c:pt idx="919">
                  <c:v>390704.25</c:v>
                </c:pt>
                <c:pt idx="920">
                  <c:v>394236.25</c:v>
                </c:pt>
                <c:pt idx="921">
                  <c:v>397800.1875</c:v>
                </c:pt>
                <c:pt idx="922">
                  <c:v>401396.34375</c:v>
                </c:pt>
                <c:pt idx="923">
                  <c:v>405025.03125</c:v>
                </c:pt>
                <c:pt idx="924">
                  <c:v>408686.5</c:v>
                </c:pt>
                <c:pt idx="925">
                  <c:v>412381.0625</c:v>
                </c:pt>
                <c:pt idx="926">
                  <c:v>416109.03125</c:v>
                </c:pt>
                <c:pt idx="927">
                  <c:v>419870.71875</c:v>
                </c:pt>
                <c:pt idx="928">
                  <c:v>423666.375</c:v>
                </c:pt>
                <c:pt idx="929">
                  <c:v>427496.375</c:v>
                </c:pt>
                <c:pt idx="930">
                  <c:v>431361</c:v>
                </c:pt>
                <c:pt idx="931">
                  <c:v>435260.53125</c:v>
                </c:pt>
                <c:pt idx="932">
                  <c:v>439195.34375</c:v>
                </c:pt>
                <c:pt idx="933">
                  <c:v>443165.71875</c:v>
                </c:pt>
                <c:pt idx="934">
                  <c:v>447172</c:v>
                </c:pt>
                <c:pt idx="935">
                  <c:v>451214.46875</c:v>
                </c:pt>
                <c:pt idx="936">
                  <c:v>455293.5</c:v>
                </c:pt>
                <c:pt idx="937">
                  <c:v>459409.40625</c:v>
                </c:pt>
                <c:pt idx="938">
                  <c:v>463562.53125</c:v>
                </c:pt>
                <c:pt idx="939">
                  <c:v>467753.1875</c:v>
                </c:pt>
                <c:pt idx="940">
                  <c:v>471981.71875</c:v>
                </c:pt>
                <c:pt idx="941">
                  <c:v>476248.5</c:v>
                </c:pt>
                <c:pt idx="942">
                  <c:v>480553.84375</c:v>
                </c:pt>
                <c:pt idx="943">
                  <c:v>484898.09375</c:v>
                </c:pt>
                <c:pt idx="944">
                  <c:v>489281.625</c:v>
                </c:pt>
                <c:pt idx="945">
                  <c:v>493704.78125</c:v>
                </c:pt>
                <c:pt idx="946">
                  <c:v>498167.9375</c:v>
                </c:pt>
                <c:pt idx="947">
                  <c:v>502671.4375</c:v>
                </c:pt>
                <c:pt idx="948">
                  <c:v>507215.625</c:v>
                </c:pt>
                <c:pt idx="949">
                  <c:v>511800.90625</c:v>
                </c:pt>
                <c:pt idx="950">
                  <c:v>516427.65625</c:v>
                </c:pt>
                <c:pt idx="951">
                  <c:v>521096.21875</c:v>
                </c:pt>
                <c:pt idx="952">
                  <c:v>525807</c:v>
                </c:pt>
                <c:pt idx="953">
                  <c:v>530560.3125</c:v>
                </c:pt>
                <c:pt idx="954">
                  <c:v>535356.6875</c:v>
                </c:pt>
                <c:pt idx="955">
                  <c:v>540196.375</c:v>
                </c:pt>
                <c:pt idx="956">
                  <c:v>545079.8125</c:v>
                </c:pt>
                <c:pt idx="957">
                  <c:v>550007.375</c:v>
                </c:pt>
                <c:pt idx="958">
                  <c:v>554979.5</c:v>
                </c:pt>
                <c:pt idx="959">
                  <c:v>559996.5625</c:v>
                </c:pt>
                <c:pt idx="960">
                  <c:v>565059</c:v>
                </c:pt>
                <c:pt idx="961">
                  <c:v>570167.1875</c:v>
                </c:pt>
                <c:pt idx="962">
                  <c:v>575321.5625</c:v>
                </c:pt>
                <c:pt idx="963">
                  <c:v>580522.5625</c:v>
                </c:pt>
                <c:pt idx="964">
                  <c:v>585770.5625</c:v>
                </c:pt>
                <c:pt idx="965">
                  <c:v>591066</c:v>
                </c:pt>
                <c:pt idx="966">
                  <c:v>596409.25</c:v>
                </c:pt>
                <c:pt idx="967">
                  <c:v>601800.875</c:v>
                </c:pt>
                <c:pt idx="968">
                  <c:v>607241.25</c:v>
                </c:pt>
                <c:pt idx="969">
                  <c:v>612730.75</c:v>
                </c:pt>
                <c:pt idx="970">
                  <c:v>618269.9375</c:v>
                </c:pt>
                <c:pt idx="971">
                  <c:v>623859.125</c:v>
                </c:pt>
                <c:pt idx="972">
                  <c:v>629498.875</c:v>
                </c:pt>
                <c:pt idx="973">
                  <c:v>635189.625</c:v>
                </c:pt>
                <c:pt idx="974">
                  <c:v>640931.8125</c:v>
                </c:pt>
                <c:pt idx="975">
                  <c:v>646725.9375</c:v>
                </c:pt>
                <c:pt idx="976">
                  <c:v>652572.375</c:v>
                </c:pt>
                <c:pt idx="977">
                  <c:v>658471.75</c:v>
                </c:pt>
                <c:pt idx="978">
                  <c:v>664424.375</c:v>
                </c:pt>
                <c:pt idx="979">
                  <c:v>670430.875</c:v>
                </c:pt>
                <c:pt idx="980">
                  <c:v>676491.625</c:v>
                </c:pt>
                <c:pt idx="981">
                  <c:v>682607.1875</c:v>
                </c:pt>
                <c:pt idx="982">
                  <c:v>688778</c:v>
                </c:pt>
                <c:pt idx="983">
                  <c:v>695004.6875</c:v>
                </c:pt>
                <c:pt idx="984">
                  <c:v>701287.5625</c:v>
                </c:pt>
                <c:pt idx="985">
                  <c:v>707627.3125</c:v>
                </c:pt>
                <c:pt idx="986">
                  <c:v>714024.3125</c:v>
                </c:pt>
                <c:pt idx="987">
                  <c:v>720479.1875</c:v>
                </c:pt>
                <c:pt idx="988">
                  <c:v>726992.375</c:v>
                </c:pt>
                <c:pt idx="989">
                  <c:v>733564.5</c:v>
                </c:pt>
                <c:pt idx="990">
                  <c:v>740196</c:v>
                </c:pt>
                <c:pt idx="991">
                  <c:v>746887.4375</c:v>
                </c:pt>
                <c:pt idx="992">
                  <c:v>753639.375</c:v>
                </c:pt>
                <c:pt idx="993">
                  <c:v>760452.375</c:v>
                </c:pt>
                <c:pt idx="994">
                  <c:v>767326.9375</c:v>
                </c:pt>
                <c:pt idx="995">
                  <c:v>774263.6875</c:v>
                </c:pt>
                <c:pt idx="996">
                  <c:v>781263.125</c:v>
                </c:pt>
                <c:pt idx="997">
                  <c:v>788325.8125</c:v>
                </c:pt>
                <c:pt idx="998">
                  <c:v>795452.375</c:v>
                </c:pt>
                <c:pt idx="999">
                  <c:v>802643.375</c:v>
                </c:pt>
                <c:pt idx="1000">
                  <c:v>809899.3125</c:v>
                </c:pt>
                <c:pt idx="1001">
                  <c:v>817220.9375</c:v>
                </c:pt>
                <c:pt idx="1002">
                  <c:v>824608.6875</c:v>
                </c:pt>
                <c:pt idx="1003">
                  <c:v>832063.25</c:v>
                </c:pt>
                <c:pt idx="1004">
                  <c:v>839585.1875</c:v>
                </c:pt>
                <c:pt idx="1005">
                  <c:v>847175.125</c:v>
                </c:pt>
                <c:pt idx="1006">
                  <c:v>854833.6875</c:v>
                </c:pt>
                <c:pt idx="1007">
                  <c:v>862561.5</c:v>
                </c:pt>
                <c:pt idx="1008">
                  <c:v>870359.125</c:v>
                </c:pt>
                <c:pt idx="1009">
                  <c:v>878227.25</c:v>
                </c:pt>
                <c:pt idx="1010">
                  <c:v>886166.5625</c:v>
                </c:pt>
                <c:pt idx="1011">
                  <c:v>894177.625</c:v>
                </c:pt>
                <c:pt idx="1012">
                  <c:v>902261.0625</c:v>
                </c:pt>
                <c:pt idx="1013">
                  <c:v>910417.625</c:v>
                </c:pt>
                <c:pt idx="1014">
                  <c:v>918647.875</c:v>
                </c:pt>
                <c:pt idx="1015">
                  <c:v>926952.5625</c:v>
                </c:pt>
                <c:pt idx="1016">
                  <c:v>935332.3125</c:v>
                </c:pt>
                <c:pt idx="1017">
                  <c:v>943787.8125</c:v>
                </c:pt>
                <c:pt idx="1018">
                  <c:v>952319.75</c:v>
                </c:pt>
                <c:pt idx="1019">
                  <c:v>960928.875</c:v>
                </c:pt>
                <c:pt idx="1020">
                  <c:v>969615.75</c:v>
                </c:pt>
                <c:pt idx="1021">
                  <c:v>978381.1875</c:v>
                </c:pt>
                <c:pt idx="1022">
                  <c:v>987225.875</c:v>
                </c:pt>
                <c:pt idx="1023">
                  <c:v>996150.5</c:v>
                </c:pt>
                <c:pt idx="1024">
                  <c:v>1005155.8125</c:v>
                </c:pt>
                <c:pt idx="1025">
                  <c:v>1014242.5625</c:v>
                </c:pt>
                <c:pt idx="1026">
                  <c:v>1023411.375</c:v>
                </c:pt>
                <c:pt idx="1027">
                  <c:v>1032663.125</c:v>
                </c:pt>
                <c:pt idx="1028">
                  <c:v>1041998.5625</c:v>
                </c:pt>
                <c:pt idx="1029">
                  <c:v>1051418.375</c:v>
                </c:pt>
                <c:pt idx="1030">
                  <c:v>1060923.25</c:v>
                </c:pt>
                <c:pt idx="1031">
                  <c:v>1070514.125</c:v>
                </c:pt>
                <c:pt idx="1032">
                  <c:v>1080191.75</c:v>
                </c:pt>
                <c:pt idx="1033">
                  <c:v>1089956.75</c:v>
                </c:pt>
                <c:pt idx="1034">
                  <c:v>1099810.125</c:v>
                </c:pt>
                <c:pt idx="1035">
                  <c:v>1109752.5</c:v>
                </c:pt>
                <c:pt idx="1036">
                  <c:v>1119784.75</c:v>
                </c:pt>
                <c:pt idx="1037">
                  <c:v>1129907.75</c:v>
                </c:pt>
                <c:pt idx="1038">
                  <c:v>1140122.25</c:v>
                </c:pt>
                <c:pt idx="1039">
                  <c:v>1150429.125</c:v>
                </c:pt>
                <c:pt idx="1040">
                  <c:v>1160829.125</c:v>
                </c:pt>
                <c:pt idx="1041">
                  <c:v>1171323.125</c:v>
                </c:pt>
                <c:pt idx="1042">
                  <c:v>1181912</c:v>
                </c:pt>
                <c:pt idx="1043">
                  <c:v>1192596.625</c:v>
                </c:pt>
                <c:pt idx="1044">
                  <c:v>1203377.875</c:v>
                </c:pt>
                <c:pt idx="1045">
                  <c:v>1214256.5</c:v>
                </c:pt>
                <c:pt idx="1046">
                  <c:v>1225233.5</c:v>
                </c:pt>
                <c:pt idx="1047">
                  <c:v>1236309.75</c:v>
                </c:pt>
                <c:pt idx="1048">
                  <c:v>1247486.125</c:v>
                </c:pt>
                <c:pt idx="1049">
                  <c:v>1258763.625</c:v>
                </c:pt>
                <c:pt idx="1050">
                  <c:v>1270142.875</c:v>
                </c:pt>
                <c:pt idx="1051">
                  <c:v>1281625.125</c:v>
                </c:pt>
                <c:pt idx="1052">
                  <c:v>1293211.25</c:v>
                </c:pt>
                <c:pt idx="1053">
                  <c:v>1304902</c:v>
                </c:pt>
                <c:pt idx="1054">
                  <c:v>1316698.5</c:v>
                </c:pt>
                <c:pt idx="1055">
                  <c:v>1328601.5</c:v>
                </c:pt>
                <c:pt idx="1056">
                  <c:v>1340612.25</c:v>
                </c:pt>
                <c:pt idx="1057">
                  <c:v>1352731.5</c:v>
                </c:pt>
                <c:pt idx="1058">
                  <c:v>1364960.375</c:v>
                </c:pt>
                <c:pt idx="1059">
                  <c:v>1377299.75</c:v>
                </c:pt>
                <c:pt idx="1060">
                  <c:v>1389750.75</c:v>
                </c:pt>
                <c:pt idx="1061">
                  <c:v>1402314.25</c:v>
                </c:pt>
                <c:pt idx="1062">
                  <c:v>1414991.25</c:v>
                </c:pt>
                <c:pt idx="1063">
                  <c:v>1427783</c:v>
                </c:pt>
                <c:pt idx="1064">
                  <c:v>1440690.25</c:v>
                </c:pt>
                <c:pt idx="1065">
                  <c:v>1453714.25</c:v>
                </c:pt>
                <c:pt idx="1066">
                  <c:v>1466856</c:v>
                </c:pt>
                <c:pt idx="1067">
                  <c:v>1480116.625</c:v>
                </c:pt>
                <c:pt idx="1068">
                  <c:v>1493497</c:v>
                </c:pt>
                <c:pt idx="1069">
                  <c:v>1506998.375</c:v>
                </c:pt>
                <c:pt idx="1070">
                  <c:v>1520621.875</c:v>
                </c:pt>
                <c:pt idx="1071">
                  <c:v>1534368.375</c:v>
                </c:pt>
                <c:pt idx="1072">
                  <c:v>1548239.25</c:v>
                </c:pt>
                <c:pt idx="1073">
                  <c:v>1562235.5</c:v>
                </c:pt>
                <c:pt idx="1074">
                  <c:v>1576358.375</c:v>
                </c:pt>
                <c:pt idx="1075">
                  <c:v>1590608.75</c:v>
                </c:pt>
                <c:pt idx="1076">
                  <c:v>1604988</c:v>
                </c:pt>
                <c:pt idx="1077">
                  <c:v>1619497.375</c:v>
                </c:pt>
                <c:pt idx="1078">
                  <c:v>1634137.75</c:v>
                </c:pt>
                <c:pt idx="1079">
                  <c:v>1648910.5</c:v>
                </c:pt>
                <c:pt idx="1080">
                  <c:v>1663816.875</c:v>
                </c:pt>
                <c:pt idx="1081">
                  <c:v>1678858</c:v>
                </c:pt>
                <c:pt idx="1082">
                  <c:v>1694035</c:v>
                </c:pt>
                <c:pt idx="1083">
                  <c:v>1709349.25</c:v>
                </c:pt>
                <c:pt idx="1084">
                  <c:v>1724802</c:v>
                </c:pt>
                <c:pt idx="1085">
                  <c:v>1740394.375</c:v>
                </c:pt>
                <c:pt idx="1086">
                  <c:v>1756127.75</c:v>
                </c:pt>
                <c:pt idx="1087">
                  <c:v>1772003.375</c:v>
                </c:pt>
                <c:pt idx="1088">
                  <c:v>1788022.5</c:v>
                </c:pt>
                <c:pt idx="1089">
                  <c:v>1804186.375</c:v>
                </c:pt>
                <c:pt idx="1090">
                  <c:v>1820496.5</c:v>
                </c:pt>
                <c:pt idx="1091">
                  <c:v>1836954</c:v>
                </c:pt>
                <c:pt idx="1092">
                  <c:v>1853560.25</c:v>
                </c:pt>
                <c:pt idx="1093">
                  <c:v>1870316.625</c:v>
                </c:pt>
                <c:pt idx="1094">
                  <c:v>1887224.5</c:v>
                </c:pt>
                <c:pt idx="1095">
                  <c:v>1904285.25</c:v>
                </c:pt>
                <c:pt idx="1096">
                  <c:v>1921500.125</c:v>
                </c:pt>
                <c:pt idx="1097">
                  <c:v>1938870.75</c:v>
                </c:pt>
                <c:pt idx="1098">
                  <c:v>1956398.375</c:v>
                </c:pt>
                <c:pt idx="1099">
                  <c:v>1974084.375</c:v>
                </c:pt>
                <c:pt idx="1100">
                  <c:v>1991930.375</c:v>
                </c:pt>
                <c:pt idx="1101">
                  <c:v>2009937.625</c:v>
                </c:pt>
                <c:pt idx="1102">
                  <c:v>2028107.625</c:v>
                </c:pt>
                <c:pt idx="1103">
                  <c:v>2046442</c:v>
                </c:pt>
                <c:pt idx="1104">
                  <c:v>2064942.125</c:v>
                </c:pt>
                <c:pt idx="1105">
                  <c:v>2083609.375</c:v>
                </c:pt>
                <c:pt idx="1106">
                  <c:v>2102445.5</c:v>
                </c:pt>
                <c:pt idx="1107">
                  <c:v>2121451.75</c:v>
                </c:pt>
                <c:pt idx="1108">
                  <c:v>2140630</c:v>
                </c:pt>
                <c:pt idx="1109">
                  <c:v>2159981.5</c:v>
                </c:pt>
                <c:pt idx="1110">
                  <c:v>2179508</c:v>
                </c:pt>
                <c:pt idx="1111">
                  <c:v>2199211</c:v>
                </c:pt>
                <c:pt idx="1112">
                  <c:v>2219092</c:v>
                </c:pt>
                <c:pt idx="1113">
                  <c:v>2239153</c:v>
                </c:pt>
                <c:pt idx="1114">
                  <c:v>2259395</c:v>
                </c:pt>
                <c:pt idx="1115">
                  <c:v>2279820.25</c:v>
                </c:pt>
                <c:pt idx="1116">
                  <c:v>2300430</c:v>
                </c:pt>
                <c:pt idx="1117">
                  <c:v>2321226.25</c:v>
                </c:pt>
                <c:pt idx="1118">
                  <c:v>2342210.5</c:v>
                </c:pt>
                <c:pt idx="1119">
                  <c:v>2363384.25</c:v>
                </c:pt>
                <c:pt idx="1120">
                  <c:v>2384749.5</c:v>
                </c:pt>
                <c:pt idx="1121">
                  <c:v>2406308</c:v>
                </c:pt>
                <c:pt idx="1122">
                  <c:v>2428061.25</c:v>
                </c:pt>
                <c:pt idx="1123">
                  <c:v>2450011.25</c:v>
                </c:pt>
                <c:pt idx="1124">
                  <c:v>2472159.5</c:v>
                </c:pt>
                <c:pt idx="1125">
                  <c:v>2494508.25</c:v>
                </c:pt>
                <c:pt idx="1126">
                  <c:v>2517058.75</c:v>
                </c:pt>
                <c:pt idx="1127">
                  <c:v>2539813.25</c:v>
                </c:pt>
                <c:pt idx="1128">
                  <c:v>2562773.5</c:v>
                </c:pt>
                <c:pt idx="1129">
                  <c:v>2585941.25</c:v>
                </c:pt>
                <c:pt idx="1130">
                  <c:v>2609318.5</c:v>
                </c:pt>
                <c:pt idx="1131">
                  <c:v>2632907</c:v>
                </c:pt>
                <c:pt idx="1132">
                  <c:v>2656708.75</c:v>
                </c:pt>
                <c:pt idx="1133">
                  <c:v>2680725.75</c:v>
                </c:pt>
                <c:pt idx="1134">
                  <c:v>2704959.75</c:v>
                </c:pt>
                <c:pt idx="1135">
                  <c:v>2729412.75</c:v>
                </c:pt>
                <c:pt idx="1136">
                  <c:v>2754087</c:v>
                </c:pt>
                <c:pt idx="1137">
                  <c:v>2778984.25</c:v>
                </c:pt>
                <c:pt idx="1138">
                  <c:v>2804106.75</c:v>
                </c:pt>
                <c:pt idx="1139">
                  <c:v>2829456</c:v>
                </c:pt>
                <c:pt idx="1140">
                  <c:v>2855034.75</c:v>
                </c:pt>
                <c:pt idx="1141">
                  <c:v>2880844.5</c:v>
                </c:pt>
                <c:pt idx="1142">
                  <c:v>2906887.75</c:v>
                </c:pt>
                <c:pt idx="1143">
                  <c:v>2933166.25</c:v>
                </c:pt>
                <c:pt idx="1144">
                  <c:v>2959682.5</c:v>
                </c:pt>
                <c:pt idx="1145">
                  <c:v>2986438.25</c:v>
                </c:pt>
                <c:pt idx="1146">
                  <c:v>3013436</c:v>
                </c:pt>
                <c:pt idx="1147">
                  <c:v>3040677.75</c:v>
                </c:pt>
                <c:pt idx="1148">
                  <c:v>3068166</c:v>
                </c:pt>
                <c:pt idx="1149">
                  <c:v>3095902.5</c:v>
                </c:pt>
                <c:pt idx="1150">
                  <c:v>3123889.75</c:v>
                </c:pt>
                <c:pt idx="1151">
                  <c:v>3152130</c:v>
                </c:pt>
                <c:pt idx="1152">
                  <c:v>3180625.75</c:v>
                </c:pt>
                <c:pt idx="1153">
                  <c:v>3209379</c:v>
                </c:pt>
                <c:pt idx="1154">
                  <c:v>3238392</c:v>
                </c:pt>
                <c:pt idx="1155">
                  <c:v>3267667.5</c:v>
                </c:pt>
                <c:pt idx="1156">
                  <c:v>3297207.5</c:v>
                </c:pt>
                <c:pt idx="1157">
                  <c:v>3327014.75</c:v>
                </c:pt>
                <c:pt idx="1158">
                  <c:v>3357091.25</c:v>
                </c:pt>
                <c:pt idx="1159">
                  <c:v>3387439.75</c:v>
                </c:pt>
                <c:pt idx="1160">
                  <c:v>3418062.5</c:v>
                </c:pt>
                <c:pt idx="1161">
                  <c:v>3448962.25</c:v>
                </c:pt>
                <c:pt idx="1162">
                  <c:v>3480141.25</c:v>
                </c:pt>
                <c:pt idx="1163">
                  <c:v>3511602.25</c:v>
                </c:pt>
                <c:pt idx="1164">
                  <c:v>3543347.5</c:v>
                </c:pt>
                <c:pt idx="1165">
                  <c:v>3575379.75</c:v>
                </c:pt>
                <c:pt idx="1166">
                  <c:v>3607701.5</c:v>
                </c:pt>
                <c:pt idx="1167">
                  <c:v>3640315.5</c:v>
                </c:pt>
                <c:pt idx="1168">
                  <c:v>3673224.5</c:v>
                </c:pt>
                <c:pt idx="1169">
                  <c:v>3706430.75</c:v>
                </c:pt>
                <c:pt idx="1170">
                  <c:v>3739937.25</c:v>
                </c:pt>
                <c:pt idx="1171">
                  <c:v>3773746.75</c:v>
                </c:pt>
                <c:pt idx="1172">
                  <c:v>3807861.75</c:v>
                </c:pt>
                <c:pt idx="1173">
                  <c:v>3842285.25</c:v>
                </c:pt>
                <c:pt idx="1174">
                  <c:v>3877020</c:v>
                </c:pt>
                <c:pt idx="1175">
                  <c:v>3912068.75</c:v>
                </c:pt>
                <c:pt idx="1176">
                  <c:v>3947434.25</c:v>
                </c:pt>
                <c:pt idx="1177">
                  <c:v>3983119.5</c:v>
                </c:pt>
                <c:pt idx="1178">
                  <c:v>4019127.25</c:v>
                </c:pt>
                <c:pt idx="1179">
                  <c:v>4055460.75</c:v>
                </c:pt>
                <c:pt idx="1180">
                  <c:v>4092122.5</c:v>
                </c:pt>
                <c:pt idx="1181">
                  <c:v>4129115.75</c:v>
                </c:pt>
                <c:pt idx="1182">
                  <c:v>4166443.5</c:v>
                </c:pt>
                <c:pt idx="1183">
                  <c:v>4204108.5</c:v>
                </c:pt>
                <c:pt idx="1184">
                  <c:v>4242114</c:v>
                </c:pt>
                <c:pt idx="1185">
                  <c:v>4280463.5</c:v>
                </c:pt>
                <c:pt idx="1186">
                  <c:v>4319159.5</c:v>
                </c:pt>
                <c:pt idx="1187">
                  <c:v>4358205</c:v>
                </c:pt>
                <c:pt idx="1188">
                  <c:v>4397603.5</c:v>
                </c:pt>
                <c:pt idx="1189">
                  <c:v>4437358.5</c:v>
                </c:pt>
                <c:pt idx="1190">
                  <c:v>4477472.5</c:v>
                </c:pt>
                <c:pt idx="1191">
                  <c:v>4517949.5</c:v>
                </c:pt>
                <c:pt idx="1192">
                  <c:v>4558792.5</c:v>
                </c:pt>
                <c:pt idx="1193">
                  <c:v>4600004.5</c:v>
                </c:pt>
                <c:pt idx="1194">
                  <c:v>4641589</c:v>
                </c:pt>
                <c:pt idx="1195">
                  <c:v>4683549.5</c:v>
                </c:pt>
                <c:pt idx="1196">
                  <c:v>4725889</c:v>
                </c:pt>
                <c:pt idx="1197">
                  <c:v>4768611.5</c:v>
                </c:pt>
                <c:pt idx="1198">
                  <c:v>4811720.5</c:v>
                </c:pt>
                <c:pt idx="1199">
                  <c:v>4855219</c:v>
                </c:pt>
                <c:pt idx="1200">
                  <c:v>4899110.5</c:v>
                </c:pt>
                <c:pt idx="1201">
                  <c:v>4943399</c:v>
                </c:pt>
                <c:pt idx="1202">
                  <c:v>4988088</c:v>
                </c:pt>
                <c:pt idx="1203">
                  <c:v>5033181</c:v>
                </c:pt>
                <c:pt idx="1204">
                  <c:v>5078681.5</c:v>
                </c:pt>
                <c:pt idx="1205">
                  <c:v>5124593.5</c:v>
                </c:pt>
                <c:pt idx="1206">
                  <c:v>5170920</c:v>
                </c:pt>
                <c:pt idx="1207">
                  <c:v>5217666</c:v>
                </c:pt>
                <c:pt idx="1208">
                  <c:v>5264834</c:v>
                </c:pt>
                <c:pt idx="1209">
                  <c:v>5312429</c:v>
                </c:pt>
                <c:pt idx="1210">
                  <c:v>5360454</c:v>
                </c:pt>
                <c:pt idx="1211">
                  <c:v>5408913</c:v>
                </c:pt>
                <c:pt idx="1212">
                  <c:v>5457810</c:v>
                </c:pt>
                <c:pt idx="1213">
                  <c:v>5507149.5</c:v>
                </c:pt>
                <c:pt idx="1214">
                  <c:v>5556934.5</c:v>
                </c:pt>
                <c:pt idx="1215">
                  <c:v>5607170</c:v>
                </c:pt>
                <c:pt idx="1216">
                  <c:v>5657859.5</c:v>
                </c:pt>
                <c:pt idx="1217">
                  <c:v>5709007</c:v>
                </c:pt>
                <c:pt idx="1218">
                  <c:v>5760617</c:v>
                </c:pt>
                <c:pt idx="1219">
                  <c:v>5812694</c:v>
                </c:pt>
                <c:pt idx="1220">
                  <c:v>5865241</c:v>
                </c:pt>
                <c:pt idx="1221">
                  <c:v>5918263.5</c:v>
                </c:pt>
                <c:pt idx="1222">
                  <c:v>5971765.5</c:v>
                </c:pt>
                <c:pt idx="1223">
                  <c:v>6025751</c:v>
                </c:pt>
                <c:pt idx="1224">
                  <c:v>6080224.5</c:v>
                </c:pt>
                <c:pt idx="1225">
                  <c:v>6135190</c:v>
                </c:pt>
                <c:pt idx="1226">
                  <c:v>6190653</c:v>
                </c:pt>
                <c:pt idx="1227">
                  <c:v>6246617</c:v>
                </c:pt>
                <c:pt idx="1228">
                  <c:v>6303087.5</c:v>
                </c:pt>
                <c:pt idx="1229">
                  <c:v>6360068</c:v>
                </c:pt>
                <c:pt idx="1230">
                  <c:v>6417563.5</c:v>
                </c:pt>
                <c:pt idx="1231">
                  <c:v>6475579</c:v>
                </c:pt>
                <c:pt idx="1232">
                  <c:v>6534119</c:v>
                </c:pt>
                <c:pt idx="1233">
                  <c:v>6593188.5</c:v>
                </c:pt>
                <c:pt idx="1234">
                  <c:v>6652791.5</c:v>
                </c:pt>
                <c:pt idx="1235">
                  <c:v>6712933.5</c:v>
                </c:pt>
                <c:pt idx="1236">
                  <c:v>6773619</c:v>
                </c:pt>
                <c:pt idx="1237">
                  <c:v>6834853.5</c:v>
                </c:pt>
                <c:pt idx="1238">
                  <c:v>6896641</c:v>
                </c:pt>
                <c:pt idx="1239">
                  <c:v>6958987.5</c:v>
                </c:pt>
                <c:pt idx="1240">
                  <c:v>7021897.5</c:v>
                </c:pt>
                <c:pt idx="1241">
                  <c:v>7085376.5</c:v>
                </c:pt>
                <c:pt idx="1242">
                  <c:v>7149429</c:v>
                </c:pt>
                <c:pt idx="1243">
                  <c:v>7214060.5</c:v>
                </c:pt>
                <c:pt idx="1244">
                  <c:v>7279276.5</c:v>
                </c:pt>
                <c:pt idx="1245">
                  <c:v>7345082</c:v>
                </c:pt>
                <c:pt idx="1246">
                  <c:v>7411482.5</c:v>
                </c:pt>
                <c:pt idx="1247">
                  <c:v>7478483</c:v>
                </c:pt>
                <c:pt idx="1248">
                  <c:v>7546089.5</c:v>
                </c:pt>
                <c:pt idx="1249">
                  <c:v>7614307</c:v>
                </c:pt>
                <c:pt idx="1250">
                  <c:v>7683141</c:v>
                </c:pt>
                <c:pt idx="1251">
                  <c:v>7752597.5</c:v>
                </c:pt>
                <c:pt idx="1252">
                  <c:v>7822682</c:v>
                </c:pt>
                <c:pt idx="1253">
                  <c:v>7893400</c:v>
                </c:pt>
                <c:pt idx="1254">
                  <c:v>7964757</c:v>
                </c:pt>
                <c:pt idx="1255">
                  <c:v>8036759.5</c:v>
                </c:pt>
                <c:pt idx="1256">
                  <c:v>8109412.5</c:v>
                </c:pt>
                <c:pt idx="1257">
                  <c:v>8182722.5</c:v>
                </c:pt>
                <c:pt idx="1258">
                  <c:v>8256695</c:v>
                </c:pt>
                <c:pt idx="1259">
                  <c:v>8331336.5</c:v>
                </c:pt>
                <c:pt idx="1260">
                  <c:v>8406653</c:v>
                </c:pt>
                <c:pt idx="1261">
                  <c:v>8482650</c:v>
                </c:pt>
                <c:pt idx="1262">
                  <c:v>8559334</c:v>
                </c:pt>
                <c:pt idx="1263">
                  <c:v>8636711</c:v>
                </c:pt>
                <c:pt idx="1264">
                  <c:v>8714788</c:v>
                </c:pt>
                <c:pt idx="1265">
                  <c:v>8793571</c:v>
                </c:pt>
                <c:pt idx="1266">
                  <c:v>8873066</c:v>
                </c:pt>
                <c:pt idx="1267">
                  <c:v>8953279</c:v>
                </c:pt>
                <c:pt idx="1268">
                  <c:v>9034218</c:v>
                </c:pt>
                <c:pt idx="1269">
                  <c:v>9115888</c:v>
                </c:pt>
                <c:pt idx="1270">
                  <c:v>9198297</c:v>
                </c:pt>
                <c:pt idx="1271">
                  <c:v>9281451</c:v>
                </c:pt>
                <c:pt idx="1272">
                  <c:v>9365356</c:v>
                </c:pt>
                <c:pt idx="1273">
                  <c:v>9450020</c:v>
                </c:pt>
                <c:pt idx="1274">
                  <c:v>9535449</c:v>
                </c:pt>
                <c:pt idx="1275">
                  <c:v>9621651</c:v>
                </c:pt>
                <c:pt idx="1276">
                  <c:v>9708631</c:v>
                </c:pt>
                <c:pt idx="1277">
                  <c:v>9796399</c:v>
                </c:pt>
                <c:pt idx="1278">
                  <c:v>9884959</c:v>
                </c:pt>
                <c:pt idx="1279">
                  <c:v>9974320</c:v>
                </c:pt>
                <c:pt idx="1280">
                  <c:v>10064489</c:v>
                </c:pt>
                <c:pt idx="1281">
                  <c:v>10155473</c:v>
                </c:pt>
                <c:pt idx="1282">
                  <c:v>10247280</c:v>
                </c:pt>
                <c:pt idx="1283">
                  <c:v>10339916</c:v>
                </c:pt>
                <c:pt idx="1284">
                  <c:v>10433390</c:v>
                </c:pt>
                <c:pt idx="1285">
                  <c:v>10527709</c:v>
                </c:pt>
                <c:pt idx="1286">
                  <c:v>10622881</c:v>
                </c:pt>
                <c:pt idx="1287">
                  <c:v>10718913</c:v>
                </c:pt>
                <c:pt idx="1288">
                  <c:v>10815813</c:v>
                </c:pt>
                <c:pt idx="1289">
                  <c:v>10913590</c:v>
                </c:pt>
                <c:pt idx="1290">
                  <c:v>11012250</c:v>
                </c:pt>
                <c:pt idx="1291">
                  <c:v>11111802</c:v>
                </c:pt>
                <c:pt idx="1292">
                  <c:v>11212254</c:v>
                </c:pt>
                <c:pt idx="1293">
                  <c:v>11313614</c:v>
                </c:pt>
                <c:pt idx="1294">
                  <c:v>11415890</c:v>
                </c:pt>
                <c:pt idx="1295">
                  <c:v>11519091</c:v>
                </c:pt>
                <c:pt idx="1296">
                  <c:v>11623225</c:v>
                </c:pt>
                <c:pt idx="1297">
                  <c:v>11728300</c:v>
                </c:pt>
                <c:pt idx="1298">
                  <c:v>11834325</c:v>
                </c:pt>
                <c:pt idx="1299">
                  <c:v>11941309</c:v>
                </c:pt>
                <c:pt idx="1300">
                  <c:v>12049259</c:v>
                </c:pt>
                <c:pt idx="1301">
                  <c:v>12158186</c:v>
                </c:pt>
                <c:pt idx="1302">
                  <c:v>12268098</c:v>
                </c:pt>
                <c:pt idx="1303">
                  <c:v>12379002</c:v>
                </c:pt>
                <c:pt idx="1304">
                  <c:v>12490910</c:v>
                </c:pt>
                <c:pt idx="1305">
                  <c:v>12603829</c:v>
                </c:pt>
                <c:pt idx="1306">
                  <c:v>12717769</c:v>
                </c:pt>
                <c:pt idx="1307">
                  <c:v>12832739</c:v>
                </c:pt>
                <c:pt idx="1308">
                  <c:v>12948749</c:v>
                </c:pt>
                <c:pt idx="1309">
                  <c:v>13065807</c:v>
                </c:pt>
                <c:pt idx="1310">
                  <c:v>13183923</c:v>
                </c:pt>
                <c:pt idx="1311">
                  <c:v>13303107</c:v>
                </c:pt>
                <c:pt idx="1312">
                  <c:v>13423369</c:v>
                </c:pt>
                <c:pt idx="1313">
                  <c:v>13544718</c:v>
                </c:pt>
                <c:pt idx="1314">
                  <c:v>13667164</c:v>
                </c:pt>
                <c:pt idx="1315">
                  <c:v>13790716</c:v>
                </c:pt>
                <c:pt idx="1316">
                  <c:v>13915386</c:v>
                </c:pt>
                <c:pt idx="1317">
                  <c:v>14041183</c:v>
                </c:pt>
                <c:pt idx="1318">
                  <c:v>14168116</c:v>
                </c:pt>
                <c:pt idx="1319">
                  <c:v>14296198</c:v>
                </c:pt>
                <c:pt idx="1320">
                  <c:v>14425437</c:v>
                </c:pt>
                <c:pt idx="1321">
                  <c:v>14555845</c:v>
                </c:pt>
                <c:pt idx="1322">
                  <c:v>14687431</c:v>
                </c:pt>
                <c:pt idx="1323">
                  <c:v>14820207</c:v>
                </c:pt>
                <c:pt idx="1324">
                  <c:v>14954183</c:v>
                </c:pt>
                <c:pt idx="1325">
                  <c:v>15089371</c:v>
                </c:pt>
                <c:pt idx="1326">
                  <c:v>15225780</c:v>
                </c:pt>
                <c:pt idx="1327">
                  <c:v>15363423</c:v>
                </c:pt>
                <c:pt idx="1328">
                  <c:v>15502310</c:v>
                </c:pt>
                <c:pt idx="1329">
                  <c:v>15642453</c:v>
                </c:pt>
                <c:pt idx="1330">
                  <c:v>15783862</c:v>
                </c:pt>
                <c:pt idx="1331">
                  <c:v>15926550</c:v>
                </c:pt>
                <c:pt idx="1332">
                  <c:v>16070528</c:v>
                </c:pt>
                <c:pt idx="1333">
                  <c:v>16215808</c:v>
                </c:pt>
                <c:pt idx="1334">
                  <c:v>16362400</c:v>
                </c:pt>
                <c:pt idx="1335">
                  <c:v>16510318</c:v>
                </c:pt>
                <c:pt idx="1336">
                  <c:v>16659573</c:v>
                </c:pt>
                <c:pt idx="1337">
                  <c:v>16810178</c:v>
                </c:pt>
                <c:pt idx="1338">
                  <c:v>16962144</c:v>
                </c:pt>
                <c:pt idx="1339">
                  <c:v>17115484</c:v>
                </c:pt>
                <c:pt idx="1340">
                  <c:v>17270210</c:v>
                </c:pt>
                <c:pt idx="1341">
                  <c:v>17426334</c:v>
                </c:pt>
                <c:pt idx="1342">
                  <c:v>17583870</c:v>
                </c:pt>
                <c:pt idx="1343">
                  <c:v>17742830</c:v>
                </c:pt>
                <c:pt idx="1344">
                  <c:v>17903228</c:v>
                </c:pt>
                <c:pt idx="1345">
                  <c:v>18065074</c:v>
                </c:pt>
                <c:pt idx="1346">
                  <c:v>18228384</c:v>
                </c:pt>
                <c:pt idx="1347">
                  <c:v>18393172</c:v>
                </c:pt>
                <c:pt idx="1348">
                  <c:v>18559448</c:v>
                </c:pt>
                <c:pt idx="1349">
                  <c:v>18727228</c:v>
                </c:pt>
                <c:pt idx="1350">
                  <c:v>18896524</c:v>
                </c:pt>
                <c:pt idx="1351">
                  <c:v>19067350</c:v>
                </c:pt>
                <c:pt idx="1352">
                  <c:v>19239722</c:v>
                </c:pt>
                <c:pt idx="1353">
                  <c:v>19413650</c:v>
                </c:pt>
                <c:pt idx="1354">
                  <c:v>19589152</c:v>
                </c:pt>
                <c:pt idx="1355">
                  <c:v>19766240</c:v>
                </c:pt>
                <c:pt idx="1356">
                  <c:v>19944930</c:v>
                </c:pt>
                <c:pt idx="1357">
                  <c:v>20125234</c:v>
                </c:pt>
                <c:pt idx="1358">
                  <c:v>20307168</c:v>
                </c:pt>
                <c:pt idx="1359">
                  <c:v>20490746</c:v>
                </c:pt>
                <c:pt idx="1360">
                  <c:v>20675986</c:v>
                </c:pt>
                <c:pt idx="1361">
                  <c:v>20862898</c:v>
                </c:pt>
                <c:pt idx="1362">
                  <c:v>21051502</c:v>
                </c:pt>
                <c:pt idx="1363">
                  <c:v>21241810</c:v>
                </c:pt>
                <c:pt idx="1364">
                  <c:v>21433838</c:v>
                </c:pt>
                <c:pt idx="1365">
                  <c:v>21627602</c:v>
                </c:pt>
                <c:pt idx="1366">
                  <c:v>21823118</c:v>
                </c:pt>
                <c:pt idx="1367">
                  <c:v>22020402</c:v>
                </c:pt>
                <c:pt idx="1368">
                  <c:v>22219468</c:v>
                </c:pt>
                <c:pt idx="1369">
                  <c:v>22420336</c:v>
                </c:pt>
                <c:pt idx="1370">
                  <c:v>22623018</c:v>
                </c:pt>
                <c:pt idx="1371">
                  <c:v>22827532</c:v>
                </c:pt>
                <c:pt idx="1372">
                  <c:v>23033896</c:v>
                </c:pt>
                <c:pt idx="1373">
                  <c:v>23242124</c:v>
                </c:pt>
                <c:pt idx="1374">
                  <c:v>23452236</c:v>
                </c:pt>
                <c:pt idx="1375">
                  <c:v>23664246</c:v>
                </c:pt>
                <c:pt idx="1376">
                  <c:v>23878174</c:v>
                </c:pt>
                <c:pt idx="1377">
                  <c:v>24094036</c:v>
                </c:pt>
                <c:pt idx="1378">
                  <c:v>24311848</c:v>
                </c:pt>
                <c:pt idx="1379">
                  <c:v>24531630</c:v>
                </c:pt>
                <c:pt idx="1380">
                  <c:v>24753398</c:v>
                </c:pt>
                <c:pt idx="1381">
                  <c:v>24977172</c:v>
                </c:pt>
                <c:pt idx="1382">
                  <c:v>25202968</c:v>
                </c:pt>
                <c:pt idx="1383">
                  <c:v>25430806</c:v>
                </c:pt>
                <c:pt idx="1384">
                  <c:v>25660704</c:v>
                </c:pt>
                <c:pt idx="1385">
                  <c:v>25892680</c:v>
                </c:pt>
                <c:pt idx="1386">
                  <c:v>26126752</c:v>
                </c:pt>
                <c:pt idx="1387">
                  <c:v>26362942</c:v>
                </c:pt>
                <c:pt idx="1388">
                  <c:v>26601264</c:v>
                </c:pt>
                <c:pt idx="1389">
                  <c:v>26841744</c:v>
                </c:pt>
                <c:pt idx="1390">
                  <c:v>27084396</c:v>
                </c:pt>
                <c:pt idx="1391">
                  <c:v>27329242</c:v>
                </c:pt>
                <c:pt idx="1392">
                  <c:v>27576302</c:v>
                </c:pt>
                <c:pt idx="1393">
                  <c:v>27825594</c:v>
                </c:pt>
                <c:pt idx="1394">
                  <c:v>28077140</c:v>
                </c:pt>
                <c:pt idx="1395">
                  <c:v>28330962</c:v>
                </c:pt>
                <c:pt idx="1396">
                  <c:v>28587076</c:v>
                </c:pt>
                <c:pt idx="1397">
                  <c:v>28845506</c:v>
                </c:pt>
                <c:pt idx="1398">
                  <c:v>29106274</c:v>
                </c:pt>
                <c:pt idx="1399">
                  <c:v>29369398</c:v>
                </c:pt>
                <c:pt idx="1400">
                  <c:v>29634900</c:v>
                </c:pt>
                <c:pt idx="1401">
                  <c:v>29902802</c:v>
                </c:pt>
                <c:pt idx="1402">
                  <c:v>30173128</c:v>
                </c:pt>
                <c:pt idx="1403">
                  <c:v>30445896</c:v>
                </c:pt>
                <c:pt idx="1404">
                  <c:v>30721130</c:v>
                </c:pt>
                <c:pt idx="1405">
                  <c:v>30998852</c:v>
                </c:pt>
                <c:pt idx="1406">
                  <c:v>31279086</c:v>
                </c:pt>
                <c:pt idx="1407">
                  <c:v>31561852</c:v>
                </c:pt>
                <c:pt idx="1408">
                  <c:v>31847174</c:v>
                </c:pt>
                <c:pt idx="1409">
                  <c:v>32135076</c:v>
                </c:pt>
                <c:pt idx="1410">
                  <c:v>32425582</c:v>
                </c:pt>
                <c:pt idx="1411">
                  <c:v>32718712</c:v>
                </c:pt>
                <c:pt idx="1412">
                  <c:v>33014494</c:v>
                </c:pt>
                <c:pt idx="1413">
                  <c:v>33312948</c:v>
                </c:pt>
                <c:pt idx="1414">
                  <c:v>33614100</c:v>
                </c:pt>
                <c:pt idx="1415">
                  <c:v>33917976</c:v>
                </c:pt>
                <c:pt idx="1416">
                  <c:v>34224600</c:v>
                </c:pt>
                <c:pt idx="1417">
                  <c:v>34533992</c:v>
                </c:pt>
                <c:pt idx="1418">
                  <c:v>34846184</c:v>
                </c:pt>
                <c:pt idx="1419">
                  <c:v>35161196</c:v>
                </c:pt>
                <c:pt idx="1420">
                  <c:v>35479060</c:v>
                </c:pt>
                <c:pt idx="1421">
                  <c:v>35799792</c:v>
                </c:pt>
                <c:pt idx="1422">
                  <c:v>36123428</c:v>
                </c:pt>
                <c:pt idx="1423">
                  <c:v>36449988</c:v>
                </c:pt>
                <c:pt idx="1424">
                  <c:v>36779500</c:v>
                </c:pt>
                <c:pt idx="1425">
                  <c:v>37111988</c:v>
                </c:pt>
                <c:pt idx="1426">
                  <c:v>37447488</c:v>
                </c:pt>
                <c:pt idx="1427">
                  <c:v>37786016</c:v>
                </c:pt>
                <c:pt idx="1428">
                  <c:v>38127604</c:v>
                </c:pt>
                <c:pt idx="1429">
                  <c:v>38472284</c:v>
                </c:pt>
                <c:pt idx="1430">
                  <c:v>38820076</c:v>
                </c:pt>
                <c:pt idx="1431">
                  <c:v>39171016</c:v>
                </c:pt>
                <c:pt idx="1432">
                  <c:v>39525124</c:v>
                </c:pt>
                <c:pt idx="1433">
                  <c:v>39882436</c:v>
                </c:pt>
                <c:pt idx="1434">
                  <c:v>40242980</c:v>
                </c:pt>
                <c:pt idx="1435">
                  <c:v>40606780</c:v>
                </c:pt>
                <c:pt idx="1436">
                  <c:v>40973868</c:v>
                </c:pt>
                <c:pt idx="1437">
                  <c:v>41344276</c:v>
                </c:pt>
                <c:pt idx="1438">
                  <c:v>41718036</c:v>
                </c:pt>
                <c:pt idx="1439">
                  <c:v>42095172</c:v>
                </c:pt>
                <c:pt idx="1440">
                  <c:v>42475716</c:v>
                </c:pt>
                <c:pt idx="1441">
                  <c:v>42859700</c:v>
                </c:pt>
                <c:pt idx="1442">
                  <c:v>43247156</c:v>
                </c:pt>
                <c:pt idx="1443">
                  <c:v>43638116</c:v>
                </c:pt>
                <c:pt idx="1444">
                  <c:v>44032608</c:v>
                </c:pt>
                <c:pt idx="1445">
                  <c:v>44430668</c:v>
                </c:pt>
                <c:pt idx="1446">
                  <c:v>44832328</c:v>
                </c:pt>
                <c:pt idx="1447">
                  <c:v>45237616</c:v>
                </c:pt>
                <c:pt idx="1448">
                  <c:v>45646572</c:v>
                </c:pt>
                <c:pt idx="1449">
                  <c:v>46059220</c:v>
                </c:pt>
                <c:pt idx="1450">
                  <c:v>46475600</c:v>
                </c:pt>
                <c:pt idx="1451">
                  <c:v>46895744</c:v>
                </c:pt>
                <c:pt idx="1452">
                  <c:v>47319688</c:v>
                </c:pt>
                <c:pt idx="1453">
                  <c:v>47747464</c:v>
                </c:pt>
                <c:pt idx="1454">
                  <c:v>48179108</c:v>
                </c:pt>
                <c:pt idx="1455">
                  <c:v>48614652</c:v>
                </c:pt>
                <c:pt idx="1456">
                  <c:v>49054132</c:v>
                </c:pt>
                <c:pt idx="1457">
                  <c:v>49497588</c:v>
                </c:pt>
                <c:pt idx="1458">
                  <c:v>49945052</c:v>
                </c:pt>
                <c:pt idx="1459">
                  <c:v>50396560</c:v>
                </c:pt>
                <c:pt idx="1460">
                  <c:v>50852152</c:v>
                </c:pt>
                <c:pt idx="1461">
                  <c:v>51311860</c:v>
                </c:pt>
                <c:pt idx="1462">
                  <c:v>51775724</c:v>
                </c:pt>
                <c:pt idx="1463">
                  <c:v>52243784</c:v>
                </c:pt>
                <c:pt idx="1464">
                  <c:v>52716072</c:v>
                </c:pt>
                <c:pt idx="1465">
                  <c:v>53192632</c:v>
                </c:pt>
                <c:pt idx="1466">
                  <c:v>53673500</c:v>
                </c:pt>
                <c:pt idx="1467">
                  <c:v>54158712</c:v>
                </c:pt>
                <c:pt idx="1468">
                  <c:v>54648316</c:v>
                </c:pt>
                <c:pt idx="1469">
                  <c:v>55142340</c:v>
                </c:pt>
                <c:pt idx="1470">
                  <c:v>55640836</c:v>
                </c:pt>
                <c:pt idx="1471">
                  <c:v>56143832</c:v>
                </c:pt>
                <c:pt idx="1472">
                  <c:v>56651380</c:v>
                </c:pt>
                <c:pt idx="1473">
                  <c:v>57163516</c:v>
                </c:pt>
                <c:pt idx="1474">
                  <c:v>57680280</c:v>
                </c:pt>
                <c:pt idx="1475">
                  <c:v>58201716</c:v>
                </c:pt>
                <c:pt idx="1476">
                  <c:v>58727868</c:v>
                </c:pt>
                <c:pt idx="1477">
                  <c:v>59258772</c:v>
                </c:pt>
                <c:pt idx="1478">
                  <c:v>59794480</c:v>
                </c:pt>
                <c:pt idx="1479">
                  <c:v>60335028</c:v>
                </c:pt>
                <c:pt idx="1480">
                  <c:v>60880464</c:v>
                </c:pt>
                <c:pt idx="1481">
                  <c:v>61430828</c:v>
                </c:pt>
                <c:pt idx="1482">
                  <c:v>61986172</c:v>
                </c:pt>
                <c:pt idx="1483">
                  <c:v>62546532</c:v>
                </c:pt>
                <c:pt idx="1484">
                  <c:v>63111960</c:v>
                </c:pt>
                <c:pt idx="1485">
                  <c:v>63682500</c:v>
                </c:pt>
                <c:pt idx="1486">
                  <c:v>64258196</c:v>
                </c:pt>
                <c:pt idx="1487">
                  <c:v>64839096</c:v>
                </c:pt>
                <c:pt idx="1488">
                  <c:v>65425252</c:v>
                </c:pt>
                <c:pt idx="1489">
                  <c:v>66016704</c:v>
                </c:pt>
                <c:pt idx="1490">
                  <c:v>66613500</c:v>
                </c:pt>
                <c:pt idx="1491">
                  <c:v>67215696</c:v>
                </c:pt>
                <c:pt idx="1492">
                  <c:v>67823328</c:v>
                </c:pt>
                <c:pt idx="1493">
                  <c:v>68436464</c:v>
                </c:pt>
                <c:pt idx="1494">
                  <c:v>69055136</c:v>
                </c:pt>
                <c:pt idx="1495">
                  <c:v>69679400</c:v>
                </c:pt>
                <c:pt idx="1496">
                  <c:v>70309312</c:v>
                </c:pt>
                <c:pt idx="1497">
                  <c:v>70944912</c:v>
                </c:pt>
                <c:pt idx="1498">
                  <c:v>71586264</c:v>
                </c:pt>
                <c:pt idx="1499">
                  <c:v>72233416</c:v>
                </c:pt>
                <c:pt idx="1500">
                  <c:v>72886408</c:v>
                </c:pt>
                <c:pt idx="1501">
                  <c:v>73545312</c:v>
                </c:pt>
                <c:pt idx="1502">
                  <c:v>74210168</c:v>
                </c:pt>
                <c:pt idx="1503">
                  <c:v>74881040</c:v>
                </c:pt>
                <c:pt idx="1504">
                  <c:v>75557968</c:v>
                </c:pt>
                <c:pt idx="1505">
                  <c:v>76241024</c:v>
                </c:pt>
                <c:pt idx="1506">
                  <c:v>76930248</c:v>
                </c:pt>
                <c:pt idx="1507">
                  <c:v>77625712</c:v>
                </c:pt>
                <c:pt idx="1508">
                  <c:v>78327456</c:v>
                </c:pt>
                <c:pt idx="1509">
                  <c:v>79035544</c:v>
                </c:pt>
                <c:pt idx="1510">
                  <c:v>79750032</c:v>
                </c:pt>
                <c:pt idx="1511">
                  <c:v>80470984</c:v>
                </c:pt>
                <c:pt idx="1512">
                  <c:v>81198448</c:v>
                </c:pt>
                <c:pt idx="1513">
                  <c:v>81932496</c:v>
                </c:pt>
                <c:pt idx="1514">
                  <c:v>82673168</c:v>
                </c:pt>
                <c:pt idx="1515">
                  <c:v>83420544</c:v>
                </c:pt>
                <c:pt idx="1516">
                  <c:v>84174680</c:v>
                </c:pt>
                <c:pt idx="1517">
                  <c:v>84935624</c:v>
                </c:pt>
                <c:pt idx="1518">
                  <c:v>85703456</c:v>
                </c:pt>
                <c:pt idx="1519">
                  <c:v>86478224</c:v>
                </c:pt>
                <c:pt idx="1520">
                  <c:v>87259992</c:v>
                </c:pt>
                <c:pt idx="1521">
                  <c:v>88048832</c:v>
                </c:pt>
                <c:pt idx="1522">
                  <c:v>88844808</c:v>
                </c:pt>
                <c:pt idx="1523">
                  <c:v>89647976</c:v>
                </c:pt>
                <c:pt idx="1524">
                  <c:v>90458400</c:v>
                </c:pt>
                <c:pt idx="1525">
                  <c:v>91276160</c:v>
                </c:pt>
                <c:pt idx="1526">
                  <c:v>92101304</c:v>
                </c:pt>
                <c:pt idx="1527">
                  <c:v>92933912</c:v>
                </c:pt>
                <c:pt idx="1528">
                  <c:v>93774040</c:v>
                </c:pt>
                <c:pt idx="1529">
                  <c:v>94621768</c:v>
                </c:pt>
                <c:pt idx="1530">
                  <c:v>95477160</c:v>
                </c:pt>
                <c:pt idx="1531">
                  <c:v>96340288</c:v>
                </c:pt>
                <c:pt idx="1532">
                  <c:v>97211216</c:v>
                </c:pt>
                <c:pt idx="1533">
                  <c:v>98090016</c:v>
                </c:pt>
                <c:pt idx="1534">
                  <c:v>98976760</c:v>
                </c:pt>
                <c:pt idx="1535">
                  <c:v>99871520</c:v>
                </c:pt>
                <c:pt idx="1536">
                  <c:v>100774368</c:v>
                </c:pt>
                <c:pt idx="1537">
                  <c:v>101685376</c:v>
                </c:pt>
                <c:pt idx="1538">
                  <c:v>102604624</c:v>
                </c:pt>
                <c:pt idx="1539">
                  <c:v>103532184</c:v>
                </c:pt>
                <c:pt idx="1540">
                  <c:v>104468128</c:v>
                </c:pt>
                <c:pt idx="1541">
                  <c:v>105412528</c:v>
                </c:pt>
                <c:pt idx="1542">
                  <c:v>106365472</c:v>
                </c:pt>
                <c:pt idx="1543">
                  <c:v>107327024</c:v>
                </c:pt>
                <c:pt idx="1544">
                  <c:v>108297272</c:v>
                </c:pt>
                <c:pt idx="1545">
                  <c:v>109276296</c:v>
                </c:pt>
                <c:pt idx="1546">
                  <c:v>110264168</c:v>
                </c:pt>
                <c:pt idx="1547">
                  <c:v>111260968</c:v>
                </c:pt>
                <c:pt idx="1548">
                  <c:v>112266776</c:v>
                </c:pt>
                <c:pt idx="1549">
                  <c:v>113281680</c:v>
                </c:pt>
                <c:pt idx="1550">
                  <c:v>114305760</c:v>
                </c:pt>
                <c:pt idx="1551">
                  <c:v>115339096</c:v>
                </c:pt>
                <c:pt idx="1552">
                  <c:v>116381776</c:v>
                </c:pt>
                <c:pt idx="1553">
                  <c:v>117433880</c:v>
                </c:pt>
                <c:pt idx="1554">
                  <c:v>118495496</c:v>
                </c:pt>
                <c:pt idx="1555">
                  <c:v>119566712</c:v>
                </c:pt>
                <c:pt idx="1556">
                  <c:v>120647608</c:v>
                </c:pt>
                <c:pt idx="1557">
                  <c:v>121738272</c:v>
                </c:pt>
                <c:pt idx="1558">
                  <c:v>122838800</c:v>
                </c:pt>
                <c:pt idx="1559">
                  <c:v>123949280</c:v>
                </c:pt>
                <c:pt idx="1560">
                  <c:v>125069792</c:v>
                </c:pt>
                <c:pt idx="1561">
                  <c:v>126200440</c:v>
                </c:pt>
                <c:pt idx="1562">
                  <c:v>127341304</c:v>
                </c:pt>
                <c:pt idx="1563">
                  <c:v>128492480</c:v>
                </c:pt>
                <c:pt idx="1564">
                  <c:v>129654072</c:v>
                </c:pt>
                <c:pt idx="1565">
                  <c:v>130826160</c:v>
                </c:pt>
                <c:pt idx="1566">
                  <c:v>132008840</c:v>
                </c:pt>
                <c:pt idx="1567">
                  <c:v>133202216</c:v>
                </c:pt>
                <c:pt idx="1568">
                  <c:v>134406384</c:v>
                </c:pt>
                <c:pt idx="1569">
                  <c:v>135621424</c:v>
                </c:pt>
                <c:pt idx="1570">
                  <c:v>136847456</c:v>
                </c:pt>
                <c:pt idx="1571">
                  <c:v>138084576</c:v>
                </c:pt>
                <c:pt idx="1572">
                  <c:v>139332880</c:v>
                </c:pt>
                <c:pt idx="1573">
                  <c:v>140592464</c:v>
                </c:pt>
                <c:pt idx="1574">
                  <c:v>141863440</c:v>
                </c:pt>
                <c:pt idx="1575">
                  <c:v>143145888</c:v>
                </c:pt>
                <c:pt idx="1576">
                  <c:v>144439952</c:v>
                </c:pt>
                <c:pt idx="1577">
                  <c:v>145745696</c:v>
                </c:pt>
                <c:pt idx="1578">
                  <c:v>147063264</c:v>
                </c:pt>
                <c:pt idx="1579">
                  <c:v>148392720</c:v>
                </c:pt>
                <c:pt idx="1580">
                  <c:v>149734208</c:v>
                </c:pt>
                <c:pt idx="1581">
                  <c:v>151087824</c:v>
                </c:pt>
                <c:pt idx="1582">
                  <c:v>152453680</c:v>
                </c:pt>
                <c:pt idx="1583">
                  <c:v>153831872</c:v>
                </c:pt>
                <c:pt idx="1584">
                  <c:v>155222528</c:v>
                </c:pt>
                <c:pt idx="1585">
                  <c:v>156625760</c:v>
                </c:pt>
                <c:pt idx="1586">
                  <c:v>158041680</c:v>
                </c:pt>
                <c:pt idx="1587">
                  <c:v>159470400</c:v>
                </c:pt>
                <c:pt idx="1588">
                  <c:v>160912032</c:v>
                </c:pt>
                <c:pt idx="1589">
                  <c:v>162366688</c:v>
                </c:pt>
                <c:pt idx="1590">
                  <c:v>163834496</c:v>
                </c:pt>
                <c:pt idx="1591">
                  <c:v>165315584</c:v>
                </c:pt>
                <c:pt idx="1592">
                  <c:v>166810048</c:v>
                </c:pt>
                <c:pt idx="1593">
                  <c:v>168318032</c:v>
                </c:pt>
                <c:pt idx="1594">
                  <c:v>169839648</c:v>
                </c:pt>
                <c:pt idx="1595">
                  <c:v>171375024</c:v>
                </c:pt>
                <c:pt idx="1596">
                  <c:v>172924272</c:v>
                </c:pt>
                <c:pt idx="1597">
                  <c:v>174487520</c:v>
                </c:pt>
                <c:pt idx="1598">
                  <c:v>176064912</c:v>
                </c:pt>
                <c:pt idx="1599">
                  <c:v>177656560</c:v>
                </c:pt>
                <c:pt idx="1600">
                  <c:v>179262592</c:v>
                </c:pt>
                <c:pt idx="1601">
                  <c:v>180883152</c:v>
                </c:pt>
                <c:pt idx="1602">
                  <c:v>182518352</c:v>
                </c:pt>
                <c:pt idx="1603">
                  <c:v>184168336</c:v>
                </c:pt>
                <c:pt idx="1604">
                  <c:v>185833232</c:v>
                </c:pt>
                <c:pt idx="1605">
                  <c:v>187513184</c:v>
                </c:pt>
                <c:pt idx="1606">
                  <c:v>189208336</c:v>
                </c:pt>
                <c:pt idx="1607">
                  <c:v>190918800</c:v>
                </c:pt>
                <c:pt idx="1608">
                  <c:v>192644720</c:v>
                </c:pt>
                <c:pt idx="1609">
                  <c:v>194386256</c:v>
                </c:pt>
                <c:pt idx="1610">
                  <c:v>196143520</c:v>
                </c:pt>
                <c:pt idx="1611">
                  <c:v>197916688</c:v>
                </c:pt>
                <c:pt idx="1612">
                  <c:v>199705872</c:v>
                </c:pt>
                <c:pt idx="1613">
                  <c:v>201511232</c:v>
                </c:pt>
                <c:pt idx="1614">
                  <c:v>203332928</c:v>
                </c:pt>
                <c:pt idx="1615">
                  <c:v>205171072</c:v>
                </c:pt>
                <c:pt idx="1616">
                  <c:v>207025840</c:v>
                </c:pt>
                <c:pt idx="1617">
                  <c:v>208897376</c:v>
                </c:pt>
                <c:pt idx="1618">
                  <c:v>210785840</c:v>
                </c:pt>
                <c:pt idx="1619">
                  <c:v>212691360</c:v>
                </c:pt>
                <c:pt idx="1620">
                  <c:v>214614112</c:v>
                </c:pt>
                <c:pt idx="1621">
                  <c:v>216554256</c:v>
                </c:pt>
                <c:pt idx="1622">
                  <c:v>218511936</c:v>
                </c:pt>
                <c:pt idx="1623">
                  <c:v>220487296</c:v>
                </c:pt>
                <c:pt idx="1624">
                  <c:v>222480528</c:v>
                </c:pt>
                <c:pt idx="1625">
                  <c:v>224491776</c:v>
                </c:pt>
                <c:pt idx="1626">
                  <c:v>226521216</c:v>
                </c:pt>
                <c:pt idx="1627">
                  <c:v>228568992</c:v>
                </c:pt>
                <c:pt idx="1628">
                  <c:v>230635280</c:v>
                </c:pt>
                <c:pt idx="1629">
                  <c:v>232720240</c:v>
                </c:pt>
                <c:pt idx="1630">
                  <c:v>234824064</c:v>
                </c:pt>
                <c:pt idx="1631">
                  <c:v>236946896</c:v>
                </c:pt>
                <c:pt idx="1632">
                  <c:v>239088928</c:v>
                </c:pt>
                <c:pt idx="1633">
                  <c:v>241250320</c:v>
                </c:pt>
                <c:pt idx="1634">
                  <c:v>243431248</c:v>
                </c:pt>
                <c:pt idx="1635">
                  <c:v>245631888</c:v>
                </c:pt>
                <c:pt idx="1636">
                  <c:v>247852432</c:v>
                </c:pt>
                <c:pt idx="1637">
                  <c:v>250093040</c:v>
                </c:pt>
                <c:pt idx="1638">
                  <c:v>252353920</c:v>
                </c:pt>
                <c:pt idx="1639">
                  <c:v>254635232</c:v>
                </c:pt>
                <c:pt idx="1640">
                  <c:v>256937152</c:v>
                </c:pt>
                <c:pt idx="1641">
                  <c:v>259259904</c:v>
                </c:pt>
                <c:pt idx="1642">
                  <c:v>261603632</c:v>
                </c:pt>
                <c:pt idx="1643">
                  <c:v>263968560</c:v>
                </c:pt>
                <c:pt idx="1644">
                  <c:v>266354864</c:v>
                </c:pt>
                <c:pt idx="1645">
                  <c:v>268762752</c:v>
                </c:pt>
                <c:pt idx="1646">
                  <c:v>271192384</c:v>
                </c:pt>
                <c:pt idx="1647">
                  <c:v>273644000</c:v>
                </c:pt>
                <c:pt idx="1648">
                  <c:v>276117760</c:v>
                </c:pt>
                <c:pt idx="1649">
                  <c:v>278613920</c:v>
                </c:pt>
                <c:pt idx="1650">
                  <c:v>281132608</c:v>
                </c:pt>
                <c:pt idx="1651">
                  <c:v>283674080</c:v>
                </c:pt>
                <c:pt idx="1652">
                  <c:v>286238528</c:v>
                </c:pt>
                <c:pt idx="1653">
                  <c:v>288826144</c:v>
                </c:pt>
                <c:pt idx="1654">
                  <c:v>291437184</c:v>
                </c:pt>
                <c:pt idx="1655">
                  <c:v>294071808</c:v>
                </c:pt>
                <c:pt idx="1656">
                  <c:v>296730240</c:v>
                </c:pt>
                <c:pt idx="1657">
                  <c:v>299412704</c:v>
                </c:pt>
                <c:pt idx="1658">
                  <c:v>302119456</c:v>
                </c:pt>
                <c:pt idx="1659">
                  <c:v>304850624</c:v>
                </c:pt>
                <c:pt idx="1660">
                  <c:v>307606528</c:v>
                </c:pt>
                <c:pt idx="1661">
                  <c:v>310387328</c:v>
                </c:pt>
                <c:pt idx="1662">
                  <c:v>313193248</c:v>
                </c:pt>
                <c:pt idx="1663">
                  <c:v>316024544</c:v>
                </c:pt>
                <c:pt idx="1664">
                  <c:v>318881440</c:v>
                </c:pt>
                <c:pt idx="1665">
                  <c:v>321764160</c:v>
                </c:pt>
                <c:pt idx="1666">
                  <c:v>324672960</c:v>
                </c:pt>
                <c:pt idx="1667">
                  <c:v>327608032</c:v>
                </c:pt>
                <c:pt idx="1668">
                  <c:v>330569664</c:v>
                </c:pt>
                <c:pt idx="1669">
                  <c:v>333558048</c:v>
                </c:pt>
                <c:pt idx="1670">
                  <c:v>336573440</c:v>
                </c:pt>
                <c:pt idx="1671">
                  <c:v>339616096</c:v>
                </c:pt>
                <c:pt idx="1672">
                  <c:v>342686272</c:v>
                </c:pt>
                <c:pt idx="1673">
                  <c:v>345784192</c:v>
                </c:pt>
                <c:pt idx="1674">
                  <c:v>348910112</c:v>
                </c:pt>
                <c:pt idx="1675">
                  <c:v>352064320</c:v>
                </c:pt>
                <c:pt idx="1676">
                  <c:v>355247008</c:v>
                </c:pt>
                <c:pt idx="1677">
                  <c:v>358458496</c:v>
                </c:pt>
                <c:pt idx="1678">
                  <c:v>361698976</c:v>
                </c:pt>
                <c:pt idx="1679">
                  <c:v>364968800</c:v>
                </c:pt>
                <c:pt idx="1680">
                  <c:v>368268160</c:v>
                </c:pt>
                <c:pt idx="1681">
                  <c:v>371597344</c:v>
                </c:pt>
                <c:pt idx="1682">
                  <c:v>374956608</c:v>
                </c:pt>
                <c:pt idx="1683">
                  <c:v>378346272</c:v>
                </c:pt>
                <c:pt idx="1684">
                  <c:v>381766560</c:v>
                </c:pt>
                <c:pt idx="1685">
                  <c:v>385217760</c:v>
                </c:pt>
                <c:pt idx="1686">
                  <c:v>388700192</c:v>
                </c:pt>
                <c:pt idx="1687">
                  <c:v>392214080</c:v>
                </c:pt>
                <c:pt idx="1688">
                  <c:v>395759744</c:v>
                </c:pt>
                <c:pt idx="1689">
                  <c:v>399337440</c:v>
                </c:pt>
                <c:pt idx="1690">
                  <c:v>402947488</c:v>
                </c:pt>
                <c:pt idx="1691">
                  <c:v>406590176</c:v>
                </c:pt>
                <c:pt idx="1692">
                  <c:v>410265824</c:v>
                </c:pt>
                <c:pt idx="1693">
                  <c:v>413974656</c:v>
                </c:pt>
                <c:pt idx="1694">
                  <c:v>417717024</c:v>
                </c:pt>
                <c:pt idx="1695">
                  <c:v>421493248</c:v>
                </c:pt>
                <c:pt idx="1696">
                  <c:v>425303584</c:v>
                </c:pt>
                <c:pt idx="1697">
                  <c:v>429148384</c:v>
                </c:pt>
                <c:pt idx="1698">
                  <c:v>433027936</c:v>
                </c:pt>
                <c:pt idx="1699">
                  <c:v>436942560</c:v>
                </c:pt>
                <c:pt idx="1700">
                  <c:v>440892576</c:v>
                </c:pt>
                <c:pt idx="1701">
                  <c:v>444878272</c:v>
                </c:pt>
                <c:pt idx="1702">
                  <c:v>448900032</c:v>
                </c:pt>
                <c:pt idx="1703">
                  <c:v>452958144</c:v>
                </c:pt>
                <c:pt idx="1704">
                  <c:v>457052928</c:v>
                </c:pt>
                <c:pt idx="1705">
                  <c:v>461184736</c:v>
                </c:pt>
                <c:pt idx="1706">
                  <c:v>465353888</c:v>
                </c:pt>
                <c:pt idx="1707">
                  <c:v>469560768</c:v>
                </c:pt>
                <c:pt idx="1708">
                  <c:v>473805632</c:v>
                </c:pt>
                <c:pt idx="1709">
                  <c:v>478088896</c:v>
                </c:pt>
                <c:pt idx="1710">
                  <c:v>482410880</c:v>
                </c:pt>
                <c:pt idx="1711">
                  <c:v>486771904</c:v>
                </c:pt>
                <c:pt idx="1712">
                  <c:v>491172384</c:v>
                </c:pt>
                <c:pt idx="1713">
                  <c:v>495612640</c:v>
                </c:pt>
                <c:pt idx="1714">
                  <c:v>500093024</c:v>
                </c:pt>
                <c:pt idx="1715">
                  <c:v>504613952</c:v>
                </c:pt>
                <c:pt idx="1716">
                  <c:v>509175712</c:v>
                </c:pt>
                <c:pt idx="1717">
                  <c:v>513778720</c:v>
                </c:pt>
                <c:pt idx="1718">
                  <c:v>518423328</c:v>
                </c:pt>
                <c:pt idx="1719">
                  <c:v>523109920</c:v>
                </c:pt>
                <c:pt idx="1720">
                  <c:v>527838912</c:v>
                </c:pt>
                <c:pt idx="1721">
                  <c:v>532610624</c:v>
                </c:pt>
                <c:pt idx="1722">
                  <c:v>537425472</c:v>
                </c:pt>
                <c:pt idx="1723">
                  <c:v>542283904</c:v>
                </c:pt>
                <c:pt idx="1724">
                  <c:v>547186176</c:v>
                </c:pt>
                <c:pt idx="1725">
                  <c:v>552132800</c:v>
                </c:pt>
                <c:pt idx="1726">
                  <c:v>557124160</c:v>
                </c:pt>
                <c:pt idx="1727">
                  <c:v>562160640</c:v>
                </c:pt>
                <c:pt idx="1728">
                  <c:v>567242624</c:v>
                </c:pt>
                <c:pt idx="1729">
                  <c:v>572370560</c:v>
                </c:pt>
                <c:pt idx="1730">
                  <c:v>577544832</c:v>
                </c:pt>
                <c:pt idx="1731">
                  <c:v>582765888</c:v>
                </c:pt>
                <c:pt idx="1732">
                  <c:v>588034176</c:v>
                </c:pt>
                <c:pt idx="1733">
                  <c:v>593350080</c:v>
                </c:pt>
                <c:pt idx="1734">
                  <c:v>598714048</c:v>
                </c:pt>
                <c:pt idx="1735">
                  <c:v>604126464</c:v>
                </c:pt>
                <c:pt idx="1736">
                  <c:v>609587840</c:v>
                </c:pt>
                <c:pt idx="1737">
                  <c:v>615098560</c:v>
                </c:pt>
                <c:pt idx="1738">
                  <c:v>620659136</c:v>
                </c:pt>
                <c:pt idx="1739">
                  <c:v>626269952</c:v>
                </c:pt>
                <c:pt idx="1740">
                  <c:v>631931520</c:v>
                </c:pt>
                <c:pt idx="1741">
                  <c:v>637644224</c:v>
                </c:pt>
                <c:pt idx="1742">
                  <c:v>643408640</c:v>
                </c:pt>
                <c:pt idx="1743">
                  <c:v>649225088</c:v>
                </c:pt>
                <c:pt idx="1744">
                  <c:v>655094208</c:v>
                </c:pt>
                <c:pt idx="1745">
                  <c:v>661016320</c:v>
                </c:pt>
                <c:pt idx="1746">
                  <c:v>666991936</c:v>
                </c:pt>
                <c:pt idx="1747">
                  <c:v>673021632</c:v>
                </c:pt>
                <c:pt idx="1748">
                  <c:v>679105856</c:v>
                </c:pt>
                <c:pt idx="1749">
                  <c:v>685245056</c:v>
                </c:pt>
                <c:pt idx="1750">
                  <c:v>691439744</c:v>
                </c:pt>
                <c:pt idx="1751">
                  <c:v>697690432</c:v>
                </c:pt>
                <c:pt idx="1752">
                  <c:v>703997632</c:v>
                </c:pt>
                <c:pt idx="1753">
                  <c:v>710361856</c:v>
                </c:pt>
                <c:pt idx="1754">
                  <c:v>716783616</c:v>
                </c:pt>
                <c:pt idx="1755">
                  <c:v>723263360</c:v>
                </c:pt>
                <c:pt idx="1756">
                  <c:v>729801792</c:v>
                </c:pt>
                <c:pt idx="1757">
                  <c:v>736399232</c:v>
                </c:pt>
                <c:pt idx="1758">
                  <c:v>743056384</c:v>
                </c:pt>
                <c:pt idx="1759">
                  <c:v>749773696</c:v>
                </c:pt>
                <c:pt idx="1760">
                  <c:v>756551744</c:v>
                </c:pt>
                <c:pt idx="1761">
                  <c:v>763391040</c:v>
                </c:pt>
                <c:pt idx="1762">
                  <c:v>770292224</c:v>
                </c:pt>
                <c:pt idx="1763">
                  <c:v>777255744</c:v>
                </c:pt>
                <c:pt idx="1764">
                  <c:v>784282176</c:v>
                </c:pt>
                <c:pt idx="1765">
                  <c:v>791372224</c:v>
                </c:pt>
                <c:pt idx="1766">
                  <c:v>798526272</c:v>
                </c:pt>
                <c:pt idx="1767">
                  <c:v>805745088</c:v>
                </c:pt>
                <c:pt idx="1768">
                  <c:v>813029120</c:v>
                </c:pt>
                <c:pt idx="1769">
                  <c:v>820378944</c:v>
                </c:pt>
                <c:pt idx="1770">
                  <c:v>827795264</c:v>
                </c:pt>
                <c:pt idx="1771">
                  <c:v>835278656</c:v>
                </c:pt>
                <c:pt idx="1772">
                  <c:v>842829632</c:v>
                </c:pt>
                <c:pt idx="1773">
                  <c:v>850448960</c:v>
                </c:pt>
                <c:pt idx="1774">
                  <c:v>858137088</c:v>
                </c:pt>
                <c:pt idx="1775">
                  <c:v>865894720</c:v>
                </c:pt>
                <c:pt idx="1776">
                  <c:v>873722560</c:v>
                </c:pt>
                <c:pt idx="1777">
                  <c:v>881621056</c:v>
                </c:pt>
                <c:pt idx="1778">
                  <c:v>889591040</c:v>
                </c:pt>
                <c:pt idx="1779">
                  <c:v>897633024</c:v>
                </c:pt>
                <c:pt idx="1780">
                  <c:v>905747712</c:v>
                </c:pt>
                <c:pt idx="1781">
                  <c:v>913935808</c:v>
                </c:pt>
                <c:pt idx="1782">
                  <c:v>922197888</c:v>
                </c:pt>
                <c:pt idx="1783">
                  <c:v>930534656</c:v>
                </c:pt>
                <c:pt idx="1784">
                  <c:v>938946816</c:v>
                </c:pt>
                <c:pt idx="1785">
                  <c:v>947435008</c:v>
                </c:pt>
                <c:pt idx="1786">
                  <c:v>955999872</c:v>
                </c:pt>
                <c:pt idx="1787">
                  <c:v>964642240</c:v>
                </c:pt>
                <c:pt idx="1788">
                  <c:v>973362688</c:v>
                </c:pt>
                <c:pt idx="1789">
                  <c:v>982162048</c:v>
                </c:pt>
                <c:pt idx="1790">
                  <c:v>991040896</c:v>
                </c:pt>
                <c:pt idx="1791">
                  <c:v>1000000000</c:v>
                </c:pt>
              </c:numCache>
            </c:numRef>
          </c:xVal>
          <c:yVal>
            <c:numRef>
              <c:f>'Impedance Data'!$J$2:$J$1793</c:f>
              <c:numCache>
                <c:formatCode>General</c:formatCode>
                <c:ptCount val="1792"/>
                <c:pt idx="0">
                  <c:v>0.01539915706962347</c:v>
                </c:pt>
                <c:pt idx="1">
                  <c:v>0.0153991412371397</c:v>
                </c:pt>
                <c:pt idx="2">
                  <c:v>0.01539912726730108</c:v>
                </c:pt>
                <c:pt idx="3">
                  <c:v>0.01539911143481731</c:v>
                </c:pt>
                <c:pt idx="4">
                  <c:v>0.01539909467101097</c:v>
                </c:pt>
                <c:pt idx="5">
                  <c:v>0.0153990788385272</c:v>
                </c:pt>
                <c:pt idx="6">
                  <c:v>0.01539906486868858</c:v>
                </c:pt>
                <c:pt idx="7">
                  <c:v>0.01539904624223709</c:v>
                </c:pt>
                <c:pt idx="8">
                  <c:v>0.0153990276157856</c:v>
                </c:pt>
                <c:pt idx="9">
                  <c:v>0.01539901085197926</c:v>
                </c:pt>
                <c:pt idx="10">
                  <c:v>0.01539899129420519</c:v>
                </c:pt>
                <c:pt idx="11">
                  <c:v>0.01539897359907627</c:v>
                </c:pt>
                <c:pt idx="12">
                  <c:v>0.0153989540413022</c:v>
                </c:pt>
                <c:pt idx="13">
                  <c:v>0.01539893634617329</c:v>
                </c:pt>
                <c:pt idx="14">
                  <c:v>0.01539891585707664</c:v>
                </c:pt>
                <c:pt idx="15">
                  <c:v>0.01539889350533485</c:v>
                </c:pt>
                <c:pt idx="16">
                  <c:v>0.01539887581020594</c:v>
                </c:pt>
                <c:pt idx="17">
                  <c:v>0.01539885438978672</c:v>
                </c:pt>
                <c:pt idx="18">
                  <c:v>0.01539883390069008</c:v>
                </c:pt>
                <c:pt idx="19">
                  <c:v>0.01539881248027086</c:v>
                </c:pt>
                <c:pt idx="20">
                  <c:v>0.0153987929224968</c:v>
                </c:pt>
                <c:pt idx="21">
                  <c:v>0.01539877150207758</c:v>
                </c:pt>
                <c:pt idx="22">
                  <c:v>0.01539874821901321</c:v>
                </c:pt>
                <c:pt idx="23">
                  <c:v>0.01539872586727142</c:v>
                </c:pt>
                <c:pt idx="24">
                  <c:v>0.01539870072156191</c:v>
                </c:pt>
                <c:pt idx="25">
                  <c:v>0.01539867930114269</c:v>
                </c:pt>
                <c:pt idx="26">
                  <c:v>0.01539865415543318</c:v>
                </c:pt>
                <c:pt idx="27">
                  <c:v>0.01539862994104624</c:v>
                </c:pt>
                <c:pt idx="28">
                  <c:v>0.01539860479533672</c:v>
                </c:pt>
                <c:pt idx="29">
                  <c:v>0.01539858058094978</c:v>
                </c:pt>
                <c:pt idx="30">
                  <c:v>0.01539855636656284</c:v>
                </c:pt>
                <c:pt idx="31">
                  <c:v>0.01539853122085333</c:v>
                </c:pt>
                <c:pt idx="32">
                  <c:v>0.01539850141853094</c:v>
                </c:pt>
                <c:pt idx="33">
                  <c:v>0.015398477204144</c:v>
                </c:pt>
                <c:pt idx="34">
                  <c:v>0.01539844926446676</c:v>
                </c:pt>
                <c:pt idx="35">
                  <c:v>0.0153984185308218</c:v>
                </c:pt>
                <c:pt idx="36">
                  <c:v>0.01539839059114456</c:v>
                </c:pt>
                <c:pt idx="37">
                  <c:v>0.01539836265146732</c:v>
                </c:pt>
                <c:pt idx="38">
                  <c:v>0.01539833098649979</c:v>
                </c:pt>
                <c:pt idx="39">
                  <c:v>0.0153983011841774</c:v>
                </c:pt>
                <c:pt idx="40">
                  <c:v>0.01539827417582273</c:v>
                </c:pt>
                <c:pt idx="41">
                  <c:v>0.01539823599159718</c:v>
                </c:pt>
                <c:pt idx="42">
                  <c:v>0.01539820712059736</c:v>
                </c:pt>
                <c:pt idx="43">
                  <c:v>0.01539817452430725</c:v>
                </c:pt>
                <c:pt idx="44">
                  <c:v>0.01539814379066229</c:v>
                </c:pt>
                <c:pt idx="45">
                  <c:v>0.01539810746908188</c:v>
                </c:pt>
                <c:pt idx="46">
                  <c:v>0.01539807394146919</c:v>
                </c:pt>
                <c:pt idx="47">
                  <c:v>0.01539804041385651</c:v>
                </c:pt>
                <c:pt idx="48">
                  <c:v>0.01539800595492125</c:v>
                </c:pt>
                <c:pt idx="49">
                  <c:v>0.01539797056466341</c:v>
                </c:pt>
                <c:pt idx="50">
                  <c:v>0.01539793144911528</c:v>
                </c:pt>
                <c:pt idx="51">
                  <c:v>0.01539789419621229</c:v>
                </c:pt>
                <c:pt idx="52">
                  <c:v>0.01539785694330931</c:v>
                </c:pt>
                <c:pt idx="53">
                  <c:v>0.01539781503379345</c:v>
                </c:pt>
                <c:pt idx="54">
                  <c:v>0.01539777591824532</c:v>
                </c:pt>
                <c:pt idx="55">
                  <c:v>0.01539773494005203</c:v>
                </c:pt>
                <c:pt idx="56">
                  <c:v>0.01539769303053617</c:v>
                </c:pt>
                <c:pt idx="57">
                  <c:v>0.01539765391498804</c:v>
                </c:pt>
                <c:pt idx="58">
                  <c:v>0.01539761200547218</c:v>
                </c:pt>
                <c:pt idx="59">
                  <c:v>0.01539756637066603</c:v>
                </c:pt>
                <c:pt idx="60">
                  <c:v>0.01539752166718245</c:v>
                </c:pt>
                <c:pt idx="61">
                  <c:v>0.01539747510105371</c:v>
                </c:pt>
                <c:pt idx="62">
                  <c:v>0.01539743039757013</c:v>
                </c:pt>
                <c:pt idx="63">
                  <c:v>0.01539738476276398</c:v>
                </c:pt>
                <c:pt idx="64">
                  <c:v>0.01539733726531267</c:v>
                </c:pt>
                <c:pt idx="65">
                  <c:v>0.01539729069918394</c:v>
                </c:pt>
                <c:pt idx="66">
                  <c:v>0.01539723854511976</c:v>
                </c:pt>
                <c:pt idx="67">
                  <c:v>0.01539719104766846</c:v>
                </c:pt>
                <c:pt idx="68">
                  <c:v>0.015397141687572</c:v>
                </c:pt>
                <c:pt idx="69">
                  <c:v>0.01539708767086267</c:v>
                </c:pt>
                <c:pt idx="70">
                  <c:v>0.0153970355167985</c:v>
                </c:pt>
                <c:pt idx="71">
                  <c:v>0.01539697777479887</c:v>
                </c:pt>
                <c:pt idx="72">
                  <c:v>0.01539692748337984</c:v>
                </c:pt>
                <c:pt idx="73">
                  <c:v>0.01539687067270279</c:v>
                </c:pt>
                <c:pt idx="74">
                  <c:v>0.01539681293070316</c:v>
                </c:pt>
                <c:pt idx="75">
                  <c:v>0.01539675705134869</c:v>
                </c:pt>
                <c:pt idx="76">
                  <c:v>0.01539669558405876</c:v>
                </c:pt>
                <c:pt idx="77">
                  <c:v>0.01539663784205914</c:v>
                </c:pt>
                <c:pt idx="78">
                  <c:v>0.01539657544344664</c:v>
                </c:pt>
                <c:pt idx="79">
                  <c:v>0.01539651490747929</c:v>
                </c:pt>
                <c:pt idx="80">
                  <c:v>0.01539645157754421</c:v>
                </c:pt>
                <c:pt idx="81">
                  <c:v>0.01539638359099627</c:v>
                </c:pt>
                <c:pt idx="82">
                  <c:v>0.01539631839841604</c:v>
                </c:pt>
                <c:pt idx="83">
                  <c:v>0.01539625320583582</c:v>
                </c:pt>
                <c:pt idx="84">
                  <c:v>0.01539618615061045</c:v>
                </c:pt>
                <c:pt idx="85">
                  <c:v>0.0153961144387722</c:v>
                </c:pt>
                <c:pt idx="86">
                  <c:v>0.01539604458957911</c:v>
                </c:pt>
                <c:pt idx="87">
                  <c:v>0.01539597194641829</c:v>
                </c:pt>
                <c:pt idx="88">
                  <c:v>0.01539590116590261</c:v>
                </c:pt>
                <c:pt idx="89">
                  <c:v>0.0153958247974515</c:v>
                </c:pt>
                <c:pt idx="90">
                  <c:v>0.01539575308561325</c:v>
                </c:pt>
                <c:pt idx="91">
                  <c:v>0.01539567392319441</c:v>
                </c:pt>
                <c:pt idx="92">
                  <c:v>0.01539559569209814</c:v>
                </c:pt>
                <c:pt idx="93">
                  <c:v>0.01539551559835672</c:v>
                </c:pt>
                <c:pt idx="94">
                  <c:v>0.01539543271064758</c:v>
                </c:pt>
                <c:pt idx="95">
                  <c:v>0.01539535075426102</c:v>
                </c:pt>
                <c:pt idx="96">
                  <c:v>0.0153952669352293</c:v>
                </c:pt>
                <c:pt idx="97">
                  <c:v>0.01539518125355244</c:v>
                </c:pt>
                <c:pt idx="98">
                  <c:v>0.01539509277790785</c:v>
                </c:pt>
                <c:pt idx="99">
                  <c:v>0.01539500616490841</c:v>
                </c:pt>
                <c:pt idx="100">
                  <c:v>0.0153949111700058</c:v>
                </c:pt>
                <c:pt idx="101">
                  <c:v>0.01539482083171606</c:v>
                </c:pt>
                <c:pt idx="102">
                  <c:v>0.01539472490549088</c:v>
                </c:pt>
                <c:pt idx="103">
                  <c:v>0.01539463084191084</c:v>
                </c:pt>
                <c:pt idx="104">
                  <c:v>0.01539453119039536</c:v>
                </c:pt>
                <c:pt idx="105">
                  <c:v>0.01539443619549274</c:v>
                </c:pt>
                <c:pt idx="106">
                  <c:v>0.01539433375000954</c:v>
                </c:pt>
                <c:pt idx="107">
                  <c:v>0.01539423316717148</c:v>
                </c:pt>
                <c:pt idx="108">
                  <c:v>0.01539412792772055</c:v>
                </c:pt>
                <c:pt idx="109">
                  <c:v>0.01539402175694704</c:v>
                </c:pt>
                <c:pt idx="110">
                  <c:v>0.01539391092956066</c:v>
                </c:pt>
                <c:pt idx="111">
                  <c:v>0.01539380010217428</c:v>
                </c:pt>
                <c:pt idx="112">
                  <c:v>0.01539369020611048</c:v>
                </c:pt>
                <c:pt idx="113">
                  <c:v>0.0153935756534338</c:v>
                </c:pt>
                <c:pt idx="114">
                  <c:v>0.01539346016943455</c:v>
                </c:pt>
                <c:pt idx="115">
                  <c:v>0.01539333909749985</c:v>
                </c:pt>
                <c:pt idx="116">
                  <c:v>0.01539321709424257</c:v>
                </c:pt>
                <c:pt idx="117">
                  <c:v>0.01539309415966272</c:v>
                </c:pt>
                <c:pt idx="118">
                  <c:v>0.01539296936243773</c:v>
                </c:pt>
                <c:pt idx="119">
                  <c:v>0.01539284456521273</c:v>
                </c:pt>
                <c:pt idx="120">
                  <c:v>0.01539271511137486</c:v>
                </c:pt>
                <c:pt idx="121">
                  <c:v>0.01539258193224669</c:v>
                </c:pt>
                <c:pt idx="122">
                  <c:v>0.01539244689047337</c:v>
                </c:pt>
                <c:pt idx="123">
                  <c:v>0.01539231091737747</c:v>
                </c:pt>
                <c:pt idx="124">
                  <c:v>0.0153921702876687</c:v>
                </c:pt>
                <c:pt idx="125">
                  <c:v>0.01539202686399221</c:v>
                </c:pt>
                <c:pt idx="126">
                  <c:v>0.01539187971502542</c:v>
                </c:pt>
                <c:pt idx="127">
                  <c:v>0.01539173442870378</c:v>
                </c:pt>
                <c:pt idx="128">
                  <c:v>0.01539158448576927</c:v>
                </c:pt>
                <c:pt idx="129">
                  <c:v>0.01539143081754446</c:v>
                </c:pt>
                <c:pt idx="130">
                  <c:v>0.01539127994328737</c:v>
                </c:pt>
                <c:pt idx="131">
                  <c:v>0.01539112068712711</c:v>
                </c:pt>
                <c:pt idx="132">
                  <c:v>0.01539095677435398</c:v>
                </c:pt>
                <c:pt idx="133">
                  <c:v>0.01539079751819372</c:v>
                </c:pt>
                <c:pt idx="134">
                  <c:v>0.01539062708616257</c:v>
                </c:pt>
                <c:pt idx="135">
                  <c:v>0.01539045758545399</c:v>
                </c:pt>
                <c:pt idx="136">
                  <c:v>0.01539028249680996</c:v>
                </c:pt>
                <c:pt idx="137">
                  <c:v>0.01539010647684336</c:v>
                </c:pt>
                <c:pt idx="138">
                  <c:v>0.01538992952555418</c:v>
                </c:pt>
                <c:pt idx="139">
                  <c:v>0.01538974605500698</c:v>
                </c:pt>
                <c:pt idx="140">
                  <c:v>0.01538955979049206</c:v>
                </c:pt>
                <c:pt idx="141">
                  <c:v>0.01538937352597713</c:v>
                </c:pt>
                <c:pt idx="142">
                  <c:v>0.01538917981088161</c:v>
                </c:pt>
                <c:pt idx="143">
                  <c:v>0.0153889823704958</c:v>
                </c:pt>
                <c:pt idx="144">
                  <c:v>0.01538878213614225</c:v>
                </c:pt>
                <c:pt idx="145">
                  <c:v>0.01538857910782099</c:v>
                </c:pt>
                <c:pt idx="146">
                  <c:v>0.01538836862891912</c:v>
                </c:pt>
                <c:pt idx="147">
                  <c:v>0.01538816187530756</c:v>
                </c:pt>
                <c:pt idx="148">
                  <c:v>0.01538794860243797</c:v>
                </c:pt>
                <c:pt idx="149">
                  <c:v>0.01538772508502007</c:v>
                </c:pt>
                <c:pt idx="150">
                  <c:v>0.01538750436156988</c:v>
                </c:pt>
                <c:pt idx="151">
                  <c:v>0.01538727898150682</c:v>
                </c:pt>
                <c:pt idx="152">
                  <c:v>0.01538704708218575</c:v>
                </c:pt>
                <c:pt idx="153">
                  <c:v>0.01538681611418724</c:v>
                </c:pt>
                <c:pt idx="154">
                  <c:v>0.01538657583296299</c:v>
                </c:pt>
                <c:pt idx="155">
                  <c:v>0.01538633089512587</c:v>
                </c:pt>
                <c:pt idx="156">
                  <c:v>0.01538608036935329</c:v>
                </c:pt>
                <c:pt idx="157">
                  <c:v>0.01538582984358072</c:v>
                </c:pt>
                <c:pt idx="158">
                  <c:v>0.01538557559251785</c:v>
                </c:pt>
                <c:pt idx="159">
                  <c:v>0.01538531761616468</c:v>
                </c:pt>
                <c:pt idx="160">
                  <c:v>0.01538504753261805</c:v>
                </c:pt>
                <c:pt idx="161">
                  <c:v>0.01538477651774883</c:v>
                </c:pt>
                <c:pt idx="162">
                  <c:v>0.01538450177758932</c:v>
                </c:pt>
                <c:pt idx="163">
                  <c:v>0.01538422051817179</c:v>
                </c:pt>
                <c:pt idx="164">
                  <c:v>0.0153839373961091</c:v>
                </c:pt>
                <c:pt idx="165">
                  <c:v>0.0153836440294981</c:v>
                </c:pt>
                <c:pt idx="166">
                  <c:v>0.01538334600627422</c:v>
                </c:pt>
                <c:pt idx="167">
                  <c:v>0.01538304332643747</c:v>
                </c:pt>
                <c:pt idx="168">
                  <c:v>0.01538273692131042</c:v>
                </c:pt>
                <c:pt idx="169">
                  <c:v>0.01538242492824793</c:v>
                </c:pt>
                <c:pt idx="170">
                  <c:v>0.01538210455328226</c:v>
                </c:pt>
                <c:pt idx="171">
                  <c:v>0.01538178045302629</c:v>
                </c:pt>
                <c:pt idx="172">
                  <c:v>0.01538145076483488</c:v>
                </c:pt>
                <c:pt idx="173">
                  <c:v>0.01538111548870802</c:v>
                </c:pt>
                <c:pt idx="174">
                  <c:v>0.01538077369332314</c:v>
                </c:pt>
                <c:pt idx="175">
                  <c:v>0.01538042724132538</c:v>
                </c:pt>
                <c:pt idx="176">
                  <c:v>0.0153800705447793</c:v>
                </c:pt>
                <c:pt idx="177">
                  <c:v>0.01537971384823322</c:v>
                </c:pt>
                <c:pt idx="178">
                  <c:v>0.01537934318184853</c:v>
                </c:pt>
                <c:pt idx="179">
                  <c:v>0.01537896879017353</c:v>
                </c:pt>
                <c:pt idx="180">
                  <c:v>0.01537859067320824</c:v>
                </c:pt>
                <c:pt idx="181">
                  <c:v>0.01537820603698492</c:v>
                </c:pt>
                <c:pt idx="182">
                  <c:v>0.01537780370563269</c:v>
                </c:pt>
                <c:pt idx="183">
                  <c:v>0.01537740975618362</c:v>
                </c:pt>
                <c:pt idx="184">
                  <c:v>0.01537699811160564</c:v>
                </c:pt>
                <c:pt idx="185">
                  <c:v>0.01537657808512449</c:v>
                </c:pt>
                <c:pt idx="186">
                  <c:v>0.01537615433335304</c:v>
                </c:pt>
                <c:pt idx="187">
                  <c:v>0.015375723131001</c:v>
                </c:pt>
                <c:pt idx="188">
                  <c:v>0.0153752863407135</c:v>
                </c:pt>
                <c:pt idx="189">
                  <c:v>0.01537484023720026</c:v>
                </c:pt>
                <c:pt idx="190">
                  <c:v>0.0153743838891387</c:v>
                </c:pt>
                <c:pt idx="191">
                  <c:v>0.01537392381578684</c:v>
                </c:pt>
                <c:pt idx="192">
                  <c:v>0.01537344604730606</c:v>
                </c:pt>
                <c:pt idx="193">
                  <c:v>0.01537296734750271</c:v>
                </c:pt>
                <c:pt idx="194">
                  <c:v>0.01537248026579618</c:v>
                </c:pt>
                <c:pt idx="195">
                  <c:v>0.01537198293954134</c:v>
                </c:pt>
                <c:pt idx="196">
                  <c:v>0.01537147536873817</c:v>
                </c:pt>
                <c:pt idx="197">
                  <c:v>0.01537095848470926</c:v>
                </c:pt>
                <c:pt idx="198">
                  <c:v>0.01537043508142233</c:v>
                </c:pt>
                <c:pt idx="199">
                  <c:v>0.01536990236490965</c:v>
                </c:pt>
                <c:pt idx="200">
                  <c:v>0.01536935567855835</c:v>
                </c:pt>
                <c:pt idx="201">
                  <c:v>0.01536880247294903</c:v>
                </c:pt>
                <c:pt idx="202">
                  <c:v>0.01536823809146881</c:v>
                </c:pt>
                <c:pt idx="203">
                  <c:v>0.01536766346544027</c:v>
                </c:pt>
                <c:pt idx="204">
                  <c:v>0.01536708045750856</c:v>
                </c:pt>
                <c:pt idx="205">
                  <c:v>0.01536648441106081</c:v>
                </c:pt>
                <c:pt idx="206">
                  <c:v>0.01536587812006474</c:v>
                </c:pt>
                <c:pt idx="207">
                  <c:v>0.01536525972187519</c:v>
                </c:pt>
                <c:pt idx="208">
                  <c:v>0.01536463107913733</c:v>
                </c:pt>
                <c:pt idx="209">
                  <c:v>0.01536399498581886</c:v>
                </c:pt>
                <c:pt idx="210">
                  <c:v>0.01536334678530693</c:v>
                </c:pt>
                <c:pt idx="211">
                  <c:v>0.01536268182098866</c:v>
                </c:pt>
                <c:pt idx="212">
                  <c:v>0.01536200661212206</c:v>
                </c:pt>
                <c:pt idx="213">
                  <c:v>0.01536132022738457</c:v>
                </c:pt>
                <c:pt idx="214">
                  <c:v>0.01536061894148588</c:v>
                </c:pt>
                <c:pt idx="215">
                  <c:v>0.0153599102050066</c:v>
                </c:pt>
                <c:pt idx="216">
                  <c:v>0.01535918470472097</c:v>
                </c:pt>
                <c:pt idx="217">
                  <c:v>0.0153584536164999</c:v>
                </c:pt>
                <c:pt idx="218">
                  <c:v>0.01535770110785961</c:v>
                </c:pt>
                <c:pt idx="219">
                  <c:v>0.015356938354671</c:v>
                </c:pt>
                <c:pt idx="220">
                  <c:v>0.01535616163164377</c:v>
                </c:pt>
                <c:pt idx="221">
                  <c:v>0.0153553681448102</c:v>
                </c:pt>
                <c:pt idx="222">
                  <c:v>0.01535456534475088</c:v>
                </c:pt>
                <c:pt idx="223">
                  <c:v>0.01535374857485294</c:v>
                </c:pt>
                <c:pt idx="224">
                  <c:v>0.01535291038453579</c:v>
                </c:pt>
                <c:pt idx="225">
                  <c:v>0.01535206381231546</c:v>
                </c:pt>
                <c:pt idx="226">
                  <c:v>0.01535119954496622</c:v>
                </c:pt>
                <c:pt idx="227">
                  <c:v>0.01535032037645578</c:v>
                </c:pt>
                <c:pt idx="228">
                  <c:v>0.01534942258149385</c:v>
                </c:pt>
                <c:pt idx="229">
                  <c:v>0.01534851547330618</c:v>
                </c:pt>
                <c:pt idx="230">
                  <c:v>0.01534758694469929</c:v>
                </c:pt>
                <c:pt idx="231">
                  <c:v>0.01534663885831833</c:v>
                </c:pt>
                <c:pt idx="232">
                  <c:v>0.01534567959606647</c:v>
                </c:pt>
                <c:pt idx="233">
                  <c:v>0.01534469611942768</c:v>
                </c:pt>
                <c:pt idx="234">
                  <c:v>0.01534370519220829</c:v>
                </c:pt>
                <c:pt idx="235">
                  <c:v>0.01534268911927938</c:v>
                </c:pt>
                <c:pt idx="236">
                  <c:v>0.01534165907651186</c:v>
                </c:pt>
                <c:pt idx="237">
                  <c:v>0.01534060854464769</c:v>
                </c:pt>
                <c:pt idx="238">
                  <c:v>0.01533953938633204</c:v>
                </c:pt>
                <c:pt idx="239">
                  <c:v>0.01533844787627459</c:v>
                </c:pt>
                <c:pt idx="240">
                  <c:v>0.01533734612166882</c:v>
                </c:pt>
                <c:pt idx="241">
                  <c:v>0.01533621642738581</c:v>
                </c:pt>
                <c:pt idx="242">
                  <c:v>0.01533506810665131</c:v>
                </c:pt>
                <c:pt idx="243">
                  <c:v>0.01533390302211046</c:v>
                </c:pt>
                <c:pt idx="244">
                  <c:v>0.01533271465450525</c:v>
                </c:pt>
                <c:pt idx="245">
                  <c:v>0.01533150393515825</c:v>
                </c:pt>
                <c:pt idx="246">
                  <c:v>0.01533026900142431</c:v>
                </c:pt>
                <c:pt idx="247">
                  <c:v>0.01532902102917433</c:v>
                </c:pt>
                <c:pt idx="248">
                  <c:v>0.0153277451172471</c:v>
                </c:pt>
                <c:pt idx="249">
                  <c:v>0.01532645057886839</c:v>
                </c:pt>
                <c:pt idx="250">
                  <c:v>0.01532512716948986</c:v>
                </c:pt>
                <c:pt idx="251">
                  <c:v>0.01532378233969212</c:v>
                </c:pt>
                <c:pt idx="252">
                  <c:v>0.01532241329550743</c:v>
                </c:pt>
                <c:pt idx="253">
                  <c:v>0.01532102189958096</c:v>
                </c:pt>
                <c:pt idx="254">
                  <c:v>0.01531960442662239</c:v>
                </c:pt>
                <c:pt idx="255">
                  <c:v>0.01531816273927689</c:v>
                </c:pt>
                <c:pt idx="256">
                  <c:v>0.01531669497489929</c:v>
                </c:pt>
                <c:pt idx="257">
                  <c:v>0.01531519740819931</c:v>
                </c:pt>
                <c:pt idx="258">
                  <c:v>0.01531367842108011</c:v>
                </c:pt>
                <c:pt idx="259">
                  <c:v>0.0153121305629611</c:v>
                </c:pt>
                <c:pt idx="260">
                  <c:v>0.01531055849045515</c:v>
                </c:pt>
                <c:pt idx="261">
                  <c:v>0.01530895382165909</c:v>
                </c:pt>
                <c:pt idx="262">
                  <c:v>0.01530732400715351</c:v>
                </c:pt>
                <c:pt idx="263">
                  <c:v>0.0153056662529707</c:v>
                </c:pt>
                <c:pt idx="264">
                  <c:v>0.01530397497117519</c:v>
                </c:pt>
                <c:pt idx="265">
                  <c:v>0.0153022576123476</c:v>
                </c:pt>
                <c:pt idx="266">
                  <c:v>0.01530050579458475</c:v>
                </c:pt>
                <c:pt idx="267">
                  <c:v>0.01529872696846724</c:v>
                </c:pt>
                <c:pt idx="268">
                  <c:v>0.01529691554605961</c:v>
                </c:pt>
                <c:pt idx="269">
                  <c:v>0.01529507245868444</c:v>
                </c:pt>
                <c:pt idx="270">
                  <c:v>0.01529319770634174</c:v>
                </c:pt>
                <c:pt idx="271">
                  <c:v>0.01529128570109606</c:v>
                </c:pt>
                <c:pt idx="272">
                  <c:v>0.01528934482485056</c:v>
                </c:pt>
                <c:pt idx="273">
                  <c:v>0.01528736855834723</c:v>
                </c:pt>
                <c:pt idx="274">
                  <c:v>0.0152853587642312</c:v>
                </c:pt>
                <c:pt idx="275">
                  <c:v>0.01528330985456705</c:v>
                </c:pt>
                <c:pt idx="276">
                  <c:v>0.01528123114258051</c:v>
                </c:pt>
                <c:pt idx="277">
                  <c:v>0.01527911052107811</c:v>
                </c:pt>
                <c:pt idx="278">
                  <c:v>0.01527695637196302</c:v>
                </c:pt>
                <c:pt idx="279">
                  <c:v>0.01527476496994495</c:v>
                </c:pt>
                <c:pt idx="280">
                  <c:v>0.0152725325897336</c:v>
                </c:pt>
                <c:pt idx="281">
                  <c:v>0.01527025923132896</c:v>
                </c:pt>
                <c:pt idx="282">
                  <c:v>0.01526794955134392</c:v>
                </c:pt>
                <c:pt idx="283">
                  <c:v>0.01526560075581074</c:v>
                </c:pt>
                <c:pt idx="284">
                  <c:v>0.01526321098208427</c:v>
                </c:pt>
                <c:pt idx="285">
                  <c:v>0.0152607774361968</c:v>
                </c:pt>
                <c:pt idx="286">
                  <c:v>0.0152583010494709</c:v>
                </c:pt>
                <c:pt idx="287">
                  <c:v>0.01525578182190657</c:v>
                </c:pt>
                <c:pt idx="288">
                  <c:v>0.01525321882218122</c:v>
                </c:pt>
                <c:pt idx="289">
                  <c:v>0.01525061391294003</c:v>
                </c:pt>
                <c:pt idx="290">
                  <c:v>0.01524796336889267</c:v>
                </c:pt>
                <c:pt idx="291">
                  <c:v>0.01524526253342628</c:v>
                </c:pt>
                <c:pt idx="292">
                  <c:v>0.01524252071976662</c:v>
                </c:pt>
                <c:pt idx="293">
                  <c:v>0.01523972954601049</c:v>
                </c:pt>
                <c:pt idx="294">
                  <c:v>0.01523688714951277</c:v>
                </c:pt>
                <c:pt idx="295">
                  <c:v>0.01523399725556374</c:v>
                </c:pt>
                <c:pt idx="296">
                  <c:v>0.01523105707019567</c:v>
                </c:pt>
                <c:pt idx="297">
                  <c:v>0.01522806379944086</c:v>
                </c:pt>
                <c:pt idx="298">
                  <c:v>0.01522502396255732</c:v>
                </c:pt>
                <c:pt idx="299">
                  <c:v>0.01522192824631929</c:v>
                </c:pt>
                <c:pt idx="300">
                  <c:v>0.01521878316998482</c:v>
                </c:pt>
                <c:pt idx="301">
                  <c:v>0.01521557848900557</c:v>
                </c:pt>
                <c:pt idx="302">
                  <c:v>0.01521232537925243</c:v>
                </c:pt>
                <c:pt idx="303">
                  <c:v>0.01520901452749968</c:v>
                </c:pt>
                <c:pt idx="304">
                  <c:v>0.01520564500242472</c:v>
                </c:pt>
                <c:pt idx="305">
                  <c:v>0.01520221587270498</c:v>
                </c:pt>
                <c:pt idx="306">
                  <c:v>0.01519873179495335</c:v>
                </c:pt>
                <c:pt idx="307">
                  <c:v>0.01519518811255693</c:v>
                </c:pt>
                <c:pt idx="308">
                  <c:v>0.01519158389419317</c:v>
                </c:pt>
                <c:pt idx="309">
                  <c:v>0.01518791541457176</c:v>
                </c:pt>
                <c:pt idx="310">
                  <c:v>0.01518418733030558</c:v>
                </c:pt>
                <c:pt idx="311">
                  <c:v>0.01518039405345917</c:v>
                </c:pt>
                <c:pt idx="312">
                  <c:v>0.01517653558403254</c:v>
                </c:pt>
                <c:pt idx="313">
                  <c:v>0.01517261657863855</c:v>
                </c:pt>
                <c:pt idx="314">
                  <c:v>0.01516863144934177</c:v>
                </c:pt>
                <c:pt idx="315">
                  <c:v>0.0151645727455616</c:v>
                </c:pt>
                <c:pt idx="316">
                  <c:v>0.01516044326126575</c:v>
                </c:pt>
                <c:pt idx="317">
                  <c:v>0.01515625324100256</c:v>
                </c:pt>
                <c:pt idx="318">
                  <c:v>0.01515198685228825</c:v>
                </c:pt>
                <c:pt idx="319">
                  <c:v>0.01514765247702599</c:v>
                </c:pt>
                <c:pt idx="320">
                  <c:v>0.01514324266463518</c:v>
                </c:pt>
                <c:pt idx="321">
                  <c:v>0.01513875648379326</c:v>
                </c:pt>
                <c:pt idx="322">
                  <c:v>0.01513419765979052</c:v>
                </c:pt>
                <c:pt idx="323">
                  <c:v>0.01512956712394953</c:v>
                </c:pt>
                <c:pt idx="324">
                  <c:v>0.01512485463172197</c:v>
                </c:pt>
                <c:pt idx="325">
                  <c:v>0.01512006670236588</c:v>
                </c:pt>
                <c:pt idx="326">
                  <c:v>0.01511519588530064</c:v>
                </c:pt>
                <c:pt idx="327">
                  <c:v>0.01511024124920368</c:v>
                </c:pt>
                <c:pt idx="328">
                  <c:v>0.01510521024465561</c:v>
                </c:pt>
                <c:pt idx="329">
                  <c:v>0.0151000963523984</c:v>
                </c:pt>
                <c:pt idx="330">
                  <c:v>0.0150948902592063</c:v>
                </c:pt>
                <c:pt idx="331">
                  <c:v>0.01508960127830505</c:v>
                </c:pt>
                <c:pt idx="332">
                  <c:v>0.0150842284783721</c:v>
                </c:pt>
                <c:pt idx="333">
                  <c:v>0.01507876627147198</c:v>
                </c:pt>
                <c:pt idx="334">
                  <c:v>0.01507321279495955</c:v>
                </c:pt>
                <c:pt idx="335">
                  <c:v>0.01506756898015738</c:v>
                </c:pt>
                <c:pt idx="336">
                  <c:v>0.01506183762103319</c:v>
                </c:pt>
                <c:pt idx="337">
                  <c:v>0.01505600567907095</c:v>
                </c:pt>
                <c:pt idx="338">
                  <c:v>0.01505008153617382</c:v>
                </c:pt>
                <c:pt idx="339">
                  <c:v>0.01504405774176121</c:v>
                </c:pt>
                <c:pt idx="340">
                  <c:v>0.01503793988376856</c:v>
                </c:pt>
                <c:pt idx="341">
                  <c:v>0.01503171864897013</c:v>
                </c:pt>
                <c:pt idx="342">
                  <c:v>0.01502539869397879</c:v>
                </c:pt>
                <c:pt idx="343">
                  <c:v>0.01501898001879454</c:v>
                </c:pt>
                <c:pt idx="344">
                  <c:v>0.01501245610415936</c:v>
                </c:pt>
                <c:pt idx="345">
                  <c:v>0.01500582881271839</c:v>
                </c:pt>
                <c:pt idx="346">
                  <c:v>0.0149990925565362</c:v>
                </c:pt>
                <c:pt idx="347">
                  <c:v>0.01499225106090307</c:v>
                </c:pt>
                <c:pt idx="348">
                  <c:v>0.01498529873788357</c:v>
                </c:pt>
                <c:pt idx="349">
                  <c:v>0.01497823558747768</c:v>
                </c:pt>
                <c:pt idx="350">
                  <c:v>0.01497105788439512</c:v>
                </c:pt>
                <c:pt idx="351">
                  <c:v>0.01496376749128103</c:v>
                </c:pt>
                <c:pt idx="352">
                  <c:v>0.01495636254549026</c:v>
                </c:pt>
                <c:pt idx="353">
                  <c:v>0.0149488402530551</c:v>
                </c:pt>
                <c:pt idx="354">
                  <c:v>0.01494120433926582</c:v>
                </c:pt>
                <c:pt idx="355">
                  <c:v>0.01493344362825155</c:v>
                </c:pt>
                <c:pt idx="356">
                  <c:v>0.01492555998265743</c:v>
                </c:pt>
                <c:pt idx="357">
                  <c:v>0.01491755805909634</c:v>
                </c:pt>
                <c:pt idx="358">
                  <c:v>0.01490942575037479</c:v>
                </c:pt>
                <c:pt idx="359">
                  <c:v>0.01490117236971855</c:v>
                </c:pt>
                <c:pt idx="360">
                  <c:v>0.01489278953522444</c:v>
                </c:pt>
                <c:pt idx="361">
                  <c:v>0.01488428004086018</c:v>
                </c:pt>
                <c:pt idx="362">
                  <c:v>0.0148756355047226</c:v>
                </c:pt>
                <c:pt idx="363">
                  <c:v>0.01486685872077942</c:v>
                </c:pt>
                <c:pt idx="364">
                  <c:v>0.01485794968903065</c:v>
                </c:pt>
                <c:pt idx="365">
                  <c:v>0.01484890375286341</c:v>
                </c:pt>
                <c:pt idx="366">
                  <c:v>0.0148397209122777</c:v>
                </c:pt>
                <c:pt idx="367">
                  <c:v>0.01483039557933807</c:v>
                </c:pt>
                <c:pt idx="368">
                  <c:v>0.0148209361359477</c:v>
                </c:pt>
                <c:pt idx="369">
                  <c:v>0.01481132861226797</c:v>
                </c:pt>
                <c:pt idx="370">
                  <c:v>0.01480158045887947</c:v>
                </c:pt>
                <c:pt idx="371">
                  <c:v>0.01479168329387903</c:v>
                </c:pt>
                <c:pt idx="372">
                  <c:v>0.0147816389799118</c:v>
                </c:pt>
                <c:pt idx="373">
                  <c:v>0.01477144472301006</c:v>
                </c:pt>
                <c:pt idx="374">
                  <c:v>0.01476110238581896</c:v>
                </c:pt>
                <c:pt idx="375">
                  <c:v>0.01475060638040304</c:v>
                </c:pt>
                <c:pt idx="376">
                  <c:v>0.01473995763808489</c:v>
                </c:pt>
                <c:pt idx="377">
                  <c:v>0.01472915150225163</c:v>
                </c:pt>
                <c:pt idx="378">
                  <c:v>0.01471818704158068</c:v>
                </c:pt>
                <c:pt idx="379">
                  <c:v>0.01470706425607204</c:v>
                </c:pt>
                <c:pt idx="380">
                  <c:v>0.01469578221440315</c:v>
                </c:pt>
                <c:pt idx="381">
                  <c:v>0.01468433532863855</c:v>
                </c:pt>
                <c:pt idx="382">
                  <c:v>0.01467272453010082</c:v>
                </c:pt>
                <c:pt idx="383">
                  <c:v>0.01466095075011253</c:v>
                </c:pt>
                <c:pt idx="384">
                  <c:v>0.01464900653809309</c:v>
                </c:pt>
                <c:pt idx="385">
                  <c:v>0.01463689841330051</c:v>
                </c:pt>
                <c:pt idx="386">
                  <c:v>0.01462461613118649</c:v>
                </c:pt>
                <c:pt idx="387">
                  <c:v>0.014612159691751</c:v>
                </c:pt>
                <c:pt idx="388">
                  <c:v>0.01459953095763922</c:v>
                </c:pt>
                <c:pt idx="389">
                  <c:v>0.01458672806620598</c:v>
                </c:pt>
                <c:pt idx="390">
                  <c:v>0.01457374822348356</c:v>
                </c:pt>
                <c:pt idx="391">
                  <c:v>0.01456058584153652</c:v>
                </c:pt>
                <c:pt idx="392">
                  <c:v>0.01454724930226803</c:v>
                </c:pt>
                <c:pt idx="393">
                  <c:v>0.01453372649848461</c:v>
                </c:pt>
                <c:pt idx="394">
                  <c:v>0.01452002488076687</c:v>
                </c:pt>
                <c:pt idx="395">
                  <c:v>0.01450613513588905</c:v>
                </c:pt>
                <c:pt idx="396">
                  <c:v>0.01449206098914146</c:v>
                </c:pt>
                <c:pt idx="397">
                  <c:v>0.0144777949899435</c:v>
                </c:pt>
                <c:pt idx="398">
                  <c:v>0.01446334458887577</c:v>
                </c:pt>
                <c:pt idx="399">
                  <c:v>0.01444870233535767</c:v>
                </c:pt>
                <c:pt idx="400">
                  <c:v>0.01443386543542147</c:v>
                </c:pt>
                <c:pt idx="401">
                  <c:v>0.01441883854568005</c:v>
                </c:pt>
                <c:pt idx="402">
                  <c:v>0.01440361794084311</c:v>
                </c:pt>
                <c:pt idx="403">
                  <c:v>0.01438820082694292</c:v>
                </c:pt>
                <c:pt idx="404">
                  <c:v>0.01437258627265692</c:v>
                </c:pt>
                <c:pt idx="405">
                  <c:v>0.01435677241533995</c:v>
                </c:pt>
                <c:pt idx="406">
                  <c:v>0.01434075925499201</c:v>
                </c:pt>
                <c:pt idx="407">
                  <c:v>0.0143245430663228</c:v>
                </c:pt>
                <c:pt idx="408">
                  <c:v>0.01430812757462263</c:v>
                </c:pt>
                <c:pt idx="409">
                  <c:v>0.01429150439798832</c:v>
                </c:pt>
                <c:pt idx="410">
                  <c:v>0.01427468564361334</c:v>
                </c:pt>
                <c:pt idx="411">
                  <c:v>0.01425765454769135</c:v>
                </c:pt>
                <c:pt idx="412">
                  <c:v>0.01424042321741581</c:v>
                </c:pt>
                <c:pt idx="413">
                  <c:v>0.01422297861427069</c:v>
                </c:pt>
                <c:pt idx="414">
                  <c:v>0.014205327257514</c:v>
                </c:pt>
                <c:pt idx="415">
                  <c:v>0.01418746821582317</c:v>
                </c:pt>
                <c:pt idx="416">
                  <c:v>0.01416940335184336</c:v>
                </c:pt>
                <c:pt idx="417">
                  <c:v>0.01415111776441336</c:v>
                </c:pt>
                <c:pt idx="418">
                  <c:v>0.01413262914866209</c:v>
                </c:pt>
                <c:pt idx="419">
                  <c:v>0.01411392446607351</c:v>
                </c:pt>
                <c:pt idx="420">
                  <c:v>0.01409500651061535</c:v>
                </c:pt>
                <c:pt idx="421">
                  <c:v>0.01407587807625532</c:v>
                </c:pt>
                <c:pt idx="422">
                  <c:v>0.01405653264373541</c:v>
                </c:pt>
                <c:pt idx="423">
                  <c:v>0.01403697580099106</c:v>
                </c:pt>
                <c:pt idx="424">
                  <c:v>0.01401720102876425</c:v>
                </c:pt>
                <c:pt idx="425">
                  <c:v>0.01399721391499043</c:v>
                </c:pt>
                <c:pt idx="426">
                  <c:v>0.01397700887173414</c:v>
                </c:pt>
                <c:pt idx="427">
                  <c:v>0.01395659241825342</c:v>
                </c:pt>
                <c:pt idx="428">
                  <c:v>0.01393595524132252</c:v>
                </c:pt>
                <c:pt idx="429">
                  <c:v>0.01391510292887688</c:v>
                </c:pt>
                <c:pt idx="430">
                  <c:v>0.0138940354809165</c:v>
                </c:pt>
                <c:pt idx="431">
                  <c:v>0.01387275382876396</c:v>
                </c:pt>
                <c:pt idx="432">
                  <c:v>0.01385125517845154</c:v>
                </c:pt>
                <c:pt idx="433">
                  <c:v>0.01382953859865665</c:v>
                </c:pt>
                <c:pt idx="434">
                  <c:v>0.01380760595202446</c:v>
                </c:pt>
                <c:pt idx="435">
                  <c:v>0.01378546189516783</c:v>
                </c:pt>
                <c:pt idx="436">
                  <c:v>0.01376310363411903</c:v>
                </c:pt>
                <c:pt idx="437">
                  <c:v>0.01374052371829748</c:v>
                </c:pt>
                <c:pt idx="438">
                  <c:v>0.01371773984283209</c:v>
                </c:pt>
                <c:pt idx="439">
                  <c:v>0.01369473431259394</c:v>
                </c:pt>
                <c:pt idx="440">
                  <c:v>0.01367151644080877</c:v>
                </c:pt>
                <c:pt idx="441">
                  <c:v>0.01364809088408947</c:v>
                </c:pt>
                <c:pt idx="442">
                  <c:v>0.01362445298582315</c:v>
                </c:pt>
                <c:pt idx="443">
                  <c:v>0.01360060181468725</c:v>
                </c:pt>
                <c:pt idx="444">
                  <c:v>0.01357654202729464</c:v>
                </c:pt>
                <c:pt idx="445">
                  <c:v>0.0135522773489356</c:v>
                </c:pt>
                <c:pt idx="446">
                  <c:v>0.01352780312299728</c:v>
                </c:pt>
                <c:pt idx="447">
                  <c:v>0.01350312680006027</c:v>
                </c:pt>
                <c:pt idx="448">
                  <c:v>0.01347824279218912</c:v>
                </c:pt>
                <c:pt idx="449">
                  <c:v>0.01345315389335155</c:v>
                </c:pt>
                <c:pt idx="450">
                  <c:v>0.01342786848545074</c:v>
                </c:pt>
                <c:pt idx="451">
                  <c:v>0.01340237818658352</c:v>
                </c:pt>
                <c:pt idx="452">
                  <c:v>0.0133766895160079</c:v>
                </c:pt>
                <c:pt idx="453">
                  <c:v>0.01335080713033676</c:v>
                </c:pt>
                <c:pt idx="454">
                  <c:v>0.01332472916692495</c:v>
                </c:pt>
                <c:pt idx="455">
                  <c:v>0.0132984546944499</c:v>
                </c:pt>
                <c:pt idx="456">
                  <c:v>0.01327199395745993</c:v>
                </c:pt>
                <c:pt idx="457">
                  <c:v>0.01324534043669701</c:v>
                </c:pt>
                <c:pt idx="458">
                  <c:v>0.01321850344538689</c:v>
                </c:pt>
                <c:pt idx="459">
                  <c:v>0.01319148391485214</c:v>
                </c:pt>
                <c:pt idx="460">
                  <c:v>0.01316427532583475</c:v>
                </c:pt>
                <c:pt idx="461">
                  <c:v>0.01313689444214106</c:v>
                </c:pt>
                <c:pt idx="462">
                  <c:v>0.01310933195054531</c:v>
                </c:pt>
                <c:pt idx="463">
                  <c:v>0.01308159716427326</c:v>
                </c:pt>
                <c:pt idx="464">
                  <c:v>0.01305368822067976</c:v>
                </c:pt>
                <c:pt idx="465">
                  <c:v>0.01302561163902283</c:v>
                </c:pt>
                <c:pt idx="466">
                  <c:v>0.01299736462533474</c:v>
                </c:pt>
                <c:pt idx="467">
                  <c:v>0.01296895928680897</c:v>
                </c:pt>
                <c:pt idx="468">
                  <c:v>0.01294039003551006</c:v>
                </c:pt>
                <c:pt idx="469">
                  <c:v>0.0129116652533412</c:v>
                </c:pt>
                <c:pt idx="470">
                  <c:v>0.0128827877342701</c:v>
                </c:pt>
                <c:pt idx="471">
                  <c:v>0.01285375561565161</c:v>
                </c:pt>
                <c:pt idx="472">
                  <c:v>0.01282458007335663</c:v>
                </c:pt>
                <c:pt idx="473">
                  <c:v>0.01279525924474001</c:v>
                </c:pt>
                <c:pt idx="474">
                  <c:v>0.01276579592376947</c:v>
                </c:pt>
                <c:pt idx="475">
                  <c:v>0.01273619569838047</c:v>
                </c:pt>
                <c:pt idx="476">
                  <c:v>0.01270646415650845</c:v>
                </c:pt>
                <c:pt idx="477">
                  <c:v>0.01267659943550825</c:v>
                </c:pt>
                <c:pt idx="478">
                  <c:v>0.01264661364257336</c:v>
                </c:pt>
                <c:pt idx="479">
                  <c:v>0.01261649932712317</c:v>
                </c:pt>
                <c:pt idx="480">
                  <c:v>0.01258626859635115</c:v>
                </c:pt>
                <c:pt idx="481">
                  <c:v>0.01255592610687017</c:v>
                </c:pt>
                <c:pt idx="482">
                  <c:v>0.01252547279000282</c:v>
                </c:pt>
                <c:pt idx="483">
                  <c:v>0.01249490771442652</c:v>
                </c:pt>
                <c:pt idx="484">
                  <c:v>0.01246424578130245</c:v>
                </c:pt>
                <c:pt idx="485">
                  <c:v>0.0124334841966629</c:v>
                </c:pt>
                <c:pt idx="486">
                  <c:v>0.01240262854844332</c:v>
                </c:pt>
                <c:pt idx="487">
                  <c:v>0.01237168442457914</c:v>
                </c:pt>
                <c:pt idx="488">
                  <c:v>0.01234065461903811</c:v>
                </c:pt>
                <c:pt idx="489">
                  <c:v>0.0123095428571105</c:v>
                </c:pt>
                <c:pt idx="490">
                  <c:v>0.0122783575206995</c:v>
                </c:pt>
                <c:pt idx="491">
                  <c:v>0.01224709488451481</c:v>
                </c:pt>
                <c:pt idx="492">
                  <c:v>0.01221576798707247</c:v>
                </c:pt>
                <c:pt idx="493">
                  <c:v>0.01218437775969505</c:v>
                </c:pt>
                <c:pt idx="494">
                  <c:v>0.01215293165296316</c:v>
                </c:pt>
                <c:pt idx="495">
                  <c:v>0.01212142966687679</c:v>
                </c:pt>
                <c:pt idx="496">
                  <c:v>0.01208988018333912</c:v>
                </c:pt>
                <c:pt idx="497">
                  <c:v>0.01205828320235014</c:v>
                </c:pt>
                <c:pt idx="498">
                  <c:v>0.01202664989978075</c:v>
                </c:pt>
                <c:pt idx="499">
                  <c:v>0.01199498027563095</c:v>
                </c:pt>
                <c:pt idx="500">
                  <c:v>0.01196327898651361</c:v>
                </c:pt>
                <c:pt idx="501">
                  <c:v>0.01193155255168676</c:v>
                </c:pt>
                <c:pt idx="502">
                  <c:v>0.01189980655908585</c:v>
                </c:pt>
                <c:pt idx="503">
                  <c:v>0.01186804287135601</c:v>
                </c:pt>
                <c:pt idx="504">
                  <c:v>0.01183626800775528</c:v>
                </c:pt>
                <c:pt idx="505">
                  <c:v>0.01180448848754168</c:v>
                </c:pt>
                <c:pt idx="506">
                  <c:v>0.01177270617336035</c:v>
                </c:pt>
                <c:pt idx="507">
                  <c:v>0.01174092665314674</c:v>
                </c:pt>
                <c:pt idx="508">
                  <c:v>0.01170915458351374</c:v>
                </c:pt>
                <c:pt idx="509">
                  <c:v>0.01167739648371935</c:v>
                </c:pt>
                <c:pt idx="510">
                  <c:v>0.01164565421640873</c:v>
                </c:pt>
                <c:pt idx="511">
                  <c:v>0.01161393523216248</c:v>
                </c:pt>
                <c:pt idx="512">
                  <c:v>0.01158224139362574</c:v>
                </c:pt>
                <c:pt idx="513">
                  <c:v>0.01155057828873396</c:v>
                </c:pt>
                <c:pt idx="514">
                  <c:v>0.01151895616203547</c:v>
                </c:pt>
                <c:pt idx="515">
                  <c:v>0.01148736849427223</c:v>
                </c:pt>
                <c:pt idx="516">
                  <c:v>0.01145582646131516</c:v>
                </c:pt>
                <c:pt idx="517">
                  <c:v>0.01142434123903513</c:v>
                </c:pt>
                <c:pt idx="518">
                  <c:v>0.01139290351420641</c:v>
                </c:pt>
                <c:pt idx="519">
                  <c:v>0.01136152911931276</c:v>
                </c:pt>
                <c:pt idx="520">
                  <c:v>0.01133021712303162</c:v>
                </c:pt>
                <c:pt idx="521">
                  <c:v>0.01129897218197584</c:v>
                </c:pt>
                <c:pt idx="522">
                  <c:v>0.01126780174672604</c:v>
                </c:pt>
                <c:pt idx="523">
                  <c:v>0.0112367058172822</c:v>
                </c:pt>
                <c:pt idx="524">
                  <c:v>0.01120569091290236</c:v>
                </c:pt>
                <c:pt idx="525">
                  <c:v>0.01117476262152195</c:v>
                </c:pt>
                <c:pt idx="526">
                  <c:v>0.01114392187446356</c:v>
                </c:pt>
                <c:pt idx="527">
                  <c:v>0.01111317705363035</c:v>
                </c:pt>
                <c:pt idx="528">
                  <c:v>0.01108252815902233</c:v>
                </c:pt>
                <c:pt idx="529">
                  <c:v>0.01105198357254267</c:v>
                </c:pt>
                <c:pt idx="530">
                  <c:v>0.01102154236286879</c:v>
                </c:pt>
                <c:pt idx="531">
                  <c:v>0.01099120918661356</c:v>
                </c:pt>
                <c:pt idx="532">
                  <c:v>0.01096099335700274</c:v>
                </c:pt>
                <c:pt idx="533">
                  <c:v>0.01093089673668146</c:v>
                </c:pt>
                <c:pt idx="534">
                  <c:v>0.01090091746300459</c:v>
                </c:pt>
                <c:pt idx="535">
                  <c:v>0.01087106391787529</c:v>
                </c:pt>
                <c:pt idx="536">
                  <c:v>0.01084134075790644</c:v>
                </c:pt>
                <c:pt idx="537">
                  <c:v>0.01081174612045288</c:v>
                </c:pt>
                <c:pt idx="538">
                  <c:v>0.01078229025006294</c:v>
                </c:pt>
                <c:pt idx="539">
                  <c:v>0.01075297221541405</c:v>
                </c:pt>
                <c:pt idx="540">
                  <c:v>0.01072379667311907</c:v>
                </c:pt>
                <c:pt idx="541">
                  <c:v>0.01069476362317801</c:v>
                </c:pt>
                <c:pt idx="542">
                  <c:v>0.0106658823788166</c:v>
                </c:pt>
                <c:pt idx="543">
                  <c:v>0.01063715107738972</c:v>
                </c:pt>
                <c:pt idx="544">
                  <c:v>0.01060857344418764</c:v>
                </c:pt>
                <c:pt idx="545">
                  <c:v>0.01058015786111355</c:v>
                </c:pt>
                <c:pt idx="546">
                  <c:v>0.01055189874023199</c:v>
                </c:pt>
                <c:pt idx="547">
                  <c:v>0.01052380353212357</c:v>
                </c:pt>
                <c:pt idx="548">
                  <c:v>0.010495875030756</c:v>
                </c:pt>
                <c:pt idx="549">
                  <c:v>0.01046811509877443</c:v>
                </c:pt>
                <c:pt idx="550">
                  <c:v>0.01044052466750145</c:v>
                </c:pt>
                <c:pt idx="551">
                  <c:v>0.01041310653090477</c:v>
                </c:pt>
                <c:pt idx="552">
                  <c:v>0.01038586627691984</c:v>
                </c:pt>
                <c:pt idx="553">
                  <c:v>0.01035880483686924</c:v>
                </c:pt>
                <c:pt idx="554">
                  <c:v>0.01033192034810781</c:v>
                </c:pt>
                <c:pt idx="555">
                  <c:v>0.01030521746724844</c:v>
                </c:pt>
                <c:pt idx="556">
                  <c:v>0.01027870457619429</c:v>
                </c:pt>
                <c:pt idx="557">
                  <c:v>0.01025237236171961</c:v>
                </c:pt>
                <c:pt idx="558">
                  <c:v>0.01022622920572758</c:v>
                </c:pt>
                <c:pt idx="559">
                  <c:v>0.01020027603954077</c:v>
                </c:pt>
                <c:pt idx="560">
                  <c:v>0.0101745156571269</c:v>
                </c:pt>
                <c:pt idx="561">
                  <c:v>0.01014894712716341</c:v>
                </c:pt>
                <c:pt idx="562">
                  <c:v>0.01012357044965029</c:v>
                </c:pt>
                <c:pt idx="563">
                  <c:v>0.01009839307516813</c:v>
                </c:pt>
                <c:pt idx="564">
                  <c:v>0.01007341127842665</c:v>
                </c:pt>
                <c:pt idx="565">
                  <c:v>0.01004862878471613</c:v>
                </c:pt>
                <c:pt idx="566">
                  <c:v>0.010024044662714</c:v>
                </c:pt>
                <c:pt idx="567">
                  <c:v>0.009999661706387997</c:v>
                </c:pt>
                <c:pt idx="568">
                  <c:v>0.009975481778383255</c:v>
                </c:pt>
                <c:pt idx="569">
                  <c:v>0.009951502084732056</c:v>
                </c:pt>
                <c:pt idx="570">
                  <c:v>0.009927729144692421</c:v>
                </c:pt>
                <c:pt idx="571">
                  <c:v>0.009904156439006329</c:v>
                </c:pt>
                <c:pt idx="572">
                  <c:v>0.009880789555609226</c:v>
                </c:pt>
                <c:pt idx="573">
                  <c:v>0.009857629425823689</c:v>
                </c:pt>
                <c:pt idx="574">
                  <c:v>0.009834674187004566</c:v>
                </c:pt>
                <c:pt idx="575">
                  <c:v>0.009811928495764732</c:v>
                </c:pt>
                <c:pt idx="576">
                  <c:v>0.009789385832846165</c:v>
                </c:pt>
                <c:pt idx="577">
                  <c:v>0.009767052717506886</c:v>
                </c:pt>
                <c:pt idx="578">
                  <c:v>0.009744925424456596</c:v>
                </c:pt>
                <c:pt idx="579">
                  <c:v>0.009723004885017872</c:v>
                </c:pt>
                <c:pt idx="580">
                  <c:v>0.009701293893158436</c:v>
                </c:pt>
                <c:pt idx="581">
                  <c:v>0.009679789654910564</c:v>
                </c:pt>
                <c:pt idx="582">
                  <c:v>0.009658494964241982</c:v>
                </c:pt>
                <c:pt idx="583">
                  <c:v>0.009637406095862389</c:v>
                </c:pt>
                <c:pt idx="584">
                  <c:v>0.00961652584373951</c:v>
                </c:pt>
                <c:pt idx="585">
                  <c:v>0.009595850482583046</c:v>
                </c:pt>
                <c:pt idx="586">
                  <c:v>0.009575384669005871</c:v>
                </c:pt>
                <c:pt idx="587">
                  <c:v>0.009555123746395111</c:v>
                </c:pt>
                <c:pt idx="588">
                  <c:v>0.009535069577395916</c:v>
                </c:pt>
                <c:pt idx="589">
                  <c:v>0.009515221230685711</c:v>
                </c:pt>
                <c:pt idx="590">
                  <c:v>0.009495576843619347</c:v>
                </c:pt>
                <c:pt idx="591">
                  <c:v>0.009476139210164547</c:v>
                </c:pt>
                <c:pt idx="592">
                  <c:v>0.009456905536353588</c:v>
                </c:pt>
                <c:pt idx="593">
                  <c:v>0.009437871165573597</c:v>
                </c:pt>
                <c:pt idx="594">
                  <c:v>0.009419041685760021</c:v>
                </c:pt>
                <c:pt idx="595">
                  <c:v>0.009400414302945137</c:v>
                </c:pt>
                <c:pt idx="596">
                  <c:v>0.009381989017128944</c:v>
                </c:pt>
                <c:pt idx="597">
                  <c:v>0.009363760240375996</c:v>
                </c:pt>
                <c:pt idx="598">
                  <c:v>0.009345731697976589</c:v>
                </c:pt>
                <c:pt idx="599">
                  <c:v>0.00932790245860815</c:v>
                </c:pt>
                <c:pt idx="600">
                  <c:v>0.009310267865657806</c:v>
                </c:pt>
                <c:pt idx="601">
                  <c:v>0.009292829781770706</c:v>
                </c:pt>
                <c:pt idx="602">
                  <c:v>0.009275587275624275</c:v>
                </c:pt>
                <c:pt idx="603">
                  <c:v>0.00925853755325079</c:v>
                </c:pt>
                <c:pt idx="604">
                  <c:v>0.009241680614650249</c:v>
                </c:pt>
                <c:pt idx="605">
                  <c:v>0.009225014597177505</c:v>
                </c:pt>
                <c:pt idx="606">
                  <c:v>0.009208538569509983</c:v>
                </c:pt>
                <c:pt idx="607">
                  <c:v>0.009192250669002533</c:v>
                </c:pt>
                <c:pt idx="608">
                  <c:v>0.009176150895655155</c:v>
                </c:pt>
                <c:pt idx="609">
                  <c:v>0.009160236455500126</c:v>
                </c:pt>
                <c:pt idx="610">
                  <c:v>0.009144505485892296</c:v>
                </c:pt>
                <c:pt idx="611">
                  <c:v>0.009128956124186516</c:v>
                </c:pt>
                <c:pt idx="612">
                  <c:v>0.009113590233027935</c:v>
                </c:pt>
                <c:pt idx="613">
                  <c:v>0.009098404087126255</c:v>
                </c:pt>
                <c:pt idx="614">
                  <c:v>0.009083394892513752</c:v>
                </c:pt>
                <c:pt idx="615">
                  <c:v>0.009068563580513</c:v>
                </c:pt>
                <c:pt idx="616">
                  <c:v>0.009053907357156277</c:v>
                </c:pt>
                <c:pt idx="617">
                  <c:v>0.009039423428475857</c:v>
                </c:pt>
                <c:pt idx="618">
                  <c:v>0.00902511365711689</c:v>
                </c:pt>
                <c:pt idx="619">
                  <c:v>0.009010971523821354</c:v>
                </c:pt>
                <c:pt idx="620">
                  <c:v>0.008997000753879547</c:v>
                </c:pt>
                <c:pt idx="621">
                  <c:v>0.008983195759356022</c:v>
                </c:pt>
                <c:pt idx="622">
                  <c:v>0.008969554677605629</c:v>
                </c:pt>
                <c:pt idx="623">
                  <c:v>0.008956077508628368</c:v>
                </c:pt>
                <c:pt idx="624">
                  <c:v>0.008942763321101665</c:v>
                </c:pt>
                <c:pt idx="625">
                  <c:v>0.008929604664444923</c:v>
                </c:pt>
                <c:pt idx="626">
                  <c:v>0.008916609920561314</c:v>
                </c:pt>
                <c:pt idx="627">
                  <c:v>0.008903767913579941</c:v>
                </c:pt>
                <c:pt idx="628">
                  <c:v>0.008891080506145954</c:v>
                </c:pt>
                <c:pt idx="629">
                  <c:v>0.008878545835614204</c:v>
                </c:pt>
                <c:pt idx="630">
                  <c:v>0.008866162039339542</c:v>
                </c:pt>
                <c:pt idx="631">
                  <c:v>0.008853927254676819</c:v>
                </c:pt>
                <c:pt idx="632">
                  <c:v>0.008841837756335735</c:v>
                </c:pt>
                <c:pt idx="633">
                  <c:v>0.008829896338284016</c:v>
                </c:pt>
                <c:pt idx="634">
                  <c:v>0.008818094618618488</c:v>
                </c:pt>
                <c:pt idx="635">
                  <c:v>0.008806435391306877</c:v>
                </c:pt>
                <c:pt idx="636">
                  <c:v>0.008794917725026608</c:v>
                </c:pt>
                <c:pt idx="637">
                  <c:v>0.008783533237874508</c:v>
                </c:pt>
                <c:pt idx="638">
                  <c:v>0.008772288449108601</c:v>
                </c:pt>
                <c:pt idx="639">
                  <c:v>0.008761175908148289</c:v>
                </c:pt>
                <c:pt idx="640">
                  <c:v>0.008750192821025848</c:v>
                </c:pt>
                <c:pt idx="641">
                  <c:v>0.008739341981709003</c:v>
                </c:pt>
                <c:pt idx="642">
                  <c:v>0.008728615939617157</c:v>
                </c:pt>
                <c:pt idx="643">
                  <c:v>0.008718018420040607</c:v>
                </c:pt>
                <c:pt idx="644">
                  <c:v>0.008707541972398758</c:v>
                </c:pt>
                <c:pt idx="645">
                  <c:v>0.008697188459336758</c:v>
                </c:pt>
                <c:pt idx="646">
                  <c:v>0.008686953224241734</c:v>
                </c:pt>
                <c:pt idx="647">
                  <c:v>0.00867683719843626</c:v>
                </c:pt>
                <c:pt idx="648">
                  <c:v>0.008666836656630039</c:v>
                </c:pt>
                <c:pt idx="649">
                  <c:v>0.008656951598823071</c:v>
                </c:pt>
                <c:pt idx="650">
                  <c:v>0.008647175505757332</c:v>
                </c:pt>
                <c:pt idx="651">
                  <c:v>0.008637509308755398</c:v>
                </c:pt>
                <c:pt idx="652">
                  <c:v>0.008627953007817268</c:v>
                </c:pt>
                <c:pt idx="653">
                  <c:v>0.00861850194633007</c:v>
                </c:pt>
                <c:pt idx="654">
                  <c:v>0.00860915333032608</c:v>
                </c:pt>
                <c:pt idx="655">
                  <c:v>0.008599906228482723</c:v>
                </c:pt>
                <c:pt idx="656">
                  <c:v>0.008590759709477425</c:v>
                </c:pt>
                <c:pt idx="657">
                  <c:v>0.008581709116697311</c:v>
                </c:pt>
                <c:pt idx="658">
                  <c:v>0.008572757244110107</c:v>
                </c:pt>
                <c:pt idx="659">
                  <c:v>0.00856389757245779</c:v>
                </c:pt>
                <c:pt idx="660">
                  <c:v>0.008555128239095211</c:v>
                </c:pt>
                <c:pt idx="661">
                  <c:v>0.008546449244022369</c:v>
                </c:pt>
                <c:pt idx="662">
                  <c:v>0.008537858724594116</c:v>
                </c:pt>
                <c:pt idx="663">
                  <c:v>0.008529355749487877</c:v>
                </c:pt>
                <c:pt idx="664">
                  <c:v>0.008520933799445629</c:v>
                </c:pt>
                <c:pt idx="665">
                  <c:v>0.008512593805789948</c:v>
                </c:pt>
                <c:pt idx="666">
                  <c:v>0.008504332974553108</c:v>
                </c:pt>
                <c:pt idx="667">
                  <c:v>0.008496150374412537</c:v>
                </c:pt>
                <c:pt idx="668">
                  <c:v>0.008488042280077934</c:v>
                </c:pt>
                <c:pt idx="669">
                  <c:v>0.008480007760226727</c:v>
                </c:pt>
                <c:pt idx="670">
                  <c:v>0.008472044952213764</c:v>
                </c:pt>
                <c:pt idx="671">
                  <c:v>0.008464152924716473</c:v>
                </c:pt>
                <c:pt idx="672">
                  <c:v>0.008456327021121979</c:v>
                </c:pt>
                <c:pt idx="673">
                  <c:v>0.008448567241430283</c:v>
                </c:pt>
                <c:pt idx="674">
                  <c:v>0.008440869860351086</c:v>
                </c:pt>
                <c:pt idx="675">
                  <c:v>0.008433234877884388</c:v>
                </c:pt>
                <c:pt idx="676">
                  <c:v>0.008425656706094742</c:v>
                </c:pt>
                <c:pt idx="677">
                  <c:v>0.008418140932917595</c:v>
                </c:pt>
                <c:pt idx="678">
                  <c:v>0.008410677313804626</c:v>
                </c:pt>
                <c:pt idx="679">
                  <c:v>0.008403265848755836</c:v>
                </c:pt>
                <c:pt idx="680">
                  <c:v>0.00839590560644865</c:v>
                </c:pt>
                <c:pt idx="681">
                  <c:v>0.008388595655560493</c:v>
                </c:pt>
                <c:pt idx="682">
                  <c:v>0.008381331339478493</c:v>
                </c:pt>
                <c:pt idx="683">
                  <c:v>0.008374114520847797</c:v>
                </c:pt>
                <c:pt idx="684">
                  <c:v>0.008366937749087811</c:v>
                </c:pt>
                <c:pt idx="685">
                  <c:v>0.008359802886843681</c:v>
                </c:pt>
                <c:pt idx="686">
                  <c:v>0.008352708071470261</c:v>
                </c:pt>
                <c:pt idx="687">
                  <c:v>0.00834564957767725</c:v>
                </c:pt>
                <c:pt idx="688">
                  <c:v>0.0083386255428195</c:v>
                </c:pt>
                <c:pt idx="689">
                  <c:v>0.008331632241606712</c:v>
                </c:pt>
                <c:pt idx="690">
                  <c:v>0.008324671536684036</c:v>
                </c:pt>
                <c:pt idx="691">
                  <c:v>0.008317736908793449</c:v>
                </c:pt>
                <c:pt idx="692">
                  <c:v>0.008310830220580101</c:v>
                </c:pt>
                <c:pt idx="693">
                  <c:v>0.008303946815431118</c:v>
                </c:pt>
                <c:pt idx="694">
                  <c:v>0.0082970866933465</c:v>
                </c:pt>
                <c:pt idx="695">
                  <c:v>0.00829024612903595</c:v>
                </c:pt>
                <c:pt idx="696">
                  <c:v>0.008283420465886593</c:v>
                </c:pt>
                <c:pt idx="697">
                  <c:v>0.008276612497866154</c:v>
                </c:pt>
                <c:pt idx="698">
                  <c:v>0.008269819431006908</c:v>
                </c:pt>
                <c:pt idx="699">
                  <c:v>0.008263034746050835</c:v>
                </c:pt>
                <c:pt idx="700">
                  <c:v>0.008256259374320507</c:v>
                </c:pt>
                <c:pt idx="701">
                  <c:v>0.008249492384493351</c:v>
                </c:pt>
                <c:pt idx="702">
                  <c:v>0.008242730051279068</c:v>
                </c:pt>
                <c:pt idx="703">
                  <c:v>0.008235969580709934</c:v>
                </c:pt>
                <c:pt idx="704">
                  <c:v>0.008229207247495651</c:v>
                </c:pt>
                <c:pt idx="705">
                  <c:v>0.008222444914281368</c:v>
                </c:pt>
                <c:pt idx="706">
                  <c:v>0.008215677924454212</c:v>
                </c:pt>
                <c:pt idx="707">
                  <c:v>0.008208905346691608</c:v>
                </c:pt>
                <c:pt idx="708">
                  <c:v>0.008202121593058109</c:v>
                </c:pt>
                <c:pt idx="709">
                  <c:v>0.008195326663553715</c:v>
                </c:pt>
                <c:pt idx="710">
                  <c:v>0.008188518695533276</c:v>
                </c:pt>
                <c:pt idx="711">
                  <c:v>0.008181694895029068</c:v>
                </c:pt>
                <c:pt idx="712">
                  <c:v>0.008174853399395943</c:v>
                </c:pt>
                <c:pt idx="713">
                  <c:v>0.008167990483343601</c:v>
                </c:pt>
                <c:pt idx="714">
                  <c:v>0.008161104284226894</c:v>
                </c:pt>
                <c:pt idx="715">
                  <c:v>0.008154193870723248</c:v>
                </c:pt>
                <c:pt idx="716">
                  <c:v>0.008147252723574638</c:v>
                </c:pt>
                <c:pt idx="717">
                  <c:v>0.008140282705426216</c:v>
                </c:pt>
                <c:pt idx="718">
                  <c:v>0.008133280090987682</c:v>
                </c:pt>
                <c:pt idx="719">
                  <c:v>0.008126243017613888</c:v>
                </c:pt>
                <c:pt idx="720">
                  <c:v>0.00811916496604681</c:v>
                </c:pt>
                <c:pt idx="721">
                  <c:v>0.008112047798931599</c:v>
                </c:pt>
                <c:pt idx="722">
                  <c:v>0.008104888722300529</c:v>
                </c:pt>
                <c:pt idx="723">
                  <c:v>0.008097684010863304</c:v>
                </c:pt>
                <c:pt idx="724">
                  <c:v>0.008090429939329624</c:v>
                </c:pt>
                <c:pt idx="725">
                  <c:v>0.008083123713731766</c:v>
                </c:pt>
                <c:pt idx="726">
                  <c:v>0.008075764402747154</c:v>
                </c:pt>
                <c:pt idx="727">
                  <c:v>0.00806835014373064</c:v>
                </c:pt>
                <c:pt idx="728">
                  <c:v>0.008060876280069351</c:v>
                </c:pt>
                <c:pt idx="729">
                  <c:v>0.008053339086472988</c:v>
                </c:pt>
                <c:pt idx="730">
                  <c:v>0.008045739494264126</c:v>
                </c:pt>
                <c:pt idx="731">
                  <c:v>0.008038070984184742</c:v>
                </c:pt>
                <c:pt idx="732">
                  <c:v>0.008030331693589687</c:v>
                </c:pt>
                <c:pt idx="733">
                  <c:v>0.008022521622478962</c:v>
                </c:pt>
                <c:pt idx="734">
                  <c:v>0.008014633320271969</c:v>
                </c:pt>
                <c:pt idx="735">
                  <c:v>0.008006668649613857</c:v>
                </c:pt>
                <c:pt idx="736">
                  <c:v>0.00799862015992403</c:v>
                </c:pt>
                <c:pt idx="737">
                  <c:v>0.007990485057234764</c:v>
                </c:pt>
                <c:pt idx="738">
                  <c:v>0.007982264272868633</c:v>
                </c:pt>
                <c:pt idx="739">
                  <c:v>0.007973953150212765</c:v>
                </c:pt>
                <c:pt idx="740">
                  <c:v>0.007965546101331711</c:v>
                </c:pt>
                <c:pt idx="741">
                  <c:v>0.007957044057548046</c:v>
                </c:pt>
                <c:pt idx="742">
                  <c:v>0.007948439568281174</c:v>
                </c:pt>
                <c:pt idx="743">
                  <c:v>0.007939733564853668</c:v>
                </c:pt>
                <c:pt idx="744">
                  <c:v>0.007930918596684933</c:v>
                </c:pt>
                <c:pt idx="745">
                  <c:v>0.007921995595097542</c:v>
                </c:pt>
                <c:pt idx="746">
                  <c:v>0.007912959903478622</c:v>
                </c:pt>
                <c:pt idx="747">
                  <c:v>0.007903805933892727</c:v>
                </c:pt>
                <c:pt idx="748">
                  <c:v>0.00789453461766243</c:v>
                </c:pt>
                <c:pt idx="749">
                  <c:v>0.007885139435529709</c:v>
                </c:pt>
                <c:pt idx="750">
                  <c:v>0.007875614799559116</c:v>
                </c:pt>
                <c:pt idx="751">
                  <c:v>0.007865964435040951</c:v>
                </c:pt>
                <c:pt idx="752">
                  <c:v>0.007856179960072041</c:v>
                </c:pt>
                <c:pt idx="753">
                  <c:v>0.007846257649362087</c:v>
                </c:pt>
                <c:pt idx="754">
                  <c:v>0.007836196571588516</c:v>
                </c:pt>
                <c:pt idx="755">
                  <c:v>0.007825990207493305</c:v>
                </c:pt>
                <c:pt idx="756">
                  <c:v>0.007815638557076454</c:v>
                </c:pt>
                <c:pt idx="757">
                  <c:v>0.007805134635418653</c:v>
                </c:pt>
                <c:pt idx="758">
                  <c:v>0.007794477511197329</c:v>
                </c:pt>
                <c:pt idx="759">
                  <c:v>0.007783660665154457</c:v>
                </c:pt>
                <c:pt idx="760">
                  <c:v>0.007772684562951326</c:v>
                </c:pt>
                <c:pt idx="761">
                  <c:v>0.007761542685329914</c:v>
                </c:pt>
                <c:pt idx="762">
                  <c:v>0.007750232238322496</c:v>
                </c:pt>
                <c:pt idx="763">
                  <c:v>0.007738748099654913</c:v>
                </c:pt>
                <c:pt idx="764">
                  <c:v>0.007727088872343302</c:v>
                </c:pt>
                <c:pt idx="765">
                  <c:v>0.007715248968452215</c:v>
                </c:pt>
                <c:pt idx="766">
                  <c:v>0.007703228387981653</c:v>
                </c:pt>
                <c:pt idx="767">
                  <c:v>0.007691016886383295</c:v>
                </c:pt>
                <c:pt idx="768">
                  <c:v>0.007678616791963577</c:v>
                </c:pt>
                <c:pt idx="769">
                  <c:v>0.00766602111980319</c:v>
                </c:pt>
                <c:pt idx="770">
                  <c:v>0.007653227541595697</c:v>
                </c:pt>
                <c:pt idx="771">
                  <c:v>0.007640233263373375</c:v>
                </c:pt>
                <c:pt idx="772">
                  <c:v>0.007627033162862062</c:v>
                </c:pt>
                <c:pt idx="773">
                  <c:v>0.007613623514771461</c:v>
                </c:pt>
                <c:pt idx="774">
                  <c:v>0.007599999196827412</c:v>
                </c:pt>
                <c:pt idx="775">
                  <c:v>0.007586161140352488</c:v>
                </c:pt>
                <c:pt idx="776">
                  <c:v>0.007572100963443518</c:v>
                </c:pt>
                <c:pt idx="777">
                  <c:v>0.007557816803455353</c:v>
                </c:pt>
                <c:pt idx="778">
                  <c:v>0.007543305866420269</c:v>
                </c:pt>
                <c:pt idx="779">
                  <c:v>0.007528565358370543</c:v>
                </c:pt>
                <c:pt idx="780">
                  <c:v>0.007513587363064289</c:v>
                </c:pt>
                <c:pt idx="781">
                  <c:v>0.007498373277485371</c:v>
                </c:pt>
                <c:pt idx="782">
                  <c:v>0.007482918445020914</c:v>
                </c:pt>
                <c:pt idx="783">
                  <c:v>0.007467218209058046</c:v>
                </c:pt>
                <c:pt idx="784">
                  <c:v>0.007451271172612906</c:v>
                </c:pt>
                <c:pt idx="785">
                  <c:v>0.007435071282088757</c:v>
                </c:pt>
                <c:pt idx="786">
                  <c:v>0.007418616209179163</c:v>
                </c:pt>
                <c:pt idx="787">
                  <c:v>0.007401907350867987</c:v>
                </c:pt>
                <c:pt idx="788">
                  <c:v>0.007384934462606907</c:v>
                </c:pt>
                <c:pt idx="789">
                  <c:v>0.007367698010057211</c:v>
                </c:pt>
                <c:pt idx="790">
                  <c:v>0.007350198458880186</c:v>
                </c:pt>
                <c:pt idx="791">
                  <c:v>0.007332426495850086</c:v>
                </c:pt>
                <c:pt idx="792">
                  <c:v>0.007314383052289486</c:v>
                </c:pt>
                <c:pt idx="793">
                  <c:v>0.007296064868569374</c:v>
                </c:pt>
                <c:pt idx="794">
                  <c:v>0.007277471013367176</c:v>
                </c:pt>
                <c:pt idx="795">
                  <c:v>0.007258598227053881</c:v>
                </c:pt>
                <c:pt idx="796">
                  <c:v>0.007239443250000477</c:v>
                </c:pt>
                <c:pt idx="797">
                  <c:v>0.007220004219561815</c:v>
                </c:pt>
                <c:pt idx="798">
                  <c:v>0.007200279738754034</c:v>
                </c:pt>
                <c:pt idx="799">
                  <c:v>0.007180267479270697</c:v>
                </c:pt>
                <c:pt idx="800">
                  <c:v>0.007159967441111803</c:v>
                </c:pt>
                <c:pt idx="801">
                  <c:v>0.007139375433325768</c:v>
                </c:pt>
                <c:pt idx="802">
                  <c:v>0.007118492852896452</c:v>
                </c:pt>
                <c:pt idx="803">
                  <c:v>0.00709731737151742</c:v>
                </c:pt>
                <c:pt idx="804">
                  <c:v>0.00707584572955966</c:v>
                </c:pt>
                <c:pt idx="805">
                  <c:v>0.007054079789668322</c:v>
                </c:pt>
                <c:pt idx="806">
                  <c:v>0.00703201862052083</c:v>
                </c:pt>
                <c:pt idx="807">
                  <c:v>0.007009661756455898</c:v>
                </c:pt>
                <c:pt idx="808">
                  <c:v>0.006987008731812239</c:v>
                </c:pt>
                <c:pt idx="809">
                  <c:v>0.006964060012251139</c:v>
                </c:pt>
                <c:pt idx="810">
                  <c:v>0.006940815132111311</c:v>
                </c:pt>
                <c:pt idx="811">
                  <c:v>0.006917273625731468</c:v>
                </c:pt>
                <c:pt idx="812">
                  <c:v>0.006893436890095472</c:v>
                </c:pt>
                <c:pt idx="813">
                  <c:v>0.006869308184832335</c:v>
                </c:pt>
                <c:pt idx="814">
                  <c:v>0.006844885647296906</c:v>
                </c:pt>
                <c:pt idx="815">
                  <c:v>0.00682017020881176</c:v>
                </c:pt>
                <c:pt idx="816">
                  <c:v>0.006795167922973633</c:v>
                </c:pt>
                <c:pt idx="817">
                  <c:v>0.006769875064492226</c:v>
                </c:pt>
                <c:pt idx="818">
                  <c:v>0.006744297686964273</c:v>
                </c:pt>
                <c:pt idx="819">
                  <c:v>0.006718439050018787</c:v>
                </c:pt>
                <c:pt idx="820">
                  <c:v>0.006692296359688044</c:v>
                </c:pt>
                <c:pt idx="821">
                  <c:v>0.006665878463536501</c:v>
                </c:pt>
                <c:pt idx="822">
                  <c:v>0.006639185361564159</c:v>
                </c:pt>
                <c:pt idx="823">
                  <c:v>0.006612222176045179</c:v>
                </c:pt>
                <c:pt idx="824">
                  <c:v>0.006584991700947285</c:v>
                </c:pt>
                <c:pt idx="825">
                  <c:v>0.00655749998986721</c:v>
                </c:pt>
                <c:pt idx="826">
                  <c:v>0.006529748439788818</c:v>
                </c:pt>
                <c:pt idx="827">
                  <c:v>0.006501744501292706</c:v>
                </c:pt>
                <c:pt idx="828">
                  <c:v>0.006473493296653032</c:v>
                </c:pt>
                <c:pt idx="829">
                  <c:v>0.006444999016821384</c:v>
                </c:pt>
                <c:pt idx="830">
                  <c:v>0.00641626724973321</c:v>
                </c:pt>
                <c:pt idx="831">
                  <c:v>0.006387305445969105</c:v>
                </c:pt>
                <c:pt idx="832">
                  <c:v>0.006358116399496794</c:v>
                </c:pt>
                <c:pt idx="833">
                  <c:v>0.006328710820525885</c:v>
                </c:pt>
                <c:pt idx="834">
                  <c:v>0.006299094296991825</c:v>
                </c:pt>
                <c:pt idx="835">
                  <c:v>0.006269273813813925</c:v>
                </c:pt>
                <c:pt idx="836">
                  <c:v>0.006239257287234068</c:v>
                </c:pt>
                <c:pt idx="837">
                  <c:v>0.006209051236510277</c:v>
                </c:pt>
                <c:pt idx="838">
                  <c:v>0.00617866637185216</c:v>
                </c:pt>
                <c:pt idx="839">
                  <c:v>0.006148109212517738</c:v>
                </c:pt>
                <c:pt idx="840">
                  <c:v>0.006117389071732759</c:v>
                </c:pt>
                <c:pt idx="841">
                  <c:v>0.006086516194045544</c:v>
                </c:pt>
                <c:pt idx="842">
                  <c:v>0.006055498030036688</c:v>
                </c:pt>
                <c:pt idx="843">
                  <c:v>0.006024346221238375</c:v>
                </c:pt>
                <c:pt idx="844">
                  <c:v>0.005993068683892488</c:v>
                </c:pt>
                <c:pt idx="845">
                  <c:v>0.005961677059531212</c:v>
                </c:pt>
                <c:pt idx="846">
                  <c:v>0.00593018252402544</c:v>
                </c:pt>
                <c:pt idx="847">
                  <c:v>0.005898595321923494</c:v>
                </c:pt>
                <c:pt idx="848">
                  <c:v>0.005866923835128546</c:v>
                </c:pt>
                <c:pt idx="849">
                  <c:v>0.005835184827446938</c:v>
                </c:pt>
                <c:pt idx="850">
                  <c:v>0.005803385749459267</c:v>
                </c:pt>
                <c:pt idx="851">
                  <c:v>0.005771539639681578</c:v>
                </c:pt>
                <c:pt idx="852">
                  <c:v>0.005739659536629915</c:v>
                </c:pt>
                <c:pt idx="853">
                  <c:v>0.005707756616175175</c:v>
                </c:pt>
                <c:pt idx="854">
                  <c:v>0.005675844382494688</c:v>
                </c:pt>
                <c:pt idx="855">
                  <c:v>0.005643934942781925</c:v>
                </c:pt>
                <c:pt idx="856">
                  <c:v>0.005612042266875505</c:v>
                </c:pt>
                <c:pt idx="857">
                  <c:v>0.005580177996307611</c:v>
                </c:pt>
                <c:pt idx="858">
                  <c:v>0.005548357497900724</c:v>
                </c:pt>
                <c:pt idx="859">
                  <c:v>0.005516595207154751</c:v>
                </c:pt>
                <c:pt idx="860">
                  <c:v>0.005484899505972862</c:v>
                </c:pt>
                <c:pt idx="861">
                  <c:v>0.005453291814774275</c:v>
                </c:pt>
                <c:pt idx="862">
                  <c:v>0.00542178051546216</c:v>
                </c:pt>
                <c:pt idx="863">
                  <c:v>0.00539038423448801</c:v>
                </c:pt>
                <c:pt idx="864">
                  <c:v>0.005359114613384008</c:v>
                </c:pt>
                <c:pt idx="865">
                  <c:v>0.005327985621988773</c:v>
                </c:pt>
                <c:pt idx="866">
                  <c:v>0.005297016352415085</c:v>
                </c:pt>
                <c:pt idx="867">
                  <c:v>0.005266217514872551</c:v>
                </c:pt>
                <c:pt idx="868">
                  <c:v>0.005235604476183653</c:v>
                </c:pt>
                <c:pt idx="869">
                  <c:v>0.005205194465816021</c:v>
                </c:pt>
                <c:pt idx="870">
                  <c:v>0.0051750005222857</c:v>
                </c:pt>
                <c:pt idx="871">
                  <c:v>0.00514503987506032</c:v>
                </c:pt>
                <c:pt idx="872">
                  <c:v>0.005115326959639788</c:v>
                </c:pt>
                <c:pt idx="873">
                  <c:v>0.005085875745862722</c:v>
                </c:pt>
                <c:pt idx="874">
                  <c:v>0.005056703463196754</c:v>
                </c:pt>
                <c:pt idx="875">
                  <c:v>0.005027825012803078</c:v>
                </c:pt>
                <c:pt idx="876">
                  <c:v>0.004999255295842886</c:v>
                </c:pt>
                <c:pt idx="877">
                  <c:v>0.00497101154178381</c:v>
                </c:pt>
                <c:pt idx="878">
                  <c:v>0.004943106323480606</c:v>
                </c:pt>
                <c:pt idx="879">
                  <c:v>0.004915557336062193</c:v>
                </c:pt>
                <c:pt idx="880">
                  <c:v>0.004888379946351051</c:v>
                </c:pt>
                <c:pt idx="881">
                  <c:v>0.004861588124185801</c:v>
                </c:pt>
                <c:pt idx="882">
                  <c:v>0.004835198167711496</c:v>
                </c:pt>
                <c:pt idx="883">
                  <c:v>0.004809224978089333</c:v>
                </c:pt>
                <c:pt idx="884">
                  <c:v>0.004783685319125652</c:v>
                </c:pt>
                <c:pt idx="885">
                  <c:v>0.004758591763675213</c:v>
                </c:pt>
                <c:pt idx="886">
                  <c:v>0.00473396060988307</c:v>
                </c:pt>
                <c:pt idx="887">
                  <c:v>0.004709807690232992</c:v>
                </c:pt>
                <c:pt idx="888">
                  <c:v>0.004686146974563599</c:v>
                </c:pt>
                <c:pt idx="889">
                  <c:v>0.004662991501390934</c:v>
                </c:pt>
                <c:pt idx="890">
                  <c:v>0.004640358965843916</c:v>
                </c:pt>
                <c:pt idx="891">
                  <c:v>0.004618261475116014</c:v>
                </c:pt>
                <c:pt idx="892">
                  <c:v>0.004596712533384562</c:v>
                </c:pt>
                <c:pt idx="893">
                  <c:v>0.004575729370117188</c:v>
                </c:pt>
                <c:pt idx="894">
                  <c:v>0.004555322229862213</c:v>
                </c:pt>
                <c:pt idx="895">
                  <c:v>0.004535506945103407</c:v>
                </c:pt>
                <c:pt idx="896">
                  <c:v>0.004516295623034239</c:v>
                </c:pt>
                <c:pt idx="897">
                  <c:v>0.004497701767832041</c:v>
                </c:pt>
                <c:pt idx="898">
                  <c:v>0.004479738418012857</c:v>
                </c:pt>
                <c:pt idx="899">
                  <c:v>0.004462417680770159</c:v>
                </c:pt>
                <c:pt idx="900">
                  <c:v>0.004445752594619989</c:v>
                </c:pt>
                <c:pt idx="901">
                  <c:v>0.004429753869771957</c:v>
                </c:pt>
                <c:pt idx="902">
                  <c:v>0.004414434544742107</c:v>
                </c:pt>
                <c:pt idx="903">
                  <c:v>0.004399804398417473</c:v>
                </c:pt>
                <c:pt idx="904">
                  <c:v>0.004385876003652811</c:v>
                </c:pt>
                <c:pt idx="905">
                  <c:v>0.004372658673673868</c:v>
                </c:pt>
                <c:pt idx="906">
                  <c:v>0.004360164050012827</c:v>
                </c:pt>
                <c:pt idx="907">
                  <c:v>0.004348400514572859</c:v>
                </c:pt>
                <c:pt idx="908">
                  <c:v>0.004337377846240997</c:v>
                </c:pt>
                <c:pt idx="909">
                  <c:v>0.004327106755226851</c:v>
                </c:pt>
                <c:pt idx="910">
                  <c:v>0.004317595157772303</c:v>
                </c:pt>
                <c:pt idx="911">
                  <c:v>0.004308850038796663</c:v>
                </c:pt>
                <c:pt idx="912">
                  <c:v>0.004300880245864391</c:v>
                </c:pt>
                <c:pt idx="913">
                  <c:v>0.004293694160878658</c:v>
                </c:pt>
                <c:pt idx="914">
                  <c:v>0.004287296906113625</c:v>
                </c:pt>
                <c:pt idx="915">
                  <c:v>0.004281696397811174</c:v>
                </c:pt>
                <c:pt idx="916">
                  <c:v>0.004276898223906755</c:v>
                </c:pt>
                <c:pt idx="917">
                  <c:v>0.004272907972335815</c:v>
                </c:pt>
                <c:pt idx="918">
                  <c:v>0.004269730299711227</c:v>
                </c:pt>
                <c:pt idx="919">
                  <c:v>0.004267370793968439</c:v>
                </c:pt>
                <c:pt idx="920">
                  <c:v>0.004265833180397749</c:v>
                </c:pt>
                <c:pt idx="921">
                  <c:v>0.004265120252966881</c:v>
                </c:pt>
                <c:pt idx="922">
                  <c:v>0.004265237133949995</c:v>
                </c:pt>
                <c:pt idx="923">
                  <c:v>0.004266184754669666</c:v>
                </c:pt>
                <c:pt idx="924">
                  <c:v>0.004267965443432331</c:v>
                </c:pt>
                <c:pt idx="925">
                  <c:v>0.004270581994205713</c:v>
                </c:pt>
                <c:pt idx="926">
                  <c:v>0.004274033010005951</c:v>
                </c:pt>
                <c:pt idx="927">
                  <c:v>0.004278321750462055</c:v>
                </c:pt>
                <c:pt idx="928">
                  <c:v>0.004283446818590164</c:v>
                </c:pt>
                <c:pt idx="929">
                  <c:v>0.004289407283067703</c:v>
                </c:pt>
                <c:pt idx="930">
                  <c:v>0.004296204540878534</c:v>
                </c:pt>
                <c:pt idx="931">
                  <c:v>0.004303833935409784</c:v>
                </c:pt>
                <c:pt idx="932">
                  <c:v>0.004312296397984028</c:v>
                </c:pt>
                <c:pt idx="933">
                  <c:v>0.004321587737649679</c:v>
                </c:pt>
                <c:pt idx="934">
                  <c:v>0.004331703763455153</c:v>
                </c:pt>
                <c:pt idx="935">
                  <c:v>0.004342642147094011</c:v>
                </c:pt>
                <c:pt idx="936">
                  <c:v>0.00435439869761467</c:v>
                </c:pt>
                <c:pt idx="937">
                  <c:v>0.00436696782708168</c:v>
                </c:pt>
                <c:pt idx="938">
                  <c:v>0.004380344413220882</c:v>
                </c:pt>
                <c:pt idx="939">
                  <c:v>0.004394523799419403</c:v>
                </c:pt>
                <c:pt idx="940">
                  <c:v>0.004409497603774071</c:v>
                </c:pt>
                <c:pt idx="941">
                  <c:v>0.004425260704010725</c:v>
                </c:pt>
                <c:pt idx="942">
                  <c:v>0.004441802855581045</c:v>
                </c:pt>
                <c:pt idx="943">
                  <c:v>0.004459116607904434</c:v>
                </c:pt>
                <c:pt idx="944">
                  <c:v>0.00447719544172287</c:v>
                </c:pt>
                <c:pt idx="945">
                  <c:v>0.004496027715504169</c:v>
                </c:pt>
                <c:pt idx="946">
                  <c:v>0.004515604116022587</c:v>
                </c:pt>
                <c:pt idx="947">
                  <c:v>0.004535913467407227</c:v>
                </c:pt>
                <c:pt idx="948">
                  <c:v>0.004556945525109768</c:v>
                </c:pt>
                <c:pt idx="949">
                  <c:v>0.004578686784952879</c:v>
                </c:pt>
                <c:pt idx="950">
                  <c:v>0.004601127468049526</c:v>
                </c:pt>
                <c:pt idx="951">
                  <c:v>0.004624251276254654</c:v>
                </c:pt>
                <c:pt idx="952">
                  <c:v>0.004648047965019941</c:v>
                </c:pt>
                <c:pt idx="953">
                  <c:v>0.004672497976571321</c:v>
                </c:pt>
                <c:pt idx="954">
                  <c:v>0.004697591532021761</c:v>
                </c:pt>
                <c:pt idx="955">
                  <c:v>0.00472330953925848</c:v>
                </c:pt>
                <c:pt idx="956">
                  <c:v>0.004749636631458998</c:v>
                </c:pt>
                <c:pt idx="957">
                  <c:v>0.004776554647833109</c:v>
                </c:pt>
                <c:pt idx="958">
                  <c:v>0.004804047290235758</c:v>
                </c:pt>
                <c:pt idx="959">
                  <c:v>0.004832094069570303</c:v>
                </c:pt>
                <c:pt idx="960">
                  <c:v>0.004860678222030401</c:v>
                </c:pt>
                <c:pt idx="961">
                  <c:v>0.004889776930212975</c:v>
                </c:pt>
                <c:pt idx="962">
                  <c:v>0.004919371102005243</c:v>
                </c:pt>
                <c:pt idx="963">
                  <c:v>0.004949438385665417</c:v>
                </c:pt>
                <c:pt idx="964">
                  <c:v>0.004979957826435566</c:v>
                </c:pt>
                <c:pt idx="965">
                  <c:v>0.005010905209928751</c:v>
                </c:pt>
                <c:pt idx="966">
                  <c:v>0.005042258650064468</c:v>
                </c:pt>
                <c:pt idx="967">
                  <c:v>0.005073992069810629</c:v>
                </c:pt>
                <c:pt idx="968">
                  <c:v>0.005106083117425442</c:v>
                </c:pt>
                <c:pt idx="969">
                  <c:v>0.005138502921909094</c:v>
                </c:pt>
                <c:pt idx="970">
                  <c:v>0.005171227268874645</c:v>
                </c:pt>
                <c:pt idx="971">
                  <c:v>0.005204230081290007</c:v>
                </c:pt>
                <c:pt idx="972">
                  <c:v>0.005237484350800514</c:v>
                </c:pt>
                <c:pt idx="973">
                  <c:v>0.005270961206406355</c:v>
                </c:pt>
                <c:pt idx="974">
                  <c:v>0.005304633174091578</c:v>
                </c:pt>
                <c:pt idx="975">
                  <c:v>0.00533847464248538</c:v>
                </c:pt>
                <c:pt idx="976">
                  <c:v>0.005372453015297651</c:v>
                </c:pt>
                <c:pt idx="977">
                  <c:v>0.005406542215496302</c:v>
                </c:pt>
                <c:pt idx="978">
                  <c:v>0.005440714303404093</c:v>
                </c:pt>
                <c:pt idx="979">
                  <c:v>0.005474940408021212</c:v>
                </c:pt>
                <c:pt idx="980">
                  <c:v>0.005509193986654282</c:v>
                </c:pt>
                <c:pt idx="981">
                  <c:v>0.005543445236980915</c:v>
                </c:pt>
                <c:pt idx="982">
                  <c:v>0.005577669944614172</c:v>
                </c:pt>
                <c:pt idx="983">
                  <c:v>0.005611841566860676</c:v>
                </c:pt>
                <c:pt idx="984">
                  <c:v>0.005645936354994774</c:v>
                </c:pt>
                <c:pt idx="985">
                  <c:v>0.005679930094629526</c:v>
                </c:pt>
                <c:pt idx="986">
                  <c:v>0.005713802296668291</c:v>
                </c:pt>
                <c:pt idx="987">
                  <c:v>0.005747533403337002</c:v>
                </c:pt>
                <c:pt idx="988">
                  <c:v>0.005781106185168028</c:v>
                </c:pt>
                <c:pt idx="989">
                  <c:v>0.005814508069306612</c:v>
                </c:pt>
                <c:pt idx="990">
                  <c:v>0.00584772415459156</c:v>
                </c:pt>
                <c:pt idx="991">
                  <c:v>0.005880747456103563</c:v>
                </c:pt>
                <c:pt idx="992">
                  <c:v>0.005913573317229748</c:v>
                </c:pt>
                <c:pt idx="993">
                  <c:v>0.005946202203631401</c:v>
                </c:pt>
                <c:pt idx="994">
                  <c:v>0.005978635512292385</c:v>
                </c:pt>
                <c:pt idx="995">
                  <c:v>0.006010882090777159</c:v>
                </c:pt>
                <c:pt idx="996">
                  <c:v>0.006042954977601767</c:v>
                </c:pt>
                <c:pt idx="997">
                  <c:v>0.006074870936572552</c:v>
                </c:pt>
                <c:pt idx="998">
                  <c:v>0.006106655113399029</c:v>
                </c:pt>
                <c:pt idx="999">
                  <c:v>0.006138334050774574</c:v>
                </c:pt>
                <c:pt idx="1000">
                  <c:v>0.006169943604618311</c:v>
                </c:pt>
                <c:pt idx="1001">
                  <c:v>0.006201522424817085</c:v>
                </c:pt>
                <c:pt idx="1002">
                  <c:v>0.006233117077499628</c:v>
                </c:pt>
                <c:pt idx="1003">
                  <c:v>0.006264778785407543</c:v>
                </c:pt>
                <c:pt idx="1004">
                  <c:v>0.006296564359217882</c:v>
                </c:pt>
                <c:pt idx="1005">
                  <c:v>0.006328534334897995</c:v>
                </c:pt>
                <c:pt idx="1006">
                  <c:v>0.006360754370689392</c:v>
                </c:pt>
                <c:pt idx="1007">
                  <c:v>0.006393297109752893</c:v>
                </c:pt>
                <c:pt idx="1008">
                  <c:v>0.006426234729588032</c:v>
                </c:pt>
                <c:pt idx="1009">
                  <c:v>0.006459643598645926</c:v>
                </c:pt>
                <c:pt idx="1010">
                  <c:v>0.006493605207651854</c:v>
                </c:pt>
                <c:pt idx="1011">
                  <c:v>0.006528199650347233</c:v>
                </c:pt>
                <c:pt idx="1012">
                  <c:v>0.006563506554812193</c:v>
                </c:pt>
                <c:pt idx="1013">
                  <c:v>0.006599608808755875</c:v>
                </c:pt>
                <c:pt idx="1014">
                  <c:v>0.006636583711951971</c:v>
                </c:pt>
                <c:pt idx="1015">
                  <c:v>0.006674512289464474</c:v>
                </c:pt>
                <c:pt idx="1016">
                  <c:v>0.006713463459163904</c:v>
                </c:pt>
                <c:pt idx="1017">
                  <c:v>0.00675351032987237</c:v>
                </c:pt>
                <c:pt idx="1018">
                  <c:v>0.006794716697186232</c:v>
                </c:pt>
                <c:pt idx="1019">
                  <c:v>0.006837142165750265</c:v>
                </c:pt>
                <c:pt idx="1020">
                  <c:v>0.006880836561322212</c:v>
                </c:pt>
                <c:pt idx="1021">
                  <c:v>0.006925845518708229</c:v>
                </c:pt>
                <c:pt idx="1022">
                  <c:v>0.0069722062908113</c:v>
                </c:pt>
                <c:pt idx="1023">
                  <c:v>0.007019947282969952</c:v>
                </c:pt>
                <c:pt idx="1024">
                  <c:v>0.007069083862006664</c:v>
                </c:pt>
                <c:pt idx="1025">
                  <c:v>0.007119630929082632</c:v>
                </c:pt>
                <c:pt idx="1026">
                  <c:v>0.007171586155891418</c:v>
                </c:pt>
                <c:pt idx="1027">
                  <c:v>0.007224941626191139</c:v>
                </c:pt>
                <c:pt idx="1028">
                  <c:v>0.007279679179191589</c:v>
                </c:pt>
                <c:pt idx="1029">
                  <c:v>0.007335772272199392</c:v>
                </c:pt>
                <c:pt idx="1030">
                  <c:v>0.007393181789666414</c:v>
                </c:pt>
                <c:pt idx="1031">
                  <c:v>0.007451866753399372</c:v>
                </c:pt>
                <c:pt idx="1032">
                  <c:v>0.00751176942139864</c:v>
                </c:pt>
                <c:pt idx="1033">
                  <c:v>0.007572830189019442</c:v>
                </c:pt>
                <c:pt idx="1034">
                  <c:v>0.007634980604052544</c:v>
                </c:pt>
                <c:pt idx="1035">
                  <c:v>0.00769814383238554</c:v>
                </c:pt>
                <c:pt idx="1036">
                  <c:v>0.007762236054986715</c:v>
                </c:pt>
                <c:pt idx="1037">
                  <c:v>0.007827171124517918</c:v>
                </c:pt>
                <c:pt idx="1038">
                  <c:v>0.007892852649092674</c:v>
                </c:pt>
                <c:pt idx="1039">
                  <c:v>0.007959184236824512</c:v>
                </c:pt>
                <c:pt idx="1040">
                  <c:v>0.008026063442230225</c:v>
                </c:pt>
                <c:pt idx="1041">
                  <c:v>0.008093384094536304</c:v>
                </c:pt>
                <c:pt idx="1042">
                  <c:v>0.008161037229001522</c:v>
                </c:pt>
                <c:pt idx="1043">
                  <c:v>0.008228914812207222</c:v>
                </c:pt>
                <c:pt idx="1044">
                  <c:v>0.008296907879412174</c:v>
                </c:pt>
                <c:pt idx="1045">
                  <c:v>0.008364907465875149</c:v>
                </c:pt>
                <c:pt idx="1046">
                  <c:v>0.008432807400822639</c:v>
                </c:pt>
                <c:pt idx="1047">
                  <c:v>0.008500504307448864</c:v>
                </c:pt>
                <c:pt idx="1048">
                  <c:v>0.008567899465560913</c:v>
                </c:pt>
                <c:pt idx="1049">
                  <c:v>0.008634905330836773</c:v>
                </c:pt>
                <c:pt idx="1050">
                  <c:v>0.00870143435895443</c:v>
                </c:pt>
                <c:pt idx="1051">
                  <c:v>0.008767420426011086</c:v>
                </c:pt>
                <c:pt idx="1052">
                  <c:v>0.008832801133394241</c:v>
                </c:pt>
                <c:pt idx="1053">
                  <c:v>0.008897530846297741</c:v>
                </c:pt>
                <c:pt idx="1054">
                  <c:v>0.008961587212979794</c:v>
                </c:pt>
                <c:pt idx="1055">
                  <c:v>0.009024957194924355</c:v>
                </c:pt>
                <c:pt idx="1056">
                  <c:v>0.009087655693292618</c:v>
                </c:pt>
                <c:pt idx="1057">
                  <c:v>0.009149720892310143</c:v>
                </c:pt>
                <c:pt idx="1058">
                  <c:v>0.009211208671331406</c:v>
                </c:pt>
                <c:pt idx="1059">
                  <c:v>0.009272207506000996</c:v>
                </c:pt>
                <c:pt idx="1060">
                  <c:v>0.009332825429737568</c:v>
                </c:pt>
                <c:pt idx="1061">
                  <c:v>0.009393200278282166</c:v>
                </c:pt>
                <c:pt idx="1062">
                  <c:v>0.009453493170440197</c:v>
                </c:pt>
                <c:pt idx="1063">
                  <c:v>0.009513887576758862</c:v>
                </c:pt>
                <c:pt idx="1064">
                  <c:v>0.009574587456882</c:v>
                </c:pt>
                <c:pt idx="1065">
                  <c:v>0.009635815396904945</c:v>
                </c:pt>
                <c:pt idx="1066">
                  <c:v>0.009697807021439075</c:v>
                </c:pt>
                <c:pt idx="1067">
                  <c:v>0.009760805405676365</c:v>
                </c:pt>
                <c:pt idx="1068">
                  <c:v>0.009825058281421661</c:v>
                </c:pt>
                <c:pt idx="1069">
                  <c:v>0.009890813380479813</c:v>
                </c:pt>
                <c:pt idx="1070">
                  <c:v>0.009958310984075069</c:v>
                </c:pt>
                <c:pt idx="1071">
                  <c:v>0.01002778112888336</c:v>
                </c:pt>
                <c:pt idx="1072">
                  <c:v>0.01009943801909685</c:v>
                </c:pt>
                <c:pt idx="1073">
                  <c:v>0.01017347536981106</c:v>
                </c:pt>
                <c:pt idx="1074">
                  <c:v>0.01025006268173456</c:v>
                </c:pt>
                <c:pt idx="1075">
                  <c:v>0.01032934430986643</c:v>
                </c:pt>
                <c:pt idx="1076">
                  <c:v>0.01041143760085106</c:v>
                </c:pt>
                <c:pt idx="1077">
                  <c:v>0.01049643382430077</c:v>
                </c:pt>
                <c:pt idx="1078">
                  <c:v>0.01058439444750547</c:v>
                </c:pt>
                <c:pt idx="1079">
                  <c:v>0.01067535020411015</c:v>
                </c:pt>
                <c:pt idx="1080">
                  <c:v>0.01076931320130825</c:v>
                </c:pt>
                <c:pt idx="1081">
                  <c:v>0.01086626760661602</c:v>
                </c:pt>
                <c:pt idx="1082">
                  <c:v>0.01096617709845304</c:v>
                </c:pt>
                <c:pt idx="1083">
                  <c:v>0.0110689913854003</c:v>
                </c:pt>
                <c:pt idx="1084">
                  <c:v>0.01117464061826468</c:v>
                </c:pt>
                <c:pt idx="1085">
                  <c:v>0.01128304377198219</c:v>
                </c:pt>
                <c:pt idx="1086">
                  <c:v>0.01139410864561796</c:v>
                </c:pt>
                <c:pt idx="1087">
                  <c:v>0.01150773745030165</c:v>
                </c:pt>
                <c:pt idx="1088">
                  <c:v>0.01162383239716291</c:v>
                </c:pt>
                <c:pt idx="1089">
                  <c:v>0.01174228359013796</c:v>
                </c:pt>
                <c:pt idx="1090">
                  <c:v>0.0118629913777113</c:v>
                </c:pt>
                <c:pt idx="1091">
                  <c:v>0.01198584772646427</c:v>
                </c:pt>
                <c:pt idx="1092">
                  <c:v>0.01211075205355883</c:v>
                </c:pt>
                <c:pt idx="1093">
                  <c:v>0.0122376075014472</c:v>
                </c:pt>
                <c:pt idx="1094">
                  <c:v>0.01236632000654936</c:v>
                </c:pt>
                <c:pt idx="1095">
                  <c:v>0.01249679923057556</c:v>
                </c:pt>
                <c:pt idx="1096">
                  <c:v>0.01262896601110697</c:v>
                </c:pt>
                <c:pt idx="1097">
                  <c:v>0.01276274025440216</c:v>
                </c:pt>
                <c:pt idx="1098">
                  <c:v>0.01289804931730032</c:v>
                </c:pt>
                <c:pt idx="1099">
                  <c:v>0.01303482986986637</c:v>
                </c:pt>
                <c:pt idx="1100">
                  <c:v>0.01317301765084267</c:v>
                </c:pt>
                <c:pt idx="1101">
                  <c:v>0.01331256236881018</c:v>
                </c:pt>
                <c:pt idx="1102">
                  <c:v>0.0134534128010273</c:v>
                </c:pt>
                <c:pt idx="1103">
                  <c:v>0.01359552796930075</c:v>
                </c:pt>
                <c:pt idx="1104">
                  <c:v>0.01373886410146952</c:v>
                </c:pt>
                <c:pt idx="1105">
                  <c:v>0.01388339139521122</c:v>
                </c:pt>
                <c:pt idx="1106">
                  <c:v>0.01402907632291317</c:v>
                </c:pt>
                <c:pt idx="1107">
                  <c:v>0.01417589839547873</c:v>
                </c:pt>
                <c:pt idx="1108">
                  <c:v>0.01432382967323065</c:v>
                </c:pt>
                <c:pt idx="1109">
                  <c:v>0.01447285525500774</c:v>
                </c:pt>
                <c:pt idx="1110">
                  <c:v>0.01462296210229397</c:v>
                </c:pt>
                <c:pt idx="1111">
                  <c:v>0.01477413438260555</c:v>
                </c:pt>
                <c:pt idx="1112">
                  <c:v>0.01492635905742645</c:v>
                </c:pt>
                <c:pt idx="1113">
                  <c:v>0.01507963985204697</c:v>
                </c:pt>
                <c:pt idx="1114">
                  <c:v>0.01523396279662848</c:v>
                </c:pt>
                <c:pt idx="1115">
                  <c:v>0.01538933254778385</c:v>
                </c:pt>
                <c:pt idx="1116">
                  <c:v>0.01554574351757765</c:v>
                </c:pt>
                <c:pt idx="1117">
                  <c:v>0.01570320501923561</c:v>
                </c:pt>
                <c:pt idx="1118">
                  <c:v>0.01586170680820942</c:v>
                </c:pt>
                <c:pt idx="1119">
                  <c:v>0.01602126844227314</c:v>
                </c:pt>
                <c:pt idx="1120">
                  <c:v>0.01618188060820103</c:v>
                </c:pt>
                <c:pt idx="1121">
                  <c:v>0.01634356193244457</c:v>
                </c:pt>
                <c:pt idx="1122">
                  <c:v>0.01650631800293922</c:v>
                </c:pt>
                <c:pt idx="1123">
                  <c:v>0.01667015627026558</c:v>
                </c:pt>
                <c:pt idx="1124">
                  <c:v>0.01683508791029453</c:v>
                </c:pt>
                <c:pt idx="1125">
                  <c:v>0.01700112223625183</c:v>
                </c:pt>
                <c:pt idx="1126">
                  <c:v>0.01716827042400837</c:v>
                </c:pt>
                <c:pt idx="1127">
                  <c:v>0.01733654923737049</c:v>
                </c:pt>
                <c:pt idx="1128">
                  <c:v>0.01750596798956394</c:v>
                </c:pt>
                <c:pt idx="1129">
                  <c:v>0.01767653971910477</c:v>
                </c:pt>
                <c:pt idx="1130">
                  <c:v>0.01784828305244446</c:v>
                </c:pt>
                <c:pt idx="1131">
                  <c:v>0.01802120544016361</c:v>
                </c:pt>
                <c:pt idx="1132">
                  <c:v>0.01819532737135887</c:v>
                </c:pt>
                <c:pt idx="1133">
                  <c:v>0.01837066747248173</c:v>
                </c:pt>
                <c:pt idx="1134">
                  <c:v>0.01854722946882248</c:v>
                </c:pt>
                <c:pt idx="1135">
                  <c:v>0.01872503757476807</c:v>
                </c:pt>
                <c:pt idx="1136">
                  <c:v>0.01890411227941513</c:v>
                </c:pt>
                <c:pt idx="1137">
                  <c:v>0.01908446289598942</c:v>
                </c:pt>
                <c:pt idx="1138">
                  <c:v>0.01926610618829727</c:v>
                </c:pt>
                <c:pt idx="1139">
                  <c:v>0.01944906264543533</c:v>
                </c:pt>
                <c:pt idx="1140">
                  <c:v>0.01963334903120995</c:v>
                </c:pt>
                <c:pt idx="1141">
                  <c:v>0.0198189876973629</c:v>
                </c:pt>
                <c:pt idx="1142">
                  <c:v>0.02000598981976509</c:v>
                </c:pt>
                <c:pt idx="1143">
                  <c:v>0.02019437216222286</c:v>
                </c:pt>
                <c:pt idx="1144">
                  <c:v>0.020384157076478</c:v>
                </c:pt>
                <c:pt idx="1145">
                  <c:v>0.02057536132633686</c:v>
                </c:pt>
                <c:pt idx="1146">
                  <c:v>0.02076800540089607</c:v>
                </c:pt>
                <c:pt idx="1147">
                  <c:v>0.02096210606396198</c:v>
                </c:pt>
                <c:pt idx="1148">
                  <c:v>0.02115768752992153</c:v>
                </c:pt>
                <c:pt idx="1149">
                  <c:v>0.02135475724935532</c:v>
                </c:pt>
                <c:pt idx="1150">
                  <c:v>0.02155334316194057</c:v>
                </c:pt>
                <c:pt idx="1151">
                  <c:v>0.0217534638941288</c:v>
                </c:pt>
                <c:pt idx="1152">
                  <c:v>0.02195513620972633</c:v>
                </c:pt>
                <c:pt idx="1153">
                  <c:v>0.02215838059782982</c:v>
                </c:pt>
                <c:pt idx="1154">
                  <c:v>0.0223632175475359</c:v>
                </c:pt>
                <c:pt idx="1155">
                  <c:v>0.02256966382265091</c:v>
                </c:pt>
                <c:pt idx="1156">
                  <c:v>0.0227777436375618</c:v>
                </c:pt>
                <c:pt idx="1157">
                  <c:v>0.02298747375607491</c:v>
                </c:pt>
                <c:pt idx="1158">
                  <c:v>0.02319887652993202</c:v>
                </c:pt>
                <c:pt idx="1159">
                  <c:v>0.02341197058558464</c:v>
                </c:pt>
                <c:pt idx="1160">
                  <c:v>0.02362677454948425</c:v>
                </c:pt>
                <c:pt idx="1161">
                  <c:v>0.0238433163613081</c:v>
                </c:pt>
                <c:pt idx="1162">
                  <c:v>0.02406160533428192</c:v>
                </c:pt>
                <c:pt idx="1163">
                  <c:v>0.02428167313337326</c:v>
                </c:pt>
                <c:pt idx="1164">
                  <c:v>0.02450353465974331</c:v>
                </c:pt>
                <c:pt idx="1165">
                  <c:v>0.02472720853984356</c:v>
                </c:pt>
                <c:pt idx="1166">
                  <c:v>0.02495271898806095</c:v>
                </c:pt>
                <c:pt idx="1167">
                  <c:v>0.02518008835613728</c:v>
                </c:pt>
                <c:pt idx="1168">
                  <c:v>0.02540933527052402</c:v>
                </c:pt>
                <c:pt idx="1169">
                  <c:v>0.02564048767089844</c:v>
                </c:pt>
                <c:pt idx="1170">
                  <c:v>0.02587355859577656</c:v>
                </c:pt>
                <c:pt idx="1171">
                  <c:v>0.02610857225954533</c:v>
                </c:pt>
                <c:pt idx="1172">
                  <c:v>0.02634555287659168</c:v>
                </c:pt>
                <c:pt idx="1173">
                  <c:v>0.02658451721072197</c:v>
                </c:pt>
                <c:pt idx="1174">
                  <c:v>0.02682549320161343</c:v>
                </c:pt>
                <c:pt idx="1175">
                  <c:v>0.02706850320100784</c:v>
                </c:pt>
                <c:pt idx="1176">
                  <c:v>0.02731356397271156</c:v>
                </c:pt>
                <c:pt idx="1177">
                  <c:v>0.02756070159375668</c:v>
                </c:pt>
                <c:pt idx="1178">
                  <c:v>0.02780994214117527</c:v>
                </c:pt>
                <c:pt idx="1179">
                  <c:v>0.02806129492819309</c:v>
                </c:pt>
                <c:pt idx="1180">
                  <c:v>0.02831480093300343</c:v>
                </c:pt>
                <c:pt idx="1181">
                  <c:v>0.02857046946883202</c:v>
                </c:pt>
                <c:pt idx="1182">
                  <c:v>0.02882833033800125</c:v>
                </c:pt>
                <c:pt idx="1183">
                  <c:v>0.02908840402960777</c:v>
                </c:pt>
                <c:pt idx="1184">
                  <c:v>0.02935071475803852</c:v>
                </c:pt>
                <c:pt idx="1185">
                  <c:v>0.02961528301239014</c:v>
                </c:pt>
                <c:pt idx="1186">
                  <c:v>0.02988214045763016</c:v>
                </c:pt>
                <c:pt idx="1187">
                  <c:v>0.03015130385756493</c:v>
                </c:pt>
                <c:pt idx="1188">
                  <c:v>0.03042279370129108</c:v>
                </c:pt>
                <c:pt idx="1189">
                  <c:v>0.03069664537906647</c:v>
                </c:pt>
                <c:pt idx="1190">
                  <c:v>0.03097287751734257</c:v>
                </c:pt>
                <c:pt idx="1191">
                  <c:v>0.03125151246786118</c:v>
                </c:pt>
                <c:pt idx="1192">
                  <c:v>0.03153258189558983</c:v>
                </c:pt>
                <c:pt idx="1193">
                  <c:v>0.03181610628962517</c:v>
                </c:pt>
                <c:pt idx="1194">
                  <c:v>0.03210210800170898</c:v>
                </c:pt>
                <c:pt idx="1195">
                  <c:v>0.03239060565829277</c:v>
                </c:pt>
                <c:pt idx="1196">
                  <c:v>0.03268164396286011</c:v>
                </c:pt>
                <c:pt idx="1197">
                  <c:v>0.03297523036599159</c:v>
                </c:pt>
                <c:pt idx="1198">
                  <c:v>0.03327140212059021</c:v>
                </c:pt>
                <c:pt idx="1199">
                  <c:v>0.03357017785310745</c:v>
                </c:pt>
                <c:pt idx="1200">
                  <c:v>0.03387159109115601</c:v>
                </c:pt>
                <c:pt idx="1201">
                  <c:v>0.03417565673589706</c:v>
                </c:pt>
                <c:pt idx="1202">
                  <c:v>0.03448241204023361</c:v>
                </c:pt>
                <c:pt idx="1203">
                  <c:v>0.03479187935590744</c:v>
                </c:pt>
                <c:pt idx="1204">
                  <c:v>0.03510408848524094</c:v>
                </c:pt>
                <c:pt idx="1205">
                  <c:v>0.03541905805468559</c:v>
                </c:pt>
                <c:pt idx="1206">
                  <c:v>0.0357368215918541</c:v>
                </c:pt>
                <c:pt idx="1207">
                  <c:v>0.03605741634964943</c:v>
                </c:pt>
                <c:pt idx="1208">
                  <c:v>0.036380834877491</c:v>
                </c:pt>
                <c:pt idx="1209">
                  <c:v>0.03670714795589447</c:v>
                </c:pt>
                <c:pt idx="1210">
                  <c:v>0.03703635931015015</c:v>
                </c:pt>
                <c:pt idx="1211">
                  <c:v>0.03736850619316101</c:v>
                </c:pt>
                <c:pt idx="1212">
                  <c:v>0.03770359978079796</c:v>
                </c:pt>
                <c:pt idx="1213">
                  <c:v>0.03804168850183487</c:v>
                </c:pt>
                <c:pt idx="1214">
                  <c:v>0.03838281333446503</c:v>
                </c:pt>
                <c:pt idx="1215">
                  <c:v>0.03872696310281754</c:v>
                </c:pt>
                <c:pt idx="1216">
                  <c:v>0.03907419368624687</c:v>
                </c:pt>
                <c:pt idx="1217">
                  <c:v>0.03942453116178513</c:v>
                </c:pt>
                <c:pt idx="1218">
                  <c:v>0.03977799788117409</c:v>
                </c:pt>
                <c:pt idx="1219">
                  <c:v>0.04013464227318764</c:v>
                </c:pt>
                <c:pt idx="1220">
                  <c:v>0.04049446433782578</c:v>
                </c:pt>
                <c:pt idx="1221">
                  <c:v>0.04085752367973328</c:v>
                </c:pt>
                <c:pt idx="1222">
                  <c:v>0.04122384265065193</c:v>
                </c:pt>
                <c:pt idx="1223">
                  <c:v>0.04159343987703323</c:v>
                </c:pt>
                <c:pt idx="1224">
                  <c:v>0.04196635261178017</c:v>
                </c:pt>
                <c:pt idx="1225">
                  <c:v>0.04234261438250542</c:v>
                </c:pt>
                <c:pt idx="1226">
                  <c:v>0.04272226244211197</c:v>
                </c:pt>
                <c:pt idx="1227">
                  <c:v>0.04310531914234161</c:v>
                </c:pt>
                <c:pt idx="1228">
                  <c:v>0.04349183291196823</c:v>
                </c:pt>
                <c:pt idx="1229">
                  <c:v>0.04388180747628212</c:v>
                </c:pt>
                <c:pt idx="1230">
                  <c:v>0.04427529498934746</c:v>
                </c:pt>
                <c:pt idx="1231">
                  <c:v>0.04467232897877693</c:v>
                </c:pt>
                <c:pt idx="1232">
                  <c:v>0.04507293924689293</c:v>
                </c:pt>
                <c:pt idx="1233">
                  <c:v>0.04547716677188873</c:v>
                </c:pt>
                <c:pt idx="1234">
                  <c:v>0.04588502645492554</c:v>
                </c:pt>
                <c:pt idx="1235">
                  <c:v>0.04629656672477722</c:v>
                </c:pt>
                <c:pt idx="1236">
                  <c:v>0.04671180620789528</c:v>
                </c:pt>
                <c:pt idx="1237">
                  <c:v>0.04713081195950508</c:v>
                </c:pt>
                <c:pt idx="1238">
                  <c:v>0.04755358025431633</c:v>
                </c:pt>
                <c:pt idx="1239">
                  <c:v>0.0479801706969738</c:v>
                </c:pt>
                <c:pt idx="1240">
                  <c:v>0.04841061308979988</c:v>
                </c:pt>
                <c:pt idx="1241">
                  <c:v>0.04884494841098785</c:v>
                </c:pt>
                <c:pt idx="1242">
                  <c:v>0.04928319528698921</c:v>
                </c:pt>
                <c:pt idx="1243">
                  <c:v>0.04972540959715843</c:v>
                </c:pt>
                <c:pt idx="1244">
                  <c:v>0.0501716211438179</c:v>
                </c:pt>
                <c:pt idx="1245">
                  <c:v>0.05062185600399971</c:v>
                </c:pt>
                <c:pt idx="1246">
                  <c:v>0.05107617005705833</c:v>
                </c:pt>
                <c:pt idx="1247">
                  <c:v>0.05153458565473557</c:v>
                </c:pt>
                <c:pt idx="1248">
                  <c:v>0.05199714750051498</c:v>
                </c:pt>
                <c:pt idx="1249">
                  <c:v>0.05246389284729958</c:v>
                </c:pt>
                <c:pt idx="1250">
                  <c:v>0.05293485894799232</c:v>
                </c:pt>
                <c:pt idx="1251">
                  <c:v>0.05341007933020592</c:v>
                </c:pt>
                <c:pt idx="1252">
                  <c:v>0.05388961359858513</c:v>
                </c:pt>
                <c:pt idx="1253">
                  <c:v>0.05437348410487175</c:v>
                </c:pt>
                <c:pt idx="1254">
                  <c:v>0.05486171320080757</c:v>
                </c:pt>
                <c:pt idx="1255">
                  <c:v>0.05535439401865005</c:v>
                </c:pt>
                <c:pt idx="1256">
                  <c:v>0.05585150793194771</c:v>
                </c:pt>
                <c:pt idx="1257">
                  <c:v>0.0563531331717968</c:v>
                </c:pt>
                <c:pt idx="1258">
                  <c:v>0.05685929954051971</c:v>
                </c:pt>
                <c:pt idx="1259">
                  <c:v>0.05737004801630974</c:v>
                </c:pt>
                <c:pt idx="1260">
                  <c:v>0.05788543447852135</c:v>
                </c:pt>
                <c:pt idx="1261">
                  <c:v>0.05840547010302544</c:v>
                </c:pt>
                <c:pt idx="1262">
                  <c:v>0.05893022194504738</c:v>
                </c:pt>
                <c:pt idx="1263">
                  <c:v>0.05945972353219986</c:v>
                </c:pt>
                <c:pt idx="1264">
                  <c:v>0.05999402701854706</c:v>
                </c:pt>
                <c:pt idx="1265">
                  <c:v>0.06053317338228226</c:v>
                </c:pt>
                <c:pt idx="1266">
                  <c:v>0.06107720360159874</c:v>
                </c:pt>
                <c:pt idx="1267">
                  <c:v>0.06162615865468979</c:v>
                </c:pt>
                <c:pt idx="1268">
                  <c:v>0.06218009442090988</c:v>
                </c:pt>
                <c:pt idx="1269">
                  <c:v>0.06273902952671051</c:v>
                </c:pt>
                <c:pt idx="1270">
                  <c:v>0.06330306082963943</c:v>
                </c:pt>
                <c:pt idx="1271">
                  <c:v>0.06387218832969666</c:v>
                </c:pt>
                <c:pt idx="1272">
                  <c:v>0.06444645673036575</c:v>
                </c:pt>
                <c:pt idx="1273">
                  <c:v>0.06502595543861389</c:v>
                </c:pt>
                <c:pt idx="1274">
                  <c:v>0.06561069190502167</c:v>
                </c:pt>
                <c:pt idx="1275">
                  <c:v>0.06620074063539505</c:v>
                </c:pt>
                <c:pt idx="1276">
                  <c:v>0.06679611653089523</c:v>
                </c:pt>
                <c:pt idx="1277">
                  <c:v>0.06739690154790878</c:v>
                </c:pt>
                <c:pt idx="1278">
                  <c:v>0.06800313293933868</c:v>
                </c:pt>
                <c:pt idx="1279">
                  <c:v>0.06861484795808792</c:v>
                </c:pt>
                <c:pt idx="1280">
                  <c:v>0.06923212856054306</c:v>
                </c:pt>
                <c:pt idx="1281">
                  <c:v>0.0698549896478653</c:v>
                </c:pt>
                <c:pt idx="1282">
                  <c:v>0.07048349827528</c:v>
                </c:pt>
                <c:pt idx="1283">
                  <c:v>0.07111771404743195</c:v>
                </c:pt>
                <c:pt idx="1284">
                  <c:v>0.07175767421722412</c:v>
                </c:pt>
                <c:pt idx="1285">
                  <c:v>0.07240342348814011</c:v>
                </c:pt>
                <c:pt idx="1286">
                  <c:v>0.07305502891540527</c:v>
                </c:pt>
                <c:pt idx="1287">
                  <c:v>0.07371256500482559</c:v>
                </c:pt>
                <c:pt idx="1288">
                  <c:v>0.07437603920698166</c:v>
                </c:pt>
                <c:pt idx="1289">
                  <c:v>0.07504552602767944</c:v>
                </c:pt>
                <c:pt idx="1290">
                  <c:v>0.07572109997272491</c:v>
                </c:pt>
                <c:pt idx="1291">
                  <c:v>0.07640279084444046</c:v>
                </c:pt>
                <c:pt idx="1292">
                  <c:v>0.07709065824747086</c:v>
                </c:pt>
                <c:pt idx="1293">
                  <c:v>0.07778475433588028</c:v>
                </c:pt>
                <c:pt idx="1294">
                  <c:v>0.07848513126373291</c:v>
                </c:pt>
                <c:pt idx="1295">
                  <c:v>0.07919188588857651</c:v>
                </c:pt>
                <c:pt idx="1296">
                  <c:v>0.07990504801273346</c:v>
                </c:pt>
                <c:pt idx="1297">
                  <c:v>0.08062465488910675</c:v>
                </c:pt>
                <c:pt idx="1298">
                  <c:v>0.08135078847408295</c:v>
                </c:pt>
                <c:pt idx="1299">
                  <c:v>0.08208350837230682</c:v>
                </c:pt>
                <c:pt idx="1300">
                  <c:v>0.08282285183668137</c:v>
                </c:pt>
                <c:pt idx="1301">
                  <c:v>0.08356894552707672</c:v>
                </c:pt>
                <c:pt idx="1302">
                  <c:v>0.0843217596411705</c:v>
                </c:pt>
                <c:pt idx="1303">
                  <c:v>0.08508140593767166</c:v>
                </c:pt>
                <c:pt idx="1304">
                  <c:v>0.08584793657064438</c:v>
                </c:pt>
                <c:pt idx="1305">
                  <c:v>0.08662142604589462</c:v>
                </c:pt>
                <c:pt idx="1306">
                  <c:v>0.08740191161632538</c:v>
                </c:pt>
                <c:pt idx="1307">
                  <c:v>0.08818948268890381</c:v>
                </c:pt>
                <c:pt idx="1308">
                  <c:v>0.08898418396711349</c:v>
                </c:pt>
                <c:pt idx="1309">
                  <c:v>0.089786097407341</c:v>
                </c:pt>
                <c:pt idx="1310">
                  <c:v>0.09059527516365051</c:v>
                </c:pt>
                <c:pt idx="1311">
                  <c:v>0.0914117768406868</c:v>
                </c:pt>
                <c:pt idx="1312">
                  <c:v>0.09223569929599762</c:v>
                </c:pt>
                <c:pt idx="1313">
                  <c:v>0.09306706488132477</c:v>
                </c:pt>
                <c:pt idx="1314">
                  <c:v>0.0939059853553772</c:v>
                </c:pt>
                <c:pt idx="1315">
                  <c:v>0.0947524830698967</c:v>
                </c:pt>
                <c:pt idx="1316">
                  <c:v>0.09560666978359222</c:v>
                </c:pt>
                <c:pt idx="1317">
                  <c:v>0.09646861255168915</c:v>
                </c:pt>
                <c:pt idx="1318">
                  <c:v>0.09733833372592926</c:v>
                </c:pt>
                <c:pt idx="1319">
                  <c:v>0.09821595251560211</c:v>
                </c:pt>
                <c:pt idx="1320">
                  <c:v>0.09910151362419128</c:v>
                </c:pt>
                <c:pt idx="1321">
                  <c:v>0.09999511390924454</c:v>
                </c:pt>
                <c:pt idx="1322">
                  <c:v>0.1008968129754066</c:v>
                </c:pt>
                <c:pt idx="1323">
                  <c:v>0.1018066704273224</c:v>
                </c:pt>
                <c:pt idx="1324">
                  <c:v>0.1027247756719589</c:v>
                </c:pt>
                <c:pt idx="1325">
                  <c:v>0.1036512106657028</c:v>
                </c:pt>
                <c:pt idx="1326">
                  <c:v>0.1045860126614571</c:v>
                </c:pt>
                <c:pt idx="1327">
                  <c:v>0.1055293008685112</c:v>
                </c:pt>
                <c:pt idx="1328">
                  <c:v>0.1064811423420906</c:v>
                </c:pt>
                <c:pt idx="1329">
                  <c:v>0.1074416041374207</c:v>
                </c:pt>
                <c:pt idx="1330">
                  <c:v>0.1084107831120491</c:v>
                </c:pt>
                <c:pt idx="1331">
                  <c:v>0.1093887165188789</c:v>
                </c:pt>
                <c:pt idx="1332">
                  <c:v>0.1103755161166191</c:v>
                </c:pt>
                <c:pt idx="1333">
                  <c:v>0.1113712564110756</c:v>
                </c:pt>
                <c:pt idx="1334">
                  <c:v>0.1123760044574738</c:v>
                </c:pt>
                <c:pt idx="1335">
                  <c:v>0.1133898720145226</c:v>
                </c:pt>
                <c:pt idx="1336">
                  <c:v>0.1144129186868668</c:v>
                </c:pt>
                <c:pt idx="1337">
                  <c:v>0.1154452487826347</c:v>
                </c:pt>
                <c:pt idx="1338">
                  <c:v>0.1164869219064713</c:v>
                </c:pt>
                <c:pt idx="1339">
                  <c:v>0.1175380349159241</c:v>
                </c:pt>
                <c:pt idx="1340">
                  <c:v>0.118598647415638</c:v>
                </c:pt>
                <c:pt idx="1341">
                  <c:v>0.1196688935160637</c:v>
                </c:pt>
                <c:pt idx="1342">
                  <c:v>0.1207488179206848</c:v>
                </c:pt>
                <c:pt idx="1343">
                  <c:v>0.1218385323882103</c:v>
                </c:pt>
                <c:pt idx="1344">
                  <c:v>0.1229381039738655</c:v>
                </c:pt>
                <c:pt idx="1345">
                  <c:v>0.1240476295351982</c:v>
                </c:pt>
                <c:pt idx="1346">
                  <c:v>0.1251672357320786</c:v>
                </c:pt>
                <c:pt idx="1347">
                  <c:v>0.1262969821691513</c:v>
                </c:pt>
                <c:pt idx="1348">
                  <c:v>0.1274369359016418</c:v>
                </c:pt>
                <c:pt idx="1349">
                  <c:v>0.1285872310400009</c:v>
                </c:pt>
                <c:pt idx="1350">
                  <c:v>0.1297479271888733</c:v>
                </c:pt>
                <c:pt idx="1351">
                  <c:v>0.1309191584587097</c:v>
                </c:pt>
                <c:pt idx="1352">
                  <c:v>0.132100984454155</c:v>
                </c:pt>
                <c:pt idx="1353">
                  <c:v>0.1332935094833374</c:v>
                </c:pt>
                <c:pt idx="1354">
                  <c:v>0.1344968378543854</c:v>
                </c:pt>
                <c:pt idx="1355">
                  <c:v>0.1357110887765884</c:v>
                </c:pt>
                <c:pt idx="1356">
                  <c:v>0.1369363069534302</c:v>
                </c:pt>
                <c:pt idx="1357">
                  <c:v>0.1381726264953613</c:v>
                </c:pt>
                <c:pt idx="1358">
                  <c:v>0.1394201368093491</c:v>
                </c:pt>
                <c:pt idx="1359">
                  <c:v>0.1406789720058441</c:v>
                </c:pt>
                <c:pt idx="1360">
                  <c:v>0.1419492065906525</c:v>
                </c:pt>
                <c:pt idx="1361">
                  <c:v>0.1432309150695801</c:v>
                </c:pt>
                <c:pt idx="1362">
                  <c:v>0.1445242464542389</c:v>
                </c:pt>
                <c:pt idx="1363">
                  <c:v>0.1458292901515961</c:v>
                </c:pt>
                <c:pt idx="1364">
                  <c:v>0.1471461653709412</c:v>
                </c:pt>
                <c:pt idx="1365">
                  <c:v>0.1484749317169189</c:v>
                </c:pt>
                <c:pt idx="1366">
                  <c:v>0.1498157531023026</c:v>
                </c:pt>
                <c:pt idx="1367">
                  <c:v>0.1511687189340591</c:v>
                </c:pt>
                <c:pt idx="1368">
                  <c:v>0.1525339335203171</c:v>
                </c:pt>
                <c:pt idx="1369">
                  <c:v>0.1539115309715271</c:v>
                </c:pt>
                <c:pt idx="1370">
                  <c:v>0.1553015857934952</c:v>
                </c:pt>
                <c:pt idx="1371">
                  <c:v>0.1567041873931885</c:v>
                </c:pt>
                <c:pt idx="1372">
                  <c:v>0.1581195443868637</c:v>
                </c:pt>
                <c:pt idx="1373">
                  <c:v>0.1595477014780045</c:v>
                </c:pt>
                <c:pt idx="1374">
                  <c:v>0.1609888076782227</c:v>
                </c:pt>
                <c:pt idx="1375">
                  <c:v>0.1624429225921631</c:v>
                </c:pt>
                <c:pt idx="1376">
                  <c:v>0.1639102250337601</c:v>
                </c:pt>
                <c:pt idx="1377">
                  <c:v>0.1653908491134644</c:v>
                </c:pt>
                <c:pt idx="1378">
                  <c:v>0.1668848544359207</c:v>
                </c:pt>
                <c:pt idx="1379">
                  <c:v>0.1683923602104187</c:v>
                </c:pt>
                <c:pt idx="1380">
                  <c:v>0.1699135452508926</c:v>
                </c:pt>
                <c:pt idx="1381">
                  <c:v>0.1714485138654709</c:v>
                </c:pt>
                <c:pt idx="1382">
                  <c:v>0.172997385263443</c:v>
                </c:pt>
                <c:pt idx="1383">
                  <c:v>0.1745602488517761</c:v>
                </c:pt>
                <c:pt idx="1384">
                  <c:v>0.1761372834444046</c:v>
                </c:pt>
                <c:pt idx="1385">
                  <c:v>0.177728608250618</c:v>
                </c:pt>
                <c:pt idx="1386">
                  <c:v>0.1793343275785446</c:v>
                </c:pt>
                <c:pt idx="1387">
                  <c:v>0.1809546053409576</c:v>
                </c:pt>
                <c:pt idx="1388">
                  <c:v>0.1825895011425018</c:v>
                </c:pt>
                <c:pt idx="1389">
                  <c:v>0.1842392683029175</c:v>
                </c:pt>
                <c:pt idx="1390">
                  <c:v>0.1859039664268494</c:v>
                </c:pt>
                <c:pt idx="1391">
                  <c:v>0.187583714723587</c:v>
                </c:pt>
                <c:pt idx="1392">
                  <c:v>0.1892786920070648</c:v>
                </c:pt>
                <c:pt idx="1393">
                  <c:v>0.1909890174865723</c:v>
                </c:pt>
                <c:pt idx="1394">
                  <c:v>0.1927147805690765</c:v>
                </c:pt>
                <c:pt idx="1395">
                  <c:v>0.1944562345743179</c:v>
                </c:pt>
                <c:pt idx="1396">
                  <c:v>0.1962134391069412</c:v>
                </c:pt>
                <c:pt idx="1397">
                  <c:v>0.1979865431785583</c:v>
                </c:pt>
                <c:pt idx="1398">
                  <c:v>0.1997757256031036</c:v>
                </c:pt>
                <c:pt idx="1399">
                  <c:v>0.2015811055898666</c:v>
                </c:pt>
                <c:pt idx="1400">
                  <c:v>0.2034028321504593</c:v>
                </c:pt>
                <c:pt idx="1401">
                  <c:v>0.2052410393953323</c:v>
                </c:pt>
                <c:pt idx="1402">
                  <c:v>0.2070959210395813</c:v>
                </c:pt>
                <c:pt idx="1403">
                  <c:v>0.2089675962924957</c:v>
                </c:pt>
                <c:pt idx="1404">
                  <c:v>0.2108561992645264</c:v>
                </c:pt>
                <c:pt idx="1405">
                  <c:v>0.2127619236707687</c:v>
                </c:pt>
                <c:pt idx="1406">
                  <c:v>0.2146849185228348</c:v>
                </c:pt>
                <c:pt idx="1407">
                  <c:v>0.2166253477334976</c:v>
                </c:pt>
                <c:pt idx="1408">
                  <c:v>0.2185832858085632</c:v>
                </c:pt>
                <c:pt idx="1409">
                  <c:v>0.2205589860677719</c:v>
                </c:pt>
                <c:pt idx="1410">
                  <c:v>0.222552627325058</c:v>
                </c:pt>
                <c:pt idx="1411">
                  <c:v>0.2245642840862274</c:v>
                </c:pt>
                <c:pt idx="1412">
                  <c:v>0.2265941500663757</c:v>
                </c:pt>
                <c:pt idx="1413">
                  <c:v>0.2286423891782761</c:v>
                </c:pt>
                <c:pt idx="1414">
                  <c:v>0.2307091951370239</c:v>
                </c:pt>
                <c:pt idx="1415">
                  <c:v>0.2327947616577148</c:v>
                </c:pt>
                <c:pt idx="1416">
                  <c:v>0.2348991930484772</c:v>
                </c:pt>
                <c:pt idx="1417">
                  <c:v>0.2370226830244064</c:v>
                </c:pt>
                <c:pt idx="1418">
                  <c:v>0.2391653805971146</c:v>
                </c:pt>
                <c:pt idx="1419">
                  <c:v>0.2413275241851807</c:v>
                </c:pt>
                <c:pt idx="1420">
                  <c:v>0.2435092628002167</c:v>
                </c:pt>
                <c:pt idx="1421">
                  <c:v>0.2457107305526733</c:v>
                </c:pt>
                <c:pt idx="1422">
                  <c:v>0.2479321956634521</c:v>
                </c:pt>
                <c:pt idx="1423">
                  <c:v>0.2501737475395203</c:v>
                </c:pt>
                <c:pt idx="1424">
                  <c:v>0.2524355947971344</c:v>
                </c:pt>
                <c:pt idx="1425">
                  <c:v>0.2547179162502289</c:v>
                </c:pt>
                <c:pt idx="1426">
                  <c:v>0.2570210099220276</c:v>
                </c:pt>
                <c:pt idx="1427">
                  <c:v>0.2593448460102081</c:v>
                </c:pt>
                <c:pt idx="1428">
                  <c:v>0.2616897821426392</c:v>
                </c:pt>
                <c:pt idx="1429">
                  <c:v>0.2640560269355774</c:v>
                </c:pt>
                <c:pt idx="1430">
                  <c:v>0.26644366979599</c:v>
                </c:pt>
                <c:pt idx="1431">
                  <c:v>0.2688528895378113</c:v>
                </c:pt>
                <c:pt idx="1432">
                  <c:v>0.2712840139865875</c:v>
                </c:pt>
                <c:pt idx="1433">
                  <c:v>0.2737371027469635</c:v>
                </c:pt>
                <c:pt idx="1434">
                  <c:v>0.2762125432491302</c:v>
                </c:pt>
                <c:pt idx="1435">
                  <c:v>0.2787103056907654</c:v>
                </c:pt>
                <c:pt idx="1436">
                  <c:v>0.2812307476997375</c:v>
                </c:pt>
                <c:pt idx="1437">
                  <c:v>0.2837739884853363</c:v>
                </c:pt>
                <c:pt idx="1438">
                  <c:v>0.2863403260707855</c:v>
                </c:pt>
                <c:pt idx="1439">
                  <c:v>0.2889298796653748</c:v>
                </c:pt>
                <c:pt idx="1440">
                  <c:v>0.2915429770946503</c:v>
                </c:pt>
                <c:pt idx="1441">
                  <c:v>0.2941796779632568</c:v>
                </c:pt>
                <c:pt idx="1442">
                  <c:v>0.2968403100967407</c:v>
                </c:pt>
                <c:pt idx="1443">
                  <c:v>0.299525111913681</c:v>
                </c:pt>
                <c:pt idx="1444">
                  <c:v>0.3022342026233673</c:v>
                </c:pt>
                <c:pt idx="1445">
                  <c:v>0.304967850446701</c:v>
                </c:pt>
                <c:pt idx="1446">
                  <c:v>0.3077262341976166</c:v>
                </c:pt>
                <c:pt idx="1447">
                  <c:v>0.3105096220970154</c:v>
                </c:pt>
                <c:pt idx="1448">
                  <c:v>0.3133184015750885</c:v>
                </c:pt>
                <c:pt idx="1449">
                  <c:v>0.3161525130271912</c:v>
                </c:pt>
                <c:pt idx="1450">
                  <c:v>0.3190123736858368</c:v>
                </c:pt>
                <c:pt idx="1451">
                  <c:v>0.3218980729579926</c:v>
                </c:pt>
                <c:pt idx="1452">
                  <c:v>0.3248100280761719</c:v>
                </c:pt>
                <c:pt idx="1453">
                  <c:v>0.3277484178543091</c:v>
                </c:pt>
                <c:pt idx="1454">
                  <c:v>0.3307133913040161</c:v>
                </c:pt>
                <c:pt idx="1455">
                  <c:v>0.3337052762508392</c:v>
                </c:pt>
                <c:pt idx="1456">
                  <c:v>0.3367242813110352</c:v>
                </c:pt>
                <c:pt idx="1457">
                  <c:v>0.3397707045078278</c:v>
                </c:pt>
                <c:pt idx="1458">
                  <c:v>0.342844694852829</c:v>
                </c:pt>
                <c:pt idx="1459">
                  <c:v>0.3459466397762299</c:v>
                </c:pt>
                <c:pt idx="1460">
                  <c:v>0.3490766882896423</c:v>
                </c:pt>
                <c:pt idx="1461">
                  <c:v>0.3522351384162903</c:v>
                </c:pt>
                <c:pt idx="1462">
                  <c:v>0.3554221987724304</c:v>
                </c:pt>
                <c:pt idx="1463">
                  <c:v>0.3586382567882538</c:v>
                </c:pt>
                <c:pt idx="1464">
                  <c:v>0.3618834614753723</c:v>
                </c:pt>
                <c:pt idx="1465">
                  <c:v>0.3651581406593323</c:v>
                </c:pt>
                <c:pt idx="1466">
                  <c:v>0.3684625029563904</c:v>
                </c:pt>
                <c:pt idx="1467">
                  <c:v>0.3717968761920929</c:v>
                </c:pt>
                <c:pt idx="1468">
                  <c:v>0.3751614987850189</c:v>
                </c:pt>
                <c:pt idx="1469">
                  <c:v>0.3785566389560699</c:v>
                </c:pt>
                <c:pt idx="1470">
                  <c:v>0.3819826245307922</c:v>
                </c:pt>
                <c:pt idx="1471">
                  <c:v>0.3854396939277649</c:v>
                </c:pt>
                <c:pt idx="1472">
                  <c:v>0.3889281749725342</c:v>
                </c:pt>
                <c:pt idx="1473">
                  <c:v>0.3924482762813568</c:v>
                </c:pt>
                <c:pt idx="1474">
                  <c:v>0.3960004150867462</c:v>
                </c:pt>
                <c:pt idx="1475">
                  <c:v>0.3995847404003143</c:v>
                </c:pt>
                <c:pt idx="1476">
                  <c:v>0.4032016098499298</c:v>
                </c:pt>
                <c:pt idx="1477">
                  <c:v>0.4068513810634613</c:v>
                </c:pt>
                <c:pt idx="1478">
                  <c:v>0.4105343222618103</c:v>
                </c:pt>
                <c:pt idx="1479">
                  <c:v>0.4142506718635559</c:v>
                </c:pt>
                <c:pt idx="1480">
                  <c:v>0.418000727891922</c:v>
                </c:pt>
                <c:pt idx="1481">
                  <c:v>0.421784907579422</c:v>
                </c:pt>
                <c:pt idx="1482">
                  <c:v>0.4256034791469574</c:v>
                </c:pt>
                <c:pt idx="1483">
                  <c:v>0.4294566810131073</c:v>
                </c:pt>
                <c:pt idx="1484">
                  <c:v>0.4333449602127075</c:v>
                </c:pt>
                <c:pt idx="1485">
                  <c:v>0.4372686147689819</c:v>
                </c:pt>
                <c:pt idx="1486">
                  <c:v>0.4412278234958649</c:v>
                </c:pt>
                <c:pt idx="1487">
                  <c:v>0.4452230334281921</c:v>
                </c:pt>
                <c:pt idx="1488">
                  <c:v>0.4492546319961548</c:v>
                </c:pt>
                <c:pt idx="1489">
                  <c:v>0.4533228874206543</c:v>
                </c:pt>
                <c:pt idx="1490">
                  <c:v>0.4574280977249146</c:v>
                </c:pt>
                <c:pt idx="1491">
                  <c:v>0.4615705609321594</c:v>
                </c:pt>
                <c:pt idx="1492">
                  <c:v>0.4657507538795471</c:v>
                </c:pt>
                <c:pt idx="1493">
                  <c:v>0.4699690341949463</c:v>
                </c:pt>
                <c:pt idx="1494">
                  <c:v>0.4742255806922913</c:v>
                </c:pt>
                <c:pt idx="1495">
                  <c:v>0.478520929813385</c:v>
                </c:pt>
                <c:pt idx="1496">
                  <c:v>0.4828552305698395</c:v>
                </c:pt>
                <c:pt idx="1497">
                  <c:v>0.4872289896011353</c:v>
                </c:pt>
                <c:pt idx="1498">
                  <c:v>0.4916426539421082</c:v>
                </c:pt>
                <c:pt idx="1499">
                  <c:v>0.4960964620113373</c:v>
                </c:pt>
                <c:pt idx="1500">
                  <c:v>0.5005908012390137</c:v>
                </c:pt>
                <c:pt idx="1501">
                  <c:v>0.5051259398460388</c:v>
                </c:pt>
                <c:pt idx="1502">
                  <c:v>0.5097025036811829</c:v>
                </c:pt>
                <c:pt idx="1503">
                  <c:v>0.5143206715583801</c:v>
                </c:pt>
                <c:pt idx="1504">
                  <c:v>0.5189809203147888</c:v>
                </c:pt>
                <c:pt idx="1505">
                  <c:v>0.5236836075782776</c:v>
                </c:pt>
                <c:pt idx="1506">
                  <c:v>0.5284291505813599</c:v>
                </c:pt>
                <c:pt idx="1507">
                  <c:v>0.5332179069519043</c:v>
                </c:pt>
                <c:pt idx="1508">
                  <c:v>0.5380502939224243</c:v>
                </c:pt>
                <c:pt idx="1509">
                  <c:v>0.5429266691207886</c:v>
                </c:pt>
                <c:pt idx="1510">
                  <c:v>0.5478475093841553</c:v>
                </c:pt>
                <c:pt idx="1511">
                  <c:v>0.5528133511543274</c:v>
                </c:pt>
                <c:pt idx="1512">
                  <c:v>0.5578241944313049</c:v>
                </c:pt>
                <c:pt idx="1513">
                  <c:v>0.5628809332847595</c:v>
                </c:pt>
                <c:pt idx="1514">
                  <c:v>0.5679836869239807</c:v>
                </c:pt>
                <c:pt idx="1515">
                  <c:v>0.5731329917907715</c:v>
                </c:pt>
                <c:pt idx="1516">
                  <c:v>0.57832932472229</c:v>
                </c:pt>
                <c:pt idx="1517">
                  <c:v>0.5835729241371155</c:v>
                </c:pt>
                <c:pt idx="1518">
                  <c:v>0.5888645052909851</c:v>
                </c:pt>
                <c:pt idx="1519">
                  <c:v>0.5942043662071228</c:v>
                </c:pt>
                <c:pt idx="1520">
                  <c:v>0.599592924118042</c:v>
                </c:pt>
                <c:pt idx="1521">
                  <c:v>0.6050306558609009</c:v>
                </c:pt>
                <c:pt idx="1522">
                  <c:v>0.6105180978775024</c:v>
                </c:pt>
                <c:pt idx="1523">
                  <c:v>0.6160557270050049</c:v>
                </c:pt>
                <c:pt idx="1524">
                  <c:v>0.6216437816619873</c:v>
                </c:pt>
                <c:pt idx="1525">
                  <c:v>0.627282977104187</c:v>
                </c:pt>
                <c:pt idx="1526">
                  <c:v>0.6329737305641174</c:v>
                </c:pt>
                <c:pt idx="1527">
                  <c:v>0.6387165188789368</c:v>
                </c:pt>
                <c:pt idx="1528">
                  <c:v>0.6445116400718689</c:v>
                </c:pt>
                <c:pt idx="1529">
                  <c:v>0.6503598690032959</c:v>
                </c:pt>
                <c:pt idx="1530">
                  <c:v>0.6562616229057312</c:v>
                </c:pt>
                <c:pt idx="1531">
                  <c:v>0.6622173190116882</c:v>
                </c:pt>
                <c:pt idx="1532">
                  <c:v>0.66822749376297</c:v>
                </c:pt>
                <c:pt idx="1533">
                  <c:v>0.6742925047874451</c:v>
                </c:pt>
                <c:pt idx="1534">
                  <c:v>0.6804133057594299</c:v>
                </c:pt>
                <c:pt idx="1535">
                  <c:v>0.6865899562835693</c:v>
                </c:pt>
                <c:pt idx="1536">
                  <c:v>0.6928232908248901</c:v>
                </c:pt>
                <c:pt idx="1537">
                  <c:v>0.699113667011261</c:v>
                </c:pt>
                <c:pt idx="1538">
                  <c:v>0.7054616212844849</c:v>
                </c:pt>
                <c:pt idx="1539">
                  <c:v>0.7118677496910095</c:v>
                </c:pt>
                <c:pt idx="1540">
                  <c:v>0.7183327078819275</c:v>
                </c:pt>
                <c:pt idx="1541">
                  <c:v>0.7248567938804626</c:v>
                </c:pt>
                <c:pt idx="1542">
                  <c:v>0.7314408421516418</c:v>
                </c:pt>
                <c:pt idx="1543">
                  <c:v>0.7380850911140442</c:v>
                </c:pt>
                <c:pt idx="1544">
                  <c:v>0.7447905540466309</c:v>
                </c:pt>
                <c:pt idx="1545">
                  <c:v>0.7515575885772705</c:v>
                </c:pt>
                <c:pt idx="1546">
                  <c:v>0.7583866119384766</c:v>
                </c:pt>
                <c:pt idx="1547">
                  <c:v>0.7652782797813416</c:v>
                </c:pt>
                <c:pt idx="1548">
                  <c:v>0.772233247756958</c:v>
                </c:pt>
                <c:pt idx="1549">
                  <c:v>0.7792521715164185</c:v>
                </c:pt>
                <c:pt idx="1550">
                  <c:v>0.7863357067108154</c:v>
                </c:pt>
                <c:pt idx="1551">
                  <c:v>0.7934843301773071</c:v>
                </c:pt>
                <c:pt idx="1552">
                  <c:v>0.8006985783576965</c:v>
                </c:pt>
                <c:pt idx="1553">
                  <c:v>0.8079794645309448</c:v>
                </c:pt>
                <c:pt idx="1554">
                  <c:v>0.8153270483016968</c:v>
                </c:pt>
                <c:pt idx="1555">
                  <c:v>0.8227425217628479</c:v>
                </c:pt>
                <c:pt idx="1556">
                  <c:v>0.8302261233329773</c:v>
                </c:pt>
                <c:pt idx="1557">
                  <c:v>0.837778627872467</c:v>
                </c:pt>
                <c:pt idx="1558">
                  <c:v>0.8454007506370544</c:v>
                </c:pt>
                <c:pt idx="1559">
                  <c:v>0.8530933260917664</c:v>
                </c:pt>
                <c:pt idx="1560">
                  <c:v>0.8608565926551819</c:v>
                </c:pt>
                <c:pt idx="1561">
                  <c:v>0.8686916828155518</c:v>
                </c:pt>
                <c:pt idx="1562">
                  <c:v>0.8765990734100342</c:v>
                </c:pt>
                <c:pt idx="1563">
                  <c:v>0.8845793008804321</c:v>
                </c:pt>
                <c:pt idx="1564">
                  <c:v>0.8926332592964172</c:v>
                </c:pt>
                <c:pt idx="1565">
                  <c:v>0.9007617831230164</c:v>
                </c:pt>
                <c:pt idx="1566">
                  <c:v>0.9089651107788086</c:v>
                </c:pt>
                <c:pt idx="1567">
                  <c:v>0.9172446131706238</c:v>
                </c:pt>
                <c:pt idx="1568">
                  <c:v>0.9256006479263306</c:v>
                </c:pt>
                <c:pt idx="1569">
                  <c:v>0.9340340495109558</c:v>
                </c:pt>
                <c:pt idx="1570">
                  <c:v>0.9425454139709473</c:v>
                </c:pt>
                <c:pt idx="1571">
                  <c:v>0.9511355757713318</c:v>
                </c:pt>
                <c:pt idx="1572">
                  <c:v>0.959805428981781</c:v>
                </c:pt>
                <c:pt idx="1573">
                  <c:v>0.9685556888580322</c:v>
                </c:pt>
                <c:pt idx="1574">
                  <c:v>0.977387011051178</c:v>
                </c:pt>
                <c:pt idx="1575">
                  <c:v>0.9863003492355347</c:v>
                </c:pt>
                <c:pt idx="1576">
                  <c:v>0.9952965378761292</c:v>
                </c:pt>
                <c:pt idx="1577">
                  <c:v>1.00437605381012</c:v>
                </c:pt>
                <c:pt idx="1578">
                  <c:v>1.013540267944336</c:v>
                </c:pt>
                <c:pt idx="1579">
                  <c:v>1.022789359092712</c:v>
                </c:pt>
                <c:pt idx="1580">
                  <c:v>1.032124638557434</c:v>
                </c:pt>
                <c:pt idx="1581">
                  <c:v>1.041546821594238</c:v>
                </c:pt>
                <c:pt idx="1582">
                  <c:v>1.051056861877441</c:v>
                </c:pt>
                <c:pt idx="1583">
                  <c:v>1.060655355453491</c:v>
                </c:pt>
                <c:pt idx="1584">
                  <c:v>1.070343136787415</c:v>
                </c:pt>
                <c:pt idx="1585">
                  <c:v>1.080121636390686</c:v>
                </c:pt>
                <c:pt idx="1586">
                  <c:v>1.089991331100464</c:v>
                </c:pt>
                <c:pt idx="1587">
                  <c:v>1.099953413009644</c:v>
                </c:pt>
                <c:pt idx="1588">
                  <c:v>1.110008239746094</c:v>
                </c:pt>
                <c:pt idx="1589">
                  <c:v>1.120157122612</c:v>
                </c:pt>
                <c:pt idx="1590">
                  <c:v>1.130401134490967</c:v>
                </c:pt>
                <c:pt idx="1591">
                  <c:v>1.140740871429443</c:v>
                </c:pt>
                <c:pt idx="1592">
                  <c:v>1.151177763938904</c:v>
                </c:pt>
                <c:pt idx="1593">
                  <c:v>1.161712408065796</c:v>
                </c:pt>
                <c:pt idx="1594">
                  <c:v>1.172345638275146</c:v>
                </c:pt>
                <c:pt idx="1595">
                  <c:v>1.18307888507843</c:v>
                </c:pt>
                <c:pt idx="1596">
                  <c:v>1.193913102149963</c:v>
                </c:pt>
                <c:pt idx="1597">
                  <c:v>1.204848885536194</c:v>
                </c:pt>
                <c:pt idx="1598">
                  <c:v>1.215887546539307</c:v>
                </c:pt>
                <c:pt idx="1599">
                  <c:v>1.227030515670776</c:v>
                </c:pt>
                <c:pt idx="1600">
                  <c:v>1.238278150558472</c:v>
                </c:pt>
                <c:pt idx="1601">
                  <c:v>1.249632000923157</c:v>
                </c:pt>
                <c:pt idx="1602">
                  <c:v>1.261093020439148</c:v>
                </c:pt>
                <c:pt idx="1603">
                  <c:v>1.272662162780762</c:v>
                </c:pt>
                <c:pt idx="1604">
                  <c:v>1.284340739250183</c:v>
                </c:pt>
                <c:pt idx="1605">
                  <c:v>1.296129703521729</c:v>
                </c:pt>
                <c:pt idx="1606">
                  <c:v>1.308030605316162</c:v>
                </c:pt>
                <c:pt idx="1607">
                  <c:v>1.320044040679932</c:v>
                </c:pt>
                <c:pt idx="1608">
                  <c:v>1.332171440124512</c:v>
                </c:pt>
                <c:pt idx="1609">
                  <c:v>1.344413995742798</c:v>
                </c:pt>
                <c:pt idx="1610">
                  <c:v>1.356772780418396</c:v>
                </c:pt>
                <c:pt idx="1611">
                  <c:v>1.369249224662781</c:v>
                </c:pt>
                <c:pt idx="1612">
                  <c:v>1.381844520568848</c:v>
                </c:pt>
                <c:pt idx="1613">
                  <c:v>1.394559741020203</c:v>
                </c:pt>
                <c:pt idx="1614">
                  <c:v>1.40739631652832</c:v>
                </c:pt>
                <c:pt idx="1615">
                  <c:v>1.420355677604675</c:v>
                </c:pt>
                <c:pt idx="1616">
                  <c:v>1.433438301086426</c:v>
                </c:pt>
                <c:pt idx="1617">
                  <c:v>1.446646690368652</c:v>
                </c:pt>
                <c:pt idx="1618">
                  <c:v>1.459981322288513</c:v>
                </c:pt>
                <c:pt idx="1619">
                  <c:v>1.473443984985352</c:v>
                </c:pt>
                <c:pt idx="1620">
                  <c:v>1.487035751342773</c:v>
                </c:pt>
                <c:pt idx="1621">
                  <c:v>1.500758290290833</c:v>
                </c:pt>
                <c:pt idx="1622">
                  <c:v>1.514612674713135</c:v>
                </c:pt>
                <c:pt idx="1623">
                  <c:v>1.528600692749023</c:v>
                </c:pt>
                <c:pt idx="1624">
                  <c:v>1.542723774909973</c:v>
                </c:pt>
                <c:pt idx="1625">
                  <c:v>1.55698299407959</c:v>
                </c:pt>
                <c:pt idx="1626">
                  <c:v>1.571380376815796</c:v>
                </c:pt>
                <c:pt idx="1627">
                  <c:v>1.585916876792908</c:v>
                </c:pt>
                <c:pt idx="1628">
                  <c:v>1.600594282150269</c:v>
                </c:pt>
                <c:pt idx="1629">
                  <c:v>1.615414381027222</c:v>
                </c:pt>
                <c:pt idx="1630">
                  <c:v>1.630378603935242</c:v>
                </c:pt>
                <c:pt idx="1631">
                  <c:v>1.645487904548645</c:v>
                </c:pt>
                <c:pt idx="1632">
                  <c:v>1.660745143890381</c:v>
                </c:pt>
                <c:pt idx="1633">
                  <c:v>1.676151275634766</c:v>
                </c:pt>
                <c:pt idx="1634">
                  <c:v>1.691707730293274</c:v>
                </c:pt>
                <c:pt idx="1635">
                  <c:v>1.707416534423828</c:v>
                </c:pt>
                <c:pt idx="1636">
                  <c:v>1.723279714584351</c:v>
                </c:pt>
                <c:pt idx="1637">
                  <c:v>1.739298224449158</c:v>
                </c:pt>
                <c:pt idx="1638">
                  <c:v>1.75547468662262</c:v>
                </c:pt>
                <c:pt idx="1639">
                  <c:v>1.771810531616211</c:v>
                </c:pt>
                <c:pt idx="1640">
                  <c:v>1.788307428359985</c:v>
                </c:pt>
                <c:pt idx="1641">
                  <c:v>1.804967522621155</c:v>
                </c:pt>
                <c:pt idx="1642">
                  <c:v>1.821792483329773</c:v>
                </c:pt>
                <c:pt idx="1643">
                  <c:v>1.838784337043762</c:v>
                </c:pt>
                <c:pt idx="1644">
                  <c:v>1.855945110321045</c:v>
                </c:pt>
                <c:pt idx="1645">
                  <c:v>1.873276948928833</c:v>
                </c:pt>
                <c:pt idx="1646">
                  <c:v>1.890781283378601</c:v>
                </c:pt>
                <c:pt idx="1647">
                  <c:v>1.908460855484009</c:v>
                </c:pt>
                <c:pt idx="1648">
                  <c:v>1.926317453384399</c:v>
                </c:pt>
                <c:pt idx="1649">
                  <c:v>1.944353222846985</c:v>
                </c:pt>
                <c:pt idx="1650">
                  <c:v>1.962570309638977</c:v>
                </c:pt>
                <c:pt idx="1651">
                  <c:v>1.980970859527588</c:v>
                </c:pt>
                <c:pt idx="1652">
                  <c:v>1.999557018280029</c:v>
                </c:pt>
                <c:pt idx="1653">
                  <c:v>2.018331527709961</c:v>
                </c:pt>
                <c:pt idx="1654">
                  <c:v>2.037296533584595</c:v>
                </c:pt>
                <c:pt idx="1655">
                  <c:v>2.056454181671143</c:v>
                </c:pt>
                <c:pt idx="1656">
                  <c:v>2.075806617736816</c:v>
                </c:pt>
                <c:pt idx="1657">
                  <c:v>2.095356702804565</c:v>
                </c:pt>
                <c:pt idx="1658">
                  <c:v>2.11510705947876</c:v>
                </c:pt>
                <c:pt idx="1659">
                  <c:v>2.135059833526611</c:v>
                </c:pt>
                <c:pt idx="1660">
                  <c:v>2.155218601226807</c:v>
                </c:pt>
                <c:pt idx="1661">
                  <c:v>2.175584554672241</c:v>
                </c:pt>
                <c:pt idx="1662">
                  <c:v>2.196160793304443</c:v>
                </c:pt>
                <c:pt idx="1663">
                  <c:v>2.216950654983521</c:v>
                </c:pt>
                <c:pt idx="1664">
                  <c:v>2.237956762313843</c:v>
                </c:pt>
                <c:pt idx="1665">
                  <c:v>2.25918173789978</c:v>
                </c:pt>
                <c:pt idx="1666">
                  <c:v>2.280628204345703</c:v>
                </c:pt>
                <c:pt idx="1667">
                  <c:v>2.302299499511719</c:v>
                </c:pt>
                <c:pt idx="1668">
                  <c:v>2.324199199676514</c:v>
                </c:pt>
                <c:pt idx="1669">
                  <c:v>2.3463294506073</c:v>
                </c:pt>
                <c:pt idx="1670">
                  <c:v>2.368693351745605</c:v>
                </c:pt>
                <c:pt idx="1671">
                  <c:v>2.391295194625854</c:v>
                </c:pt>
                <c:pt idx="1672">
                  <c:v>2.414137363433838</c:v>
                </c:pt>
                <c:pt idx="1673">
                  <c:v>2.437222957611084</c:v>
                </c:pt>
                <c:pt idx="1674">
                  <c:v>2.460556507110596</c:v>
                </c:pt>
                <c:pt idx="1675">
                  <c:v>2.484140872955322</c:v>
                </c:pt>
                <c:pt idx="1676">
                  <c:v>2.507979154586792</c:v>
                </c:pt>
                <c:pt idx="1677">
                  <c:v>2.532075881958008</c:v>
                </c:pt>
                <c:pt idx="1678">
                  <c:v>2.556434392929077</c:v>
                </c:pt>
                <c:pt idx="1679">
                  <c:v>2.581058502197266</c:v>
                </c:pt>
                <c:pt idx="1680">
                  <c:v>2.605952024459839</c:v>
                </c:pt>
                <c:pt idx="1681">
                  <c:v>2.6311194896698</c:v>
                </c:pt>
                <c:pt idx="1682">
                  <c:v>2.656564235687256</c:v>
                </c:pt>
                <c:pt idx="1683">
                  <c:v>2.682291507720947</c:v>
                </c:pt>
                <c:pt idx="1684">
                  <c:v>2.708304405212402</c:v>
                </c:pt>
                <c:pt idx="1685">
                  <c:v>2.734607934951782</c:v>
                </c:pt>
                <c:pt idx="1686">
                  <c:v>2.761206388473511</c:v>
                </c:pt>
                <c:pt idx="1687">
                  <c:v>2.788104772567749</c:v>
                </c:pt>
                <c:pt idx="1688">
                  <c:v>2.815307855606079</c:v>
                </c:pt>
                <c:pt idx="1689">
                  <c:v>2.842820405960083</c:v>
                </c:pt>
                <c:pt idx="1690">
                  <c:v>2.870646715164185</c:v>
                </c:pt>
                <c:pt idx="1691">
                  <c:v>2.898792743682861</c:v>
                </c:pt>
                <c:pt idx="1692">
                  <c:v>2.927263259887695</c:v>
                </c:pt>
                <c:pt idx="1693">
                  <c:v>2.956064224243164</c:v>
                </c:pt>
                <c:pt idx="1694">
                  <c:v>2.985200881958008</c:v>
                </c:pt>
                <c:pt idx="1695">
                  <c:v>3.014678716659546</c:v>
                </c:pt>
                <c:pt idx="1696">
                  <c:v>3.044503927230835</c:v>
                </c:pt>
                <c:pt idx="1697">
                  <c:v>3.074682474136353</c:v>
                </c:pt>
                <c:pt idx="1698">
                  <c:v>3.105220556259155</c:v>
                </c:pt>
                <c:pt idx="1699">
                  <c:v>3.136124134063721</c:v>
                </c:pt>
                <c:pt idx="1700">
                  <c:v>3.167400360107422</c:v>
                </c:pt>
                <c:pt idx="1701">
                  <c:v>3.199055194854736</c:v>
                </c:pt>
                <c:pt idx="1702">
                  <c:v>3.231097221374512</c:v>
                </c:pt>
                <c:pt idx="1703">
                  <c:v>3.263531923294067</c:v>
                </c:pt>
                <c:pt idx="1704">
                  <c:v>3.296367406845093</c:v>
                </c:pt>
                <c:pt idx="1705">
                  <c:v>3.329610824584961</c:v>
                </c:pt>
                <c:pt idx="1706">
                  <c:v>3.36327075958252</c:v>
                </c:pt>
                <c:pt idx="1707">
                  <c:v>3.397354602813721</c:v>
                </c:pt>
                <c:pt idx="1708">
                  <c:v>3.431871652603149</c:v>
                </c:pt>
                <c:pt idx="1709">
                  <c:v>3.466829538345337</c:v>
                </c:pt>
                <c:pt idx="1710">
                  <c:v>3.502238273620605</c:v>
                </c:pt>
                <c:pt idx="1711">
                  <c:v>3.538105726242065</c:v>
                </c:pt>
                <c:pt idx="1712">
                  <c:v>3.574442625045776</c:v>
                </c:pt>
                <c:pt idx="1713">
                  <c:v>3.611258745193481</c:v>
                </c:pt>
                <c:pt idx="1714">
                  <c:v>3.648563623428345</c:v>
                </c:pt>
                <c:pt idx="1715">
                  <c:v>3.686368942260742</c:v>
                </c:pt>
                <c:pt idx="1716">
                  <c:v>3.724684953689575</c:v>
                </c:pt>
                <c:pt idx="1717">
                  <c:v>3.763522386550903</c:v>
                </c:pt>
                <c:pt idx="1718">
                  <c:v>3.802894115447998</c:v>
                </c:pt>
                <c:pt idx="1719">
                  <c:v>3.842812776565552</c:v>
                </c:pt>
                <c:pt idx="1720">
                  <c:v>3.883289575576782</c:v>
                </c:pt>
                <c:pt idx="1721">
                  <c:v>3.924339294433594</c:v>
                </c:pt>
                <c:pt idx="1722">
                  <c:v>3.9659743309021</c:v>
                </c:pt>
                <c:pt idx="1723">
                  <c:v>4.008210182189941</c:v>
                </c:pt>
                <c:pt idx="1724">
                  <c:v>4.051061153411865</c:v>
                </c:pt>
                <c:pt idx="1725">
                  <c:v>4.094542026519775</c:v>
                </c:pt>
                <c:pt idx="1726">
                  <c:v>4.138670444488525</c:v>
                </c:pt>
                <c:pt idx="1727">
                  <c:v>4.183461666107178</c:v>
                </c:pt>
                <c:pt idx="1728">
                  <c:v>4.228933811187744</c:v>
                </c:pt>
                <c:pt idx="1729">
                  <c:v>4.275105476379395</c:v>
                </c:pt>
                <c:pt idx="1730">
                  <c:v>4.321996212005615</c:v>
                </c:pt>
                <c:pt idx="1731">
                  <c:v>4.369624614715576</c:v>
                </c:pt>
                <c:pt idx="1732">
                  <c:v>4.418012142181396</c:v>
                </c:pt>
                <c:pt idx="1733">
                  <c:v>4.467180728912354</c:v>
                </c:pt>
                <c:pt idx="1734">
                  <c:v>4.517154216766357</c:v>
                </c:pt>
                <c:pt idx="1735">
                  <c:v>4.567954540252686</c:v>
                </c:pt>
                <c:pt idx="1736">
                  <c:v>4.619607448577881</c:v>
                </c:pt>
                <c:pt idx="1737">
                  <c:v>4.672140121459961</c:v>
                </c:pt>
                <c:pt idx="1738">
                  <c:v>4.725579261779785</c:v>
                </c:pt>
                <c:pt idx="1739">
                  <c:v>4.77995491027832</c:v>
                </c:pt>
                <c:pt idx="1740">
                  <c:v>4.835296154022217</c:v>
                </c:pt>
                <c:pt idx="1741">
                  <c:v>4.891636848449707</c:v>
                </c:pt>
                <c:pt idx="1742">
                  <c:v>4.949009418487549</c:v>
                </c:pt>
                <c:pt idx="1743">
                  <c:v>5.007449150085449</c:v>
                </c:pt>
                <c:pt idx="1744">
                  <c:v>5.066997051239014</c:v>
                </c:pt>
                <c:pt idx="1745">
                  <c:v>5.127688884735107</c:v>
                </c:pt>
                <c:pt idx="1746">
                  <c:v>5.189568042755127</c:v>
                </c:pt>
                <c:pt idx="1747">
                  <c:v>5.252679347991943</c:v>
                </c:pt>
                <c:pt idx="1748">
                  <c:v>5.317070484161377</c:v>
                </c:pt>
                <c:pt idx="1749">
                  <c:v>5.382790088653564</c:v>
                </c:pt>
                <c:pt idx="1750">
                  <c:v>5.449892997741699</c:v>
                </c:pt>
                <c:pt idx="1751">
                  <c:v>5.518432140350342</c:v>
                </c:pt>
                <c:pt idx="1752">
                  <c:v>5.5884690284729</c:v>
                </c:pt>
                <c:pt idx="1753">
                  <c:v>5.660068988800049</c:v>
                </c:pt>
                <c:pt idx="1754">
                  <c:v>5.733298301696777</c:v>
                </c:pt>
                <c:pt idx="1755">
                  <c:v>5.808228492736816</c:v>
                </c:pt>
                <c:pt idx="1756">
                  <c:v>5.884939193725586</c:v>
                </c:pt>
                <c:pt idx="1757">
                  <c:v>5.963510513305664</c:v>
                </c:pt>
                <c:pt idx="1758">
                  <c:v>6.044033050537109</c:v>
                </c:pt>
                <c:pt idx="1759">
                  <c:v>6.126601696014404</c:v>
                </c:pt>
                <c:pt idx="1760">
                  <c:v>6.211317539215088</c:v>
                </c:pt>
                <c:pt idx="1761">
                  <c:v>6.298291206359863</c:v>
                </c:pt>
                <c:pt idx="1762">
                  <c:v>6.387637615203857</c:v>
                </c:pt>
                <c:pt idx="1763">
                  <c:v>6.479488372802734</c:v>
                </c:pt>
                <c:pt idx="1764">
                  <c:v>6.573980808258057</c:v>
                </c:pt>
                <c:pt idx="1765">
                  <c:v>6.671261310577393</c:v>
                </c:pt>
                <c:pt idx="1766">
                  <c:v>6.771490573883057</c:v>
                </c:pt>
                <c:pt idx="1767">
                  <c:v>6.874845504760742</c:v>
                </c:pt>
                <c:pt idx="1768">
                  <c:v>6.981519222259521</c:v>
                </c:pt>
                <c:pt idx="1769">
                  <c:v>7.091715335845947</c:v>
                </c:pt>
                <c:pt idx="1770">
                  <c:v>7.205661296844482</c:v>
                </c:pt>
                <c:pt idx="1771">
                  <c:v>7.323607444763184</c:v>
                </c:pt>
                <c:pt idx="1772">
                  <c:v>7.445822715759277</c:v>
                </c:pt>
                <c:pt idx="1773">
                  <c:v>7.572609901428223</c:v>
                </c:pt>
                <c:pt idx="1774">
                  <c:v>7.704294204711914</c:v>
                </c:pt>
                <c:pt idx="1775">
                  <c:v>7.841242790222168</c:v>
                </c:pt>
                <c:pt idx="1776">
                  <c:v>7.9838547706604</c:v>
                </c:pt>
                <c:pt idx="1777">
                  <c:v>8.132582664489746</c:v>
                </c:pt>
                <c:pt idx="1778">
                  <c:v>8.287921905517578</c:v>
                </c:pt>
                <c:pt idx="1779">
                  <c:v>8.450428009033203</c:v>
                </c:pt>
                <c:pt idx="1780">
                  <c:v>8.620725631713867</c:v>
                </c:pt>
                <c:pt idx="1781">
                  <c:v>8.799513816833496</c:v>
                </c:pt>
                <c:pt idx="1782">
                  <c:v>8.987587928771973</c:v>
                </c:pt>
                <c:pt idx="1783">
                  <c:v>9.185839653015137</c:v>
                </c:pt>
                <c:pt idx="1784">
                  <c:v>9.395285606384277</c:v>
                </c:pt>
                <c:pt idx="1785">
                  <c:v>9.617095947265625</c:v>
                </c:pt>
                <c:pt idx="1786">
                  <c:v>9.852597236633301</c:v>
                </c:pt>
                <c:pt idx="1787">
                  <c:v>10.10334396362305</c:v>
                </c:pt>
                <c:pt idx="1788">
                  <c:v>10.3711051940918</c:v>
                </c:pt>
                <c:pt idx="1789">
                  <c:v>10.65796756744385</c:v>
                </c:pt>
                <c:pt idx="1790">
                  <c:v>10.96637439727783</c:v>
                </c:pt>
                <c:pt idx="1791">
                  <c:v>11.29920196533203</c:v>
                </c:pt>
              </c:numCache>
            </c:numRef>
          </c:yVal>
        </c:ser>
        <c:ser>
          <c:idx val="9"/>
          <c:order val="9"/>
          <c:tx>
            <c:v>Top-10</c:v>
          </c:tx>
          <c:spPr>
            <a:ln w="19050">
              <a:solidFill>
                <a:srgbClr val="17BECF"/>
              </a:solidFill>
            </a:ln>
          </c:spPr>
          <c:marker>
            <c:symbol val="none"/>
          </c:marker>
          <c:xVal>
            <c:numRef>
              <c:f>'Impedance Data'!$A$2:$A$1793</c:f>
              <c:numCache>
                <c:formatCode>General</c:formatCode>
                <c:ptCount val="1792"/>
                <c:pt idx="0">
                  <c:v>100</c:v>
                </c:pt>
                <c:pt idx="1">
                  <c:v>100.9040145874023</c:v>
                </c:pt>
                <c:pt idx="2">
                  <c:v>101.8161926269531</c:v>
                </c:pt>
                <c:pt idx="3">
                  <c:v>102.7366256713867</c:v>
                </c:pt>
                <c:pt idx="4">
                  <c:v>103.6653747558594</c:v>
                </c:pt>
                <c:pt idx="5">
                  <c:v>104.6025238037109</c:v>
                </c:pt>
                <c:pt idx="6">
                  <c:v>105.5481414794922</c:v>
                </c:pt>
                <c:pt idx="7">
                  <c:v>106.5023040771484</c:v>
                </c:pt>
                <c:pt idx="8">
                  <c:v>107.4651031494141</c:v>
                </c:pt>
                <c:pt idx="9">
                  <c:v>108.4365997314453</c:v>
                </c:pt>
                <c:pt idx="10">
                  <c:v>109.416877746582</c:v>
                </c:pt>
                <c:pt idx="11">
                  <c:v>110.4060134887695</c:v>
                </c:pt>
                <c:pt idx="12">
                  <c:v>111.4040985107422</c:v>
                </c:pt>
                <c:pt idx="13">
                  <c:v>112.4112014770508</c:v>
                </c:pt>
                <c:pt idx="14">
                  <c:v>113.4274139404297</c:v>
                </c:pt>
                <c:pt idx="15">
                  <c:v>114.4528121948242</c:v>
                </c:pt>
                <c:pt idx="16">
                  <c:v>115.4874801635742</c:v>
                </c:pt>
                <c:pt idx="17">
                  <c:v>116.531494140625</c:v>
                </c:pt>
                <c:pt idx="18">
                  <c:v>117.5849533081055</c:v>
                </c:pt>
                <c:pt idx="19">
                  <c:v>118.6479339599609</c:v>
                </c:pt>
                <c:pt idx="20">
                  <c:v>119.7205276489258</c:v>
                </c:pt>
                <c:pt idx="21">
                  <c:v>120.8028106689453</c:v>
                </c:pt>
                <c:pt idx="22">
                  <c:v>121.8948822021484</c:v>
                </c:pt>
                <c:pt idx="23">
                  <c:v>122.996826171875</c:v>
                </c:pt>
                <c:pt idx="24">
                  <c:v>124.1087341308594</c:v>
                </c:pt>
                <c:pt idx="25">
                  <c:v>125.2306900024414</c:v>
                </c:pt>
                <c:pt idx="26">
                  <c:v>126.36279296875</c:v>
                </c:pt>
                <c:pt idx="27">
                  <c:v>127.505126953125</c:v>
                </c:pt>
                <c:pt idx="28">
                  <c:v>128.6577911376953</c:v>
                </c:pt>
                <c:pt idx="29">
                  <c:v>129.8208618164062</c:v>
                </c:pt>
                <c:pt idx="30">
                  <c:v>130.9944610595703</c:v>
                </c:pt>
                <c:pt idx="31">
                  <c:v>132.1786651611328</c:v>
                </c:pt>
                <c:pt idx="32">
                  <c:v>133.3735809326172</c:v>
                </c:pt>
                <c:pt idx="33">
                  <c:v>134.5792846679688</c:v>
                </c:pt>
                <c:pt idx="34">
                  <c:v>135.7958984375</c:v>
                </c:pt>
                <c:pt idx="35">
                  <c:v>137.0235137939453</c:v>
                </c:pt>
                <c:pt idx="36">
                  <c:v>138.2622222900391</c:v>
                </c:pt>
                <c:pt idx="37">
                  <c:v>139.5121307373047</c:v>
                </c:pt>
                <c:pt idx="38">
                  <c:v>140.7733306884766</c:v>
                </c:pt>
                <c:pt idx="39">
                  <c:v>142.0459289550781</c:v>
                </c:pt>
                <c:pt idx="40">
                  <c:v>143.3300476074219</c:v>
                </c:pt>
                <c:pt idx="41">
                  <c:v>144.6257629394531</c:v>
                </c:pt>
                <c:pt idx="42">
                  <c:v>145.9331970214844</c:v>
                </c:pt>
                <c:pt idx="43">
                  <c:v>147.2524566650391</c:v>
                </c:pt>
                <c:pt idx="44">
                  <c:v>148.5836334228516</c:v>
                </c:pt>
                <c:pt idx="45">
                  <c:v>149.9268493652344</c:v>
                </c:pt>
                <c:pt idx="46">
                  <c:v>151.2821960449219</c:v>
                </c:pt>
                <c:pt idx="47">
                  <c:v>152.6498107910156</c:v>
                </c:pt>
                <c:pt idx="48">
                  <c:v>154.02978515625</c:v>
                </c:pt>
                <c:pt idx="49">
                  <c:v>155.4222259521484</c:v>
                </c:pt>
                <c:pt idx="50">
                  <c:v>156.8272552490234</c:v>
                </c:pt>
                <c:pt idx="51">
                  <c:v>158.2449951171875</c:v>
                </c:pt>
                <c:pt idx="52">
                  <c:v>159.6755523681641</c:v>
                </c:pt>
                <c:pt idx="53">
                  <c:v>161.1190338134766</c:v>
                </c:pt>
                <c:pt idx="54">
                  <c:v>162.5755615234375</c:v>
                </c:pt>
                <c:pt idx="55">
                  <c:v>164.0452728271484</c:v>
                </c:pt>
                <c:pt idx="56">
                  <c:v>165.5282592773438</c:v>
                </c:pt>
                <c:pt idx="57">
                  <c:v>167.0246429443359</c:v>
                </c:pt>
                <c:pt idx="58">
                  <c:v>168.5345764160156</c:v>
                </c:pt>
                <c:pt idx="59">
                  <c:v>170.0581359863281</c:v>
                </c:pt>
                <c:pt idx="60">
                  <c:v>171.5954895019531</c:v>
                </c:pt>
                <c:pt idx="61">
                  <c:v>173.146728515625</c:v>
                </c:pt>
                <c:pt idx="62">
                  <c:v>174.7119903564453</c:v>
                </c:pt>
                <c:pt idx="63">
                  <c:v>176.2914123535156</c:v>
                </c:pt>
                <c:pt idx="64">
                  <c:v>177.8851013183594</c:v>
                </c:pt>
                <c:pt idx="65">
                  <c:v>179.4932098388672</c:v>
                </c:pt>
                <c:pt idx="66">
                  <c:v>181.1158447265625</c:v>
                </c:pt>
                <c:pt idx="67">
                  <c:v>182.7531585693359</c:v>
                </c:pt>
                <c:pt idx="68">
                  <c:v>184.4052581787109</c:v>
                </c:pt>
                <c:pt idx="69">
                  <c:v>186.0723114013672</c:v>
                </c:pt>
                <c:pt idx="70">
                  <c:v>187.7544250488281</c:v>
                </c:pt>
                <c:pt idx="71">
                  <c:v>189.4517364501953</c:v>
                </c:pt>
                <c:pt idx="72">
                  <c:v>191.1644134521484</c:v>
                </c:pt>
                <c:pt idx="73">
                  <c:v>192.8925628662109</c:v>
                </c:pt>
                <c:pt idx="74">
                  <c:v>194.6363220214844</c:v>
                </c:pt>
                <c:pt idx="75">
                  <c:v>196.3958587646484</c:v>
                </c:pt>
                <c:pt idx="76">
                  <c:v>198.1712951660156</c:v>
                </c:pt>
                <c:pt idx="77">
                  <c:v>199.9627838134766</c:v>
                </c:pt>
                <c:pt idx="78">
                  <c:v>201.7704772949219</c:v>
                </c:pt>
                <c:pt idx="79">
                  <c:v>203.5944976806641</c:v>
                </c:pt>
                <c:pt idx="80">
                  <c:v>205.4350280761719</c:v>
                </c:pt>
                <c:pt idx="81">
                  <c:v>207.2921752929688</c:v>
                </c:pt>
                <c:pt idx="82">
                  <c:v>209.1661224365234</c:v>
                </c:pt>
                <c:pt idx="83">
                  <c:v>211.0570068359375</c:v>
                </c:pt>
                <c:pt idx="84">
                  <c:v>212.9649810791016</c:v>
                </c:pt>
                <c:pt idx="85">
                  <c:v>214.8902130126953</c:v>
                </c:pt>
                <c:pt idx="86">
                  <c:v>216.8328399658203</c:v>
                </c:pt>
                <c:pt idx="87">
                  <c:v>218.7930450439453</c:v>
                </c:pt>
                <c:pt idx="88">
                  <c:v>220.7709503173828</c:v>
                </c:pt>
                <c:pt idx="89">
                  <c:v>222.7667541503906</c:v>
                </c:pt>
                <c:pt idx="90">
                  <c:v>224.7805786132812</c:v>
                </c:pt>
                <c:pt idx="91">
                  <c:v>226.8126220703125</c:v>
                </c:pt>
                <c:pt idx="92">
                  <c:v>228.863037109375</c:v>
                </c:pt>
                <c:pt idx="93">
                  <c:v>230.9319915771484</c:v>
                </c:pt>
                <c:pt idx="94">
                  <c:v>233.0196380615234</c:v>
                </c:pt>
                <c:pt idx="95">
                  <c:v>235.1261596679688</c:v>
                </c:pt>
                <c:pt idx="96">
                  <c:v>237.2517242431641</c:v>
                </c:pt>
                <c:pt idx="97">
                  <c:v>239.3965148925781</c:v>
                </c:pt>
                <c:pt idx="98">
                  <c:v>241.5606842041016</c:v>
                </c:pt>
                <c:pt idx="99">
                  <c:v>243.7444152832031</c:v>
                </c:pt>
                <c:pt idx="100">
                  <c:v>245.9478912353516</c:v>
                </c:pt>
                <c:pt idx="101">
                  <c:v>248.1712951660156</c:v>
                </c:pt>
                <c:pt idx="102">
                  <c:v>250.4147796630859</c:v>
                </c:pt>
                <c:pt idx="103">
                  <c:v>252.6785583496094</c:v>
                </c:pt>
                <c:pt idx="104">
                  <c:v>254.9627990722656</c:v>
                </c:pt>
                <c:pt idx="105">
                  <c:v>257.2677001953125</c:v>
                </c:pt>
                <c:pt idx="106">
                  <c:v>259.5934143066406</c:v>
                </c:pt>
                <c:pt idx="107">
                  <c:v>261.940185546875</c:v>
                </c:pt>
                <c:pt idx="108">
                  <c:v>264.3081359863281</c:v>
                </c:pt>
                <c:pt idx="109">
                  <c:v>266.697509765625</c:v>
                </c:pt>
                <c:pt idx="110">
                  <c:v>269.1084899902344</c:v>
                </c:pt>
                <c:pt idx="111">
                  <c:v>271.541259765625</c:v>
                </c:pt>
                <c:pt idx="112">
                  <c:v>273.9960327148438</c:v>
                </c:pt>
                <c:pt idx="113">
                  <c:v>276.4729919433594</c:v>
                </c:pt>
                <c:pt idx="114">
                  <c:v>278.9723510742188</c:v>
                </c:pt>
                <c:pt idx="115">
                  <c:v>281.4942626953125</c:v>
                </c:pt>
                <c:pt idx="116">
                  <c:v>284.0390319824219</c:v>
                </c:pt>
                <c:pt idx="117">
                  <c:v>286.6067504882812</c:v>
                </c:pt>
                <c:pt idx="118">
                  <c:v>289.1977233886719</c:v>
                </c:pt>
                <c:pt idx="119">
                  <c:v>291.8121032714844</c:v>
                </c:pt>
                <c:pt idx="120">
                  <c:v>294.4501037597656</c:v>
                </c:pt>
                <c:pt idx="121">
                  <c:v>297.1119689941406</c:v>
                </c:pt>
                <c:pt idx="122">
                  <c:v>299.7979125976562</c:v>
                </c:pt>
                <c:pt idx="123">
                  <c:v>302.5081176757812</c:v>
                </c:pt>
                <c:pt idx="124">
                  <c:v>305.2428283691406</c:v>
                </c:pt>
                <c:pt idx="125">
                  <c:v>308.0022583007812</c:v>
                </c:pt>
                <c:pt idx="126">
                  <c:v>310.78662109375</c:v>
                </c:pt>
                <c:pt idx="127">
                  <c:v>313.5961608886719</c:v>
                </c:pt>
                <c:pt idx="128">
                  <c:v>316.4311218261719</c:v>
                </c:pt>
                <c:pt idx="129">
                  <c:v>319.2916870117188</c:v>
                </c:pt>
                <c:pt idx="130">
                  <c:v>322.1781005859375</c:v>
                </c:pt>
                <c:pt idx="131">
                  <c:v>325.0906372070312</c:v>
                </c:pt>
                <c:pt idx="132">
                  <c:v>328.0295104980469</c:v>
                </c:pt>
                <c:pt idx="133">
                  <c:v>330.9949340820312</c:v>
                </c:pt>
                <c:pt idx="134">
                  <c:v>333.9871520996094</c:v>
                </c:pt>
                <c:pt idx="135">
                  <c:v>337.0064392089844</c:v>
                </c:pt>
                <c:pt idx="136">
                  <c:v>340.0530090332031</c:v>
                </c:pt>
                <c:pt idx="137">
                  <c:v>343.1271362304688</c:v>
                </c:pt>
                <c:pt idx="138">
                  <c:v>346.2290344238281</c:v>
                </c:pt>
                <c:pt idx="139">
                  <c:v>349.3589782714844</c:v>
                </c:pt>
                <c:pt idx="140">
                  <c:v>352.5172424316406</c:v>
                </c:pt>
                <c:pt idx="141">
                  <c:v>355.7040100097656</c:v>
                </c:pt>
                <c:pt idx="142">
                  <c:v>358.9196166992188</c:v>
                </c:pt>
                <c:pt idx="143">
                  <c:v>362.164306640625</c:v>
                </c:pt>
                <c:pt idx="144">
                  <c:v>365.4382934570312</c:v>
                </c:pt>
                <c:pt idx="145">
                  <c:v>368.7419128417969</c:v>
                </c:pt>
                <c:pt idx="146">
                  <c:v>372.0753784179688</c:v>
                </c:pt>
                <c:pt idx="147">
                  <c:v>375.4389953613281</c:v>
                </c:pt>
                <c:pt idx="148">
                  <c:v>378.8329772949219</c:v>
                </c:pt>
                <c:pt idx="149">
                  <c:v>382.2576904296875</c:v>
                </c:pt>
                <c:pt idx="150">
                  <c:v>385.7133483886719</c:v>
                </c:pt>
                <c:pt idx="151">
                  <c:v>389.2002258300781</c:v>
                </c:pt>
                <c:pt idx="152">
                  <c:v>392.7186584472656</c:v>
                </c:pt>
                <c:pt idx="153">
                  <c:v>396.2688598632812</c:v>
                </c:pt>
                <c:pt idx="154">
                  <c:v>399.8511657714844</c:v>
                </c:pt>
                <c:pt idx="155">
                  <c:v>403.4658813476562</c:v>
                </c:pt>
                <c:pt idx="156">
                  <c:v>407.1132507324219</c:v>
                </c:pt>
                <c:pt idx="157">
                  <c:v>410.7936096191406</c:v>
                </c:pt>
                <c:pt idx="158">
                  <c:v>414.5072326660156</c:v>
                </c:pt>
                <c:pt idx="159">
                  <c:v>418.2544250488281</c:v>
                </c:pt>
                <c:pt idx="160">
                  <c:v>422.0354919433594</c:v>
                </c:pt>
                <c:pt idx="161">
                  <c:v>425.8507385253906</c:v>
                </c:pt>
                <c:pt idx="162">
                  <c:v>429.7004699707031</c:v>
                </c:pt>
                <c:pt idx="163">
                  <c:v>433.5850219726562</c:v>
                </c:pt>
                <c:pt idx="164">
                  <c:v>437.5046691894531</c:v>
                </c:pt>
                <c:pt idx="165">
                  <c:v>441.4597473144531</c:v>
                </c:pt>
                <c:pt idx="166">
                  <c:v>445.4505920410156</c:v>
                </c:pt>
                <c:pt idx="167">
                  <c:v>449.4775390625</c:v>
                </c:pt>
                <c:pt idx="168">
                  <c:v>453.5408630371094</c:v>
                </c:pt>
                <c:pt idx="169">
                  <c:v>457.6409301757812</c:v>
                </c:pt>
                <c:pt idx="170">
                  <c:v>461.7780456542969</c:v>
                </c:pt>
                <c:pt idx="171">
                  <c:v>465.9525756835938</c:v>
                </c:pt>
                <c:pt idx="172">
                  <c:v>470.1648254394531</c:v>
                </c:pt>
                <c:pt idx="173">
                  <c:v>474.4151611328125</c:v>
                </c:pt>
                <c:pt idx="174">
                  <c:v>478.7039489746094</c:v>
                </c:pt>
                <c:pt idx="175">
                  <c:v>483.0314636230469</c:v>
                </c:pt>
                <c:pt idx="176">
                  <c:v>487.3981323242188</c:v>
                </c:pt>
                <c:pt idx="177">
                  <c:v>491.8042602539062</c:v>
                </c:pt>
                <c:pt idx="178">
                  <c:v>496.250244140625</c:v>
                </c:pt>
                <c:pt idx="179">
                  <c:v>500.7363891601562</c:v>
                </c:pt>
                <c:pt idx="180">
                  <c:v>505.2630920410156</c:v>
                </c:pt>
                <c:pt idx="181">
                  <c:v>509.8307495117188</c:v>
                </c:pt>
                <c:pt idx="182">
                  <c:v>514.439697265625</c:v>
                </c:pt>
                <c:pt idx="183">
                  <c:v>519.0902709960938</c:v>
                </c:pt>
                <c:pt idx="184">
                  <c:v>523.7828979492188</c:v>
                </c:pt>
                <c:pt idx="185">
                  <c:v>528.5179443359375</c:v>
                </c:pt>
                <c:pt idx="186">
                  <c:v>533.2958374023438</c:v>
                </c:pt>
                <c:pt idx="187">
                  <c:v>538.1168823242188</c:v>
                </c:pt>
                <c:pt idx="188">
                  <c:v>542.9815063476562</c:v>
                </c:pt>
                <c:pt idx="189">
                  <c:v>547.89013671875</c:v>
                </c:pt>
                <c:pt idx="190">
                  <c:v>552.8430786132812</c:v>
                </c:pt>
                <c:pt idx="191">
                  <c:v>557.8408813476562</c:v>
                </c:pt>
                <c:pt idx="192">
                  <c:v>562.8837890625</c:v>
                </c:pt>
                <c:pt idx="193">
                  <c:v>567.9723510742188</c:v>
                </c:pt>
                <c:pt idx="194">
                  <c:v>573.1068725585938</c:v>
                </c:pt>
                <c:pt idx="195">
                  <c:v>578.287841796875</c:v>
                </c:pt>
                <c:pt idx="196">
                  <c:v>583.515625</c:v>
                </c:pt>
                <c:pt idx="197">
                  <c:v>588.7906494140625</c:v>
                </c:pt>
                <c:pt idx="198">
                  <c:v>594.1134033203125</c:v>
                </c:pt>
                <c:pt idx="199">
                  <c:v>599.4842529296875</c:v>
                </c:pt>
                <c:pt idx="200">
                  <c:v>604.9036254882812</c:v>
                </c:pt>
                <c:pt idx="201">
                  <c:v>610.3720703125</c:v>
                </c:pt>
                <c:pt idx="202">
                  <c:v>615.889892578125</c:v>
                </c:pt>
                <c:pt idx="203">
                  <c:v>621.4575805664062</c:v>
                </c:pt>
                <c:pt idx="204">
                  <c:v>627.0756225585938</c:v>
                </c:pt>
                <c:pt idx="205">
                  <c:v>632.7445068359375</c:v>
                </c:pt>
                <c:pt idx="206">
                  <c:v>638.4645385742188</c:v>
                </c:pt>
                <c:pt idx="207">
                  <c:v>644.236328125</c:v>
                </c:pt>
                <c:pt idx="208">
                  <c:v>650.060302734375</c:v>
                </c:pt>
                <c:pt idx="209">
                  <c:v>655.9369506835938</c:v>
                </c:pt>
                <c:pt idx="210">
                  <c:v>661.86669921875</c:v>
                </c:pt>
                <c:pt idx="211">
                  <c:v>667.8500366210938</c:v>
                </c:pt>
                <c:pt idx="212">
                  <c:v>673.887451171875</c:v>
                </c:pt>
                <c:pt idx="213">
                  <c:v>679.9794921875</c:v>
                </c:pt>
                <c:pt idx="214">
                  <c:v>686.1265869140625</c:v>
                </c:pt>
                <c:pt idx="215">
                  <c:v>692.3292236328125</c:v>
                </c:pt>
                <c:pt idx="216">
                  <c:v>698.5879516601562</c:v>
                </c:pt>
                <c:pt idx="217">
                  <c:v>704.9032592773438</c:v>
                </c:pt>
                <c:pt idx="218">
                  <c:v>711.2756958007812</c:v>
                </c:pt>
                <c:pt idx="219">
                  <c:v>717.7056884765625</c:v>
                </c:pt>
                <c:pt idx="220">
                  <c:v>724.19384765625</c:v>
                </c:pt>
                <c:pt idx="221">
                  <c:v>730.7406616210938</c:v>
                </c:pt>
                <c:pt idx="222">
                  <c:v>737.3466186523438</c:v>
                </c:pt>
                <c:pt idx="223">
                  <c:v>744.0123291015625</c:v>
                </c:pt>
                <c:pt idx="224">
                  <c:v>750.73828125</c:v>
                </c:pt>
                <c:pt idx="225">
                  <c:v>757.5250244140625</c:v>
                </c:pt>
                <c:pt idx="226">
                  <c:v>764.3731079101562</c:v>
                </c:pt>
                <c:pt idx="227">
                  <c:v>771.2831420898438</c:v>
                </c:pt>
                <c:pt idx="228">
                  <c:v>778.255615234375</c:v>
                </c:pt>
                <c:pt idx="229">
                  <c:v>785.2911376953125</c:v>
                </c:pt>
                <c:pt idx="230">
                  <c:v>792.3902587890625</c:v>
                </c:pt>
                <c:pt idx="231">
                  <c:v>799.5535888671875</c:v>
                </c:pt>
                <c:pt idx="232">
                  <c:v>806.7816162109375</c:v>
                </c:pt>
                <c:pt idx="233">
                  <c:v>814.0750122070312</c:v>
                </c:pt>
                <c:pt idx="234">
                  <c:v>821.4343872070312</c:v>
                </c:pt>
                <c:pt idx="235">
                  <c:v>828.8602294921875</c:v>
                </c:pt>
                <c:pt idx="236">
                  <c:v>836.3532104492188</c:v>
                </c:pt>
                <c:pt idx="237">
                  <c:v>843.9139404296875</c:v>
                </c:pt>
                <c:pt idx="238">
                  <c:v>851.5430297851562</c:v>
                </c:pt>
                <c:pt idx="239">
                  <c:v>859.2410278320312</c:v>
                </c:pt>
                <c:pt idx="240">
                  <c:v>867.0086669921875</c:v>
                </c:pt>
                <c:pt idx="241">
                  <c:v>874.8465576171875</c:v>
                </c:pt>
                <c:pt idx="242">
                  <c:v>882.7552490234375</c:v>
                </c:pt>
                <c:pt idx="243">
                  <c:v>890.7354736328125</c:v>
                </c:pt>
                <c:pt idx="244">
                  <c:v>898.787841796875</c:v>
                </c:pt>
                <c:pt idx="245">
                  <c:v>906.9129638671875</c:v>
                </c:pt>
                <c:pt idx="246">
                  <c:v>915.111572265625</c:v>
                </c:pt>
                <c:pt idx="247">
                  <c:v>923.38427734375</c:v>
                </c:pt>
                <c:pt idx="248">
                  <c:v>931.7317504882812</c:v>
                </c:pt>
                <c:pt idx="249">
                  <c:v>940.1547241210938</c:v>
                </c:pt>
                <c:pt idx="250">
                  <c:v>948.65380859375</c:v>
                </c:pt>
                <c:pt idx="251">
                  <c:v>957.229736328125</c:v>
                </c:pt>
                <c:pt idx="252">
                  <c:v>965.8832397460938</c:v>
                </c:pt>
                <c:pt idx="253">
                  <c:v>974.6149291992188</c:v>
                </c:pt>
                <c:pt idx="254">
                  <c:v>983.425537109375</c:v>
                </c:pt>
                <c:pt idx="255">
                  <c:v>992.3157958984375</c:v>
                </c:pt>
                <c:pt idx="256">
                  <c:v>1001.286499023438</c:v>
                </c:pt>
                <c:pt idx="257">
                  <c:v>1010.338195800781</c:v>
                </c:pt>
                <c:pt idx="258">
                  <c:v>1019.471801757812</c:v>
                </c:pt>
                <c:pt idx="259">
                  <c:v>1028.687866210938</c:v>
                </c:pt>
                <c:pt idx="260">
                  <c:v>1037.987426757812</c:v>
                </c:pt>
                <c:pt idx="261">
                  <c:v>1047.370849609375</c:v>
                </c:pt>
                <c:pt idx="262">
                  <c:v>1056.839233398438</c:v>
                </c:pt>
                <c:pt idx="263">
                  <c:v>1066.393188476562</c:v>
                </c:pt>
                <c:pt idx="264">
                  <c:v>1076.033447265625</c:v>
                </c:pt>
                <c:pt idx="265">
                  <c:v>1085.760986328125</c:v>
                </c:pt>
                <c:pt idx="266">
                  <c:v>1095.576416015625</c:v>
                </c:pt>
                <c:pt idx="267">
                  <c:v>1105.48046875</c:v>
                </c:pt>
                <c:pt idx="268">
                  <c:v>1115.47412109375</c:v>
                </c:pt>
                <c:pt idx="269">
                  <c:v>1125.558227539062</c:v>
                </c:pt>
                <c:pt idx="270">
                  <c:v>1135.7333984375</c:v>
                </c:pt>
                <c:pt idx="271">
                  <c:v>1146.00048828125</c:v>
                </c:pt>
                <c:pt idx="272">
                  <c:v>1156.360473632812</c:v>
                </c:pt>
                <c:pt idx="273">
                  <c:v>1166.814086914062</c:v>
                </c:pt>
                <c:pt idx="274">
                  <c:v>1177.3623046875</c:v>
                </c:pt>
                <c:pt idx="275">
                  <c:v>1188.005737304688</c:v>
                </c:pt>
                <c:pt idx="276">
                  <c:v>1198.745483398438</c:v>
                </c:pt>
                <c:pt idx="277">
                  <c:v>1209.582275390625</c:v>
                </c:pt>
                <c:pt idx="278">
                  <c:v>1220.516967773438</c:v>
                </c:pt>
                <c:pt idx="279">
                  <c:v>1231.550659179688</c:v>
                </c:pt>
                <c:pt idx="280">
                  <c:v>1242.683959960938</c:v>
                </c:pt>
                <c:pt idx="281">
                  <c:v>1253.91796875</c:v>
                </c:pt>
                <c:pt idx="282">
                  <c:v>1265.253540039062</c:v>
                </c:pt>
                <c:pt idx="283">
                  <c:v>1276.691528320312</c:v>
                </c:pt>
                <c:pt idx="284">
                  <c:v>1288.233032226562</c:v>
                </c:pt>
                <c:pt idx="285">
                  <c:v>1299.878784179688</c:v>
                </c:pt>
                <c:pt idx="286">
                  <c:v>1311.629760742188</c:v>
                </c:pt>
                <c:pt idx="287">
                  <c:v>1323.487060546875</c:v>
                </c:pt>
                <c:pt idx="288">
                  <c:v>1335.451538085938</c:v>
                </c:pt>
                <c:pt idx="289">
                  <c:v>1347.524169921875</c:v>
                </c:pt>
                <c:pt idx="290">
                  <c:v>1359.705932617188</c:v>
                </c:pt>
                <c:pt idx="291">
                  <c:v>1371.997802734375</c:v>
                </c:pt>
                <c:pt idx="292">
                  <c:v>1384.40087890625</c:v>
                </c:pt>
                <c:pt idx="293">
                  <c:v>1396.916015625</c:v>
                </c:pt>
                <c:pt idx="294">
                  <c:v>1409.544311523438</c:v>
                </c:pt>
                <c:pt idx="295">
                  <c:v>1422.286743164062</c:v>
                </c:pt>
                <c:pt idx="296">
                  <c:v>1435.144409179688</c:v>
                </c:pt>
                <c:pt idx="297">
                  <c:v>1448.118286132812</c:v>
                </c:pt>
                <c:pt idx="298">
                  <c:v>1461.209350585938</c:v>
                </c:pt>
                <c:pt idx="299">
                  <c:v>1474.418823242188</c:v>
                </c:pt>
                <c:pt idx="300">
                  <c:v>1487.747802734375</c:v>
                </c:pt>
                <c:pt idx="301">
                  <c:v>1501.197143554688</c:v>
                </c:pt>
                <c:pt idx="302">
                  <c:v>1514.768188476562</c:v>
                </c:pt>
                <c:pt idx="303">
                  <c:v>1528.4619140625</c:v>
                </c:pt>
                <c:pt idx="304">
                  <c:v>1542.279296875</c:v>
                </c:pt>
                <c:pt idx="305">
                  <c:v>1556.2216796875</c:v>
                </c:pt>
                <c:pt idx="306">
                  <c:v>1570.290161132812</c:v>
                </c:pt>
                <c:pt idx="307">
                  <c:v>1584.485717773438</c:v>
                </c:pt>
                <c:pt idx="308">
                  <c:v>1598.809692382812</c:v>
                </c:pt>
                <c:pt idx="309">
                  <c:v>1613.263061523438</c:v>
                </c:pt>
                <c:pt idx="310">
                  <c:v>1627.84716796875</c:v>
                </c:pt>
                <c:pt idx="311">
                  <c:v>1642.563110351562</c:v>
                </c:pt>
                <c:pt idx="312">
                  <c:v>1657.411987304688</c:v>
                </c:pt>
                <c:pt idx="313">
                  <c:v>1672.395263671875</c:v>
                </c:pt>
                <c:pt idx="314">
                  <c:v>1687.513916015625</c:v>
                </c:pt>
                <c:pt idx="315">
                  <c:v>1702.769165039062</c:v>
                </c:pt>
                <c:pt idx="316">
                  <c:v>1718.162353515625</c:v>
                </c:pt>
                <c:pt idx="317">
                  <c:v>1733.69482421875</c:v>
                </c:pt>
                <c:pt idx="318">
                  <c:v>1749.367553710938</c:v>
                </c:pt>
                <c:pt idx="319">
                  <c:v>1765.182006835938</c:v>
                </c:pt>
                <c:pt idx="320">
                  <c:v>1781.139526367188</c:v>
                </c:pt>
                <c:pt idx="321">
                  <c:v>1797.2412109375</c:v>
                </c:pt>
                <c:pt idx="322">
                  <c:v>1813.488403320312</c:v>
                </c:pt>
                <c:pt idx="323">
                  <c:v>1829.882568359375</c:v>
                </c:pt>
                <c:pt idx="324">
                  <c:v>1846.424926757812</c:v>
                </c:pt>
                <c:pt idx="325">
                  <c:v>1863.116821289062</c:v>
                </c:pt>
                <c:pt idx="326">
                  <c:v>1879.959594726562</c:v>
                </c:pt>
                <c:pt idx="327">
                  <c:v>1896.954711914062</c:v>
                </c:pt>
                <c:pt idx="328">
                  <c:v>1914.103393554688</c:v>
                </c:pt>
                <c:pt idx="329">
                  <c:v>1931.407104492188</c:v>
                </c:pt>
                <c:pt idx="330">
                  <c:v>1948.8671875</c:v>
                </c:pt>
                <c:pt idx="331">
                  <c:v>1966.485229492188</c:v>
                </c:pt>
                <c:pt idx="332">
                  <c:v>1984.262451171875</c:v>
                </c:pt>
                <c:pt idx="333">
                  <c:v>2002.200317382812</c:v>
                </c:pt>
                <c:pt idx="334">
                  <c:v>2020.300537109375</c:v>
                </c:pt>
                <c:pt idx="335">
                  <c:v>2038.564208984375</c:v>
                </c:pt>
                <c:pt idx="336">
                  <c:v>2056.9931640625</c:v>
                </c:pt>
                <c:pt idx="337">
                  <c:v>2075.588623046875</c:v>
                </c:pt>
                <c:pt idx="338">
                  <c:v>2094.35205078125</c:v>
                </c:pt>
                <c:pt idx="339">
                  <c:v>2113.28515625</c:v>
                </c:pt>
                <c:pt idx="340">
                  <c:v>2132.3896484375</c:v>
                </c:pt>
                <c:pt idx="341">
                  <c:v>2151.666748046875</c:v>
                </c:pt>
                <c:pt idx="342">
                  <c:v>2171.117919921875</c:v>
                </c:pt>
                <c:pt idx="343">
                  <c:v>2190.7451171875</c:v>
                </c:pt>
                <c:pt idx="344">
                  <c:v>2210.549560546875</c:v>
                </c:pt>
                <c:pt idx="345">
                  <c:v>2230.533203125</c:v>
                </c:pt>
                <c:pt idx="346">
                  <c:v>2250.697509765625</c:v>
                </c:pt>
                <c:pt idx="347">
                  <c:v>2271.044189453125</c:v>
                </c:pt>
                <c:pt idx="348">
                  <c:v>2291.57470703125</c:v>
                </c:pt>
                <c:pt idx="349">
                  <c:v>2312.290771484375</c:v>
                </c:pt>
                <c:pt idx="350">
                  <c:v>2333.194091796875</c:v>
                </c:pt>
                <c:pt idx="351">
                  <c:v>2354.286376953125</c:v>
                </c:pt>
                <c:pt idx="352">
                  <c:v>2375.5693359375</c:v>
                </c:pt>
                <c:pt idx="353">
                  <c:v>2397.044921875</c:v>
                </c:pt>
                <c:pt idx="354">
                  <c:v>2418.71435546875</c:v>
                </c:pt>
                <c:pt idx="355">
                  <c:v>2440.579833984375</c:v>
                </c:pt>
                <c:pt idx="356">
                  <c:v>2462.64306640625</c:v>
                </c:pt>
                <c:pt idx="357">
                  <c:v>2484.905517578125</c:v>
                </c:pt>
                <c:pt idx="358">
                  <c:v>2507.369384765625</c:v>
                </c:pt>
                <c:pt idx="359">
                  <c:v>2530.036376953125</c:v>
                </c:pt>
                <c:pt idx="360">
                  <c:v>2552.907958984375</c:v>
                </c:pt>
                <c:pt idx="361">
                  <c:v>2575.986572265625</c:v>
                </c:pt>
                <c:pt idx="362">
                  <c:v>2599.27392578125</c:v>
                </c:pt>
                <c:pt idx="363">
                  <c:v>2622.771484375</c:v>
                </c:pt>
                <c:pt idx="364">
                  <c:v>2646.481689453125</c:v>
                </c:pt>
                <c:pt idx="365">
                  <c:v>2670.40625</c:v>
                </c:pt>
                <c:pt idx="366">
                  <c:v>2694.546875</c:v>
                </c:pt>
                <c:pt idx="367">
                  <c:v>2718.906005859375</c:v>
                </c:pt>
                <c:pt idx="368">
                  <c:v>2743.485107421875</c:v>
                </c:pt>
                <c:pt idx="369">
                  <c:v>2768.28662109375</c:v>
                </c:pt>
                <c:pt idx="370">
                  <c:v>2793.312255859375</c:v>
                </c:pt>
                <c:pt idx="371">
                  <c:v>2818.564208984375</c:v>
                </c:pt>
                <c:pt idx="372">
                  <c:v>2844.044189453125</c:v>
                </c:pt>
                <c:pt idx="373">
                  <c:v>2869.754638671875</c:v>
                </c:pt>
                <c:pt idx="374">
                  <c:v>2895.697509765625</c:v>
                </c:pt>
                <c:pt idx="375">
                  <c:v>2921.875</c:v>
                </c:pt>
                <c:pt idx="376">
                  <c:v>2948.2890625</c:v>
                </c:pt>
                <c:pt idx="377">
                  <c:v>2974.94189453125</c:v>
                </c:pt>
                <c:pt idx="378">
                  <c:v>3001.835693359375</c:v>
                </c:pt>
                <c:pt idx="379">
                  <c:v>3028.97265625</c:v>
                </c:pt>
                <c:pt idx="380">
                  <c:v>3056.35498046875</c:v>
                </c:pt>
                <c:pt idx="381">
                  <c:v>3083.98486328125</c:v>
                </c:pt>
                <c:pt idx="382">
                  <c:v>3111.8642578125</c:v>
                </c:pt>
                <c:pt idx="383">
                  <c:v>3139.995849609375</c:v>
                </c:pt>
                <c:pt idx="384">
                  <c:v>3168.3818359375</c:v>
                </c:pt>
                <c:pt idx="385">
                  <c:v>3197.0244140625</c:v>
                </c:pt>
                <c:pt idx="386">
                  <c:v>3225.92578125</c:v>
                </c:pt>
                <c:pt idx="387">
                  <c:v>3255.088623046875</c:v>
                </c:pt>
                <c:pt idx="388">
                  <c:v>3284.514892578125</c:v>
                </c:pt>
                <c:pt idx="389">
                  <c:v>3314.207275390625</c:v>
                </c:pt>
                <c:pt idx="390">
                  <c:v>3344.168212890625</c:v>
                </c:pt>
                <c:pt idx="391">
                  <c:v>3374.39990234375</c:v>
                </c:pt>
                <c:pt idx="392">
                  <c:v>3404.90478515625</c:v>
                </c:pt>
                <c:pt idx="393">
                  <c:v>3435.685546875</c:v>
                </c:pt>
                <c:pt idx="394">
                  <c:v>3466.744384765625</c:v>
                </c:pt>
                <c:pt idx="395">
                  <c:v>3498.084228515625</c:v>
                </c:pt>
                <c:pt idx="396">
                  <c:v>3529.707275390625</c:v>
                </c:pt>
                <c:pt idx="397">
                  <c:v>3561.6162109375</c:v>
                </c:pt>
                <c:pt idx="398">
                  <c:v>3593.813720703125</c:v>
                </c:pt>
                <c:pt idx="399">
                  <c:v>3626.30224609375</c:v>
                </c:pt>
                <c:pt idx="400">
                  <c:v>3659.084228515625</c:v>
                </c:pt>
                <c:pt idx="401">
                  <c:v>3692.162841796875</c:v>
                </c:pt>
                <c:pt idx="402">
                  <c:v>3725.54052734375</c:v>
                </c:pt>
                <c:pt idx="403">
                  <c:v>3759.2197265625</c:v>
                </c:pt>
                <c:pt idx="404">
                  <c:v>3793.20361328125</c:v>
                </c:pt>
                <c:pt idx="405">
                  <c:v>3827.494384765625</c:v>
                </c:pt>
                <c:pt idx="406">
                  <c:v>3862.095458984375</c:v>
                </c:pt>
                <c:pt idx="407">
                  <c:v>3897.00927734375</c:v>
                </c:pt>
                <c:pt idx="408">
                  <c:v>3932.238525390625</c:v>
                </c:pt>
                <c:pt idx="409">
                  <c:v>3967.78662109375</c:v>
                </c:pt>
                <c:pt idx="410">
                  <c:v>4003.65576171875</c:v>
                </c:pt>
                <c:pt idx="411">
                  <c:v>4039.849365234375</c:v>
                </c:pt>
                <c:pt idx="412">
                  <c:v>4076.369873046875</c:v>
                </c:pt>
                <c:pt idx="413">
                  <c:v>4113.220703125</c:v>
                </c:pt>
                <c:pt idx="414">
                  <c:v>4150.40478515625</c:v>
                </c:pt>
                <c:pt idx="415">
                  <c:v>4187.9248046875</c:v>
                </c:pt>
                <c:pt idx="416">
                  <c:v>4225.7841796875</c:v>
                </c:pt>
                <c:pt idx="417">
                  <c:v>4263.98583984375</c:v>
                </c:pt>
                <c:pt idx="418">
                  <c:v>4302.53271484375</c:v>
                </c:pt>
                <c:pt idx="419">
                  <c:v>4341.42822265625</c:v>
                </c:pt>
                <c:pt idx="420">
                  <c:v>4380.6748046875</c:v>
                </c:pt>
                <c:pt idx="421">
                  <c:v>4420.27685546875</c:v>
                </c:pt>
                <c:pt idx="422">
                  <c:v>4460.23681640625</c:v>
                </c:pt>
                <c:pt idx="423">
                  <c:v>4500.5576171875</c:v>
                </c:pt>
                <c:pt idx="424">
                  <c:v>4541.2431640625</c:v>
                </c:pt>
                <c:pt idx="425">
                  <c:v>4582.29638671875</c:v>
                </c:pt>
                <c:pt idx="426">
                  <c:v>4623.72119140625</c:v>
                </c:pt>
                <c:pt idx="427">
                  <c:v>4665.52001953125</c:v>
                </c:pt>
                <c:pt idx="428">
                  <c:v>4707.69677734375</c:v>
                </c:pt>
                <c:pt idx="429">
                  <c:v>4750.2548828125</c:v>
                </c:pt>
                <c:pt idx="430">
                  <c:v>4793.19775390625</c:v>
                </c:pt>
                <c:pt idx="431">
                  <c:v>4836.52880859375</c:v>
                </c:pt>
                <c:pt idx="432">
                  <c:v>4880.25146484375</c:v>
                </c:pt>
                <c:pt idx="433">
                  <c:v>4924.36962890625</c:v>
                </c:pt>
                <c:pt idx="434">
                  <c:v>4968.88623046875</c:v>
                </c:pt>
                <c:pt idx="435">
                  <c:v>5013.8056640625</c:v>
                </c:pt>
                <c:pt idx="436">
                  <c:v>5059.13134765625</c:v>
                </c:pt>
                <c:pt idx="437">
                  <c:v>5104.8662109375</c:v>
                </c:pt>
                <c:pt idx="438">
                  <c:v>5151.0146484375</c:v>
                </c:pt>
                <c:pt idx="439">
                  <c:v>5197.58056640625</c:v>
                </c:pt>
                <c:pt idx="440">
                  <c:v>5244.5673828125</c:v>
                </c:pt>
                <c:pt idx="441">
                  <c:v>5291.978515625</c:v>
                </c:pt>
                <c:pt idx="442">
                  <c:v>5339.81884765625</c:v>
                </c:pt>
                <c:pt idx="443">
                  <c:v>5388.09130859375</c:v>
                </c:pt>
                <c:pt idx="444">
                  <c:v>5436.80029296875</c:v>
                </c:pt>
                <c:pt idx="445">
                  <c:v>5485.94970703125</c:v>
                </c:pt>
                <c:pt idx="446">
                  <c:v>5535.54345703125</c:v>
                </c:pt>
                <c:pt idx="447">
                  <c:v>5585.5849609375</c:v>
                </c:pt>
                <c:pt idx="448">
                  <c:v>5636.07958984375</c:v>
                </c:pt>
                <c:pt idx="449">
                  <c:v>5687.0302734375</c:v>
                </c:pt>
                <c:pt idx="450">
                  <c:v>5738.44140625</c:v>
                </c:pt>
                <c:pt idx="451">
                  <c:v>5790.31787109375</c:v>
                </c:pt>
                <c:pt idx="452">
                  <c:v>5842.6630859375</c:v>
                </c:pt>
                <c:pt idx="453">
                  <c:v>5895.4814453125</c:v>
                </c:pt>
                <c:pt idx="454">
                  <c:v>5948.77685546875</c:v>
                </c:pt>
                <c:pt idx="455">
                  <c:v>6002.5546875</c:v>
                </c:pt>
                <c:pt idx="456">
                  <c:v>6056.818359375</c:v>
                </c:pt>
                <c:pt idx="457">
                  <c:v>6111.57275390625</c:v>
                </c:pt>
                <c:pt idx="458">
                  <c:v>6166.822265625</c:v>
                </c:pt>
                <c:pt idx="459">
                  <c:v>6222.57080078125</c:v>
                </c:pt>
                <c:pt idx="460">
                  <c:v>6278.82373046875</c:v>
                </c:pt>
                <c:pt idx="461">
                  <c:v>6335.5849609375</c:v>
                </c:pt>
                <c:pt idx="462">
                  <c:v>6392.859375</c:v>
                </c:pt>
                <c:pt idx="463">
                  <c:v>6450.6513671875</c:v>
                </c:pt>
                <c:pt idx="464">
                  <c:v>6508.9658203125</c:v>
                </c:pt>
                <c:pt idx="465">
                  <c:v>6567.8076171875</c:v>
                </c:pt>
                <c:pt idx="466">
                  <c:v>6627.181640625</c:v>
                </c:pt>
                <c:pt idx="467">
                  <c:v>6687.091796875</c:v>
                </c:pt>
                <c:pt idx="468">
                  <c:v>6747.5439453125</c:v>
                </c:pt>
                <c:pt idx="469">
                  <c:v>6808.54248046875</c:v>
                </c:pt>
                <c:pt idx="470">
                  <c:v>6870.0927734375</c:v>
                </c:pt>
                <c:pt idx="471">
                  <c:v>6932.19921875</c:v>
                </c:pt>
                <c:pt idx="472">
                  <c:v>6994.86669921875</c:v>
                </c:pt>
                <c:pt idx="473">
                  <c:v>7058.10107421875</c:v>
                </c:pt>
                <c:pt idx="474">
                  <c:v>7121.9072265625</c:v>
                </c:pt>
                <c:pt idx="475">
                  <c:v>7186.2900390625</c:v>
                </c:pt>
                <c:pt idx="476">
                  <c:v>7251.2548828125</c:v>
                </c:pt>
                <c:pt idx="477">
                  <c:v>7316.80712890625</c:v>
                </c:pt>
                <c:pt idx="478">
                  <c:v>7382.95166015625</c:v>
                </c:pt>
                <c:pt idx="479">
                  <c:v>7449.69482421875</c:v>
                </c:pt>
                <c:pt idx="480">
                  <c:v>7517.04052734375</c:v>
                </c:pt>
                <c:pt idx="481">
                  <c:v>7584.99560546875</c:v>
                </c:pt>
                <c:pt idx="482">
                  <c:v>7653.56494140625</c:v>
                </c:pt>
                <c:pt idx="483">
                  <c:v>7722.75390625</c:v>
                </c:pt>
                <c:pt idx="484">
                  <c:v>7792.568359375</c:v>
                </c:pt>
                <c:pt idx="485">
                  <c:v>7863.01416015625</c:v>
                </c:pt>
                <c:pt idx="486">
                  <c:v>7934.0966796875</c:v>
                </c:pt>
                <c:pt idx="487">
                  <c:v>8005.82177734375</c:v>
                </c:pt>
                <c:pt idx="488">
                  <c:v>8078.1953125</c:v>
                </c:pt>
                <c:pt idx="489">
                  <c:v>8151.22314453125</c:v>
                </c:pt>
                <c:pt idx="490">
                  <c:v>8224.9111328125</c:v>
                </c:pt>
                <c:pt idx="491">
                  <c:v>8299.265625</c:v>
                </c:pt>
                <c:pt idx="492">
                  <c:v>8374.291015625</c:v>
                </c:pt>
                <c:pt idx="493">
                  <c:v>8449.99609375</c:v>
                </c:pt>
                <c:pt idx="494">
                  <c:v>8526.384765625</c:v>
                </c:pt>
                <c:pt idx="495">
                  <c:v>8603.46484375</c:v>
                </c:pt>
                <c:pt idx="496">
                  <c:v>8681.240234375</c:v>
                </c:pt>
                <c:pt idx="497">
                  <c:v>8759.7197265625</c:v>
                </c:pt>
                <c:pt idx="498">
                  <c:v>8838.9091796875</c:v>
                </c:pt>
                <c:pt idx="499">
                  <c:v>8918.8134765625</c:v>
                </c:pt>
                <c:pt idx="500">
                  <c:v>8999.4404296875</c:v>
                </c:pt>
                <c:pt idx="501">
                  <c:v>9080.796875</c:v>
                </c:pt>
                <c:pt idx="502">
                  <c:v>9162.8876953125</c:v>
                </c:pt>
                <c:pt idx="503">
                  <c:v>9245.7216796875</c:v>
                </c:pt>
                <c:pt idx="504">
                  <c:v>9329.3037109375</c:v>
                </c:pt>
                <c:pt idx="505">
                  <c:v>9413.6416015625</c:v>
                </c:pt>
                <c:pt idx="506">
                  <c:v>9498.7421875</c:v>
                </c:pt>
                <c:pt idx="507">
                  <c:v>9584.6123046875</c:v>
                </c:pt>
                <c:pt idx="508">
                  <c:v>9671.2578125</c:v>
                </c:pt>
                <c:pt idx="509">
                  <c:v>9758.6875</c:v>
                </c:pt>
                <c:pt idx="510">
                  <c:v>9846.9072265625</c:v>
                </c:pt>
                <c:pt idx="511">
                  <c:v>9935.923828125</c:v>
                </c:pt>
                <c:pt idx="512">
                  <c:v>10025.74609375</c:v>
                </c:pt>
                <c:pt idx="513">
                  <c:v>10116.3798828125</c:v>
                </c:pt>
                <c:pt idx="514">
                  <c:v>10207.8330078125</c:v>
                </c:pt>
                <c:pt idx="515">
                  <c:v>10300.11328125</c:v>
                </c:pt>
                <c:pt idx="516">
                  <c:v>10393.2275390625</c:v>
                </c:pt>
                <c:pt idx="517">
                  <c:v>10487.1826171875</c:v>
                </c:pt>
                <c:pt idx="518">
                  <c:v>10581.98828125</c:v>
                </c:pt>
                <c:pt idx="519">
                  <c:v>10677.650390625</c:v>
                </c:pt>
                <c:pt idx="520">
                  <c:v>10774.177734375</c:v>
                </c:pt>
                <c:pt idx="521">
                  <c:v>10871.578125</c:v>
                </c:pt>
                <c:pt idx="522">
                  <c:v>10969.8583984375</c:v>
                </c:pt>
                <c:pt idx="523">
                  <c:v>11069.0263671875</c:v>
                </c:pt>
                <c:pt idx="524">
                  <c:v>11169.091796875</c:v>
                </c:pt>
                <c:pt idx="525">
                  <c:v>11270.0615234375</c:v>
                </c:pt>
                <c:pt idx="526">
                  <c:v>11371.9443359375</c:v>
                </c:pt>
                <c:pt idx="527">
                  <c:v>11474.748046875</c:v>
                </c:pt>
                <c:pt idx="528">
                  <c:v>11578.4814453125</c:v>
                </c:pt>
                <c:pt idx="529">
                  <c:v>11683.15234375</c:v>
                </c:pt>
                <c:pt idx="530">
                  <c:v>11788.7685546875</c:v>
                </c:pt>
                <c:pt idx="531">
                  <c:v>11895.3408203125</c:v>
                </c:pt>
                <c:pt idx="532">
                  <c:v>12002.8759765625</c:v>
                </c:pt>
                <c:pt idx="533">
                  <c:v>12111.3828125</c:v>
                </c:pt>
                <c:pt idx="534">
                  <c:v>12220.87109375</c:v>
                </c:pt>
                <c:pt idx="535">
                  <c:v>12331.349609375</c:v>
                </c:pt>
                <c:pt idx="536">
                  <c:v>12442.826171875</c:v>
                </c:pt>
                <c:pt idx="537">
                  <c:v>12555.310546875</c:v>
                </c:pt>
                <c:pt idx="538">
                  <c:v>12668.8125</c:v>
                </c:pt>
                <c:pt idx="539">
                  <c:v>12783.33984375</c:v>
                </c:pt>
                <c:pt idx="540">
                  <c:v>12898.90234375</c:v>
                </c:pt>
                <c:pt idx="541">
                  <c:v>13015.509765625</c:v>
                </c:pt>
                <c:pt idx="542">
                  <c:v>13133.171875</c:v>
                </c:pt>
                <c:pt idx="543">
                  <c:v>13251.8974609375</c:v>
                </c:pt>
                <c:pt idx="544">
                  <c:v>13371.6953125</c:v>
                </c:pt>
                <c:pt idx="545">
                  <c:v>13492.5771484375</c:v>
                </c:pt>
                <c:pt idx="546">
                  <c:v>13614.5517578125</c:v>
                </c:pt>
                <c:pt idx="547">
                  <c:v>13737.62890625</c:v>
                </c:pt>
                <c:pt idx="548">
                  <c:v>13861.818359375</c:v>
                </c:pt>
                <c:pt idx="549">
                  <c:v>13987.130859375</c:v>
                </c:pt>
                <c:pt idx="550">
                  <c:v>14113.576171875</c:v>
                </c:pt>
                <c:pt idx="551">
                  <c:v>14241.1650390625</c:v>
                </c:pt>
                <c:pt idx="552">
                  <c:v>14369.90625</c:v>
                </c:pt>
                <c:pt idx="553">
                  <c:v>14499.8115234375</c:v>
                </c:pt>
                <c:pt idx="554">
                  <c:v>14630.8916015625</c:v>
                </c:pt>
                <c:pt idx="555">
                  <c:v>14763.15625</c:v>
                </c:pt>
                <c:pt idx="556">
                  <c:v>14896.6171875</c:v>
                </c:pt>
                <c:pt idx="557">
                  <c:v>15031.2841796875</c:v>
                </c:pt>
                <c:pt idx="558">
                  <c:v>15167.1689453125</c:v>
                </c:pt>
                <c:pt idx="559">
                  <c:v>15304.2822265625</c:v>
                </c:pt>
                <c:pt idx="560">
                  <c:v>15442.6337890625</c:v>
                </c:pt>
                <c:pt idx="561">
                  <c:v>15582.2373046875</c:v>
                </c:pt>
                <c:pt idx="562">
                  <c:v>15723.1025390625</c:v>
                </c:pt>
                <c:pt idx="563">
                  <c:v>15865.2412109375</c:v>
                </c:pt>
                <c:pt idx="564">
                  <c:v>16008.6650390625</c:v>
                </c:pt>
                <c:pt idx="565">
                  <c:v>16153.384765625</c:v>
                </c:pt>
                <c:pt idx="566">
                  <c:v>16299.4130859375</c:v>
                </c:pt>
                <c:pt idx="567">
                  <c:v>16446.76171875</c:v>
                </c:pt>
                <c:pt idx="568">
                  <c:v>16595.44140625</c:v>
                </c:pt>
                <c:pt idx="569">
                  <c:v>16745.466796875</c:v>
                </c:pt>
                <c:pt idx="570">
                  <c:v>16896.84765625</c:v>
                </c:pt>
                <c:pt idx="571">
                  <c:v>17049.59765625</c:v>
                </c:pt>
                <c:pt idx="572">
                  <c:v>17203.728515625</c:v>
                </c:pt>
                <c:pt idx="573">
                  <c:v>17359.251953125</c:v>
                </c:pt>
                <c:pt idx="574">
                  <c:v>17516.181640625</c:v>
                </c:pt>
                <c:pt idx="575">
                  <c:v>17674.529296875</c:v>
                </c:pt>
                <c:pt idx="576">
                  <c:v>17834.30859375</c:v>
                </c:pt>
                <c:pt idx="577">
                  <c:v>17995.533203125</c:v>
                </c:pt>
                <c:pt idx="578">
                  <c:v>18158.21484375</c:v>
                </c:pt>
                <c:pt idx="579">
                  <c:v>18322.3671875</c:v>
                </c:pt>
                <c:pt idx="580">
                  <c:v>18488.00390625</c:v>
                </c:pt>
                <c:pt idx="581">
                  <c:v>18655.13671875</c:v>
                </c:pt>
                <c:pt idx="582">
                  <c:v>18823.78125</c:v>
                </c:pt>
                <c:pt idx="583">
                  <c:v>18993.951171875</c:v>
                </c:pt>
                <c:pt idx="584">
                  <c:v>19165.658203125</c:v>
                </c:pt>
                <c:pt idx="585">
                  <c:v>19338.91796875</c:v>
                </c:pt>
                <c:pt idx="586">
                  <c:v>19513.744140625</c:v>
                </c:pt>
                <c:pt idx="587">
                  <c:v>19690.150390625</c:v>
                </c:pt>
                <c:pt idx="588">
                  <c:v>19868.150390625</c:v>
                </c:pt>
                <c:pt idx="589">
                  <c:v>20047.76171875</c:v>
                </c:pt>
                <c:pt idx="590">
                  <c:v>20228.99609375</c:v>
                </c:pt>
                <c:pt idx="591">
                  <c:v>20411.8671875</c:v>
                </c:pt>
                <c:pt idx="592">
                  <c:v>20596.392578125</c:v>
                </c:pt>
                <c:pt idx="593">
                  <c:v>20782.587890625</c:v>
                </c:pt>
                <c:pt idx="594">
                  <c:v>20970.46484375</c:v>
                </c:pt>
                <c:pt idx="595">
                  <c:v>21160.0390625</c:v>
                </c:pt>
                <c:pt idx="596">
                  <c:v>21351.328125</c:v>
                </c:pt>
                <c:pt idx="597">
                  <c:v>21544.34765625</c:v>
                </c:pt>
                <c:pt idx="598">
                  <c:v>21739.109375</c:v>
                </c:pt>
                <c:pt idx="599">
                  <c:v>21935.634765625</c:v>
                </c:pt>
                <c:pt idx="600">
                  <c:v>22133.935546875</c:v>
                </c:pt>
                <c:pt idx="601">
                  <c:v>22334.02734375</c:v>
                </c:pt>
                <c:pt idx="602">
                  <c:v>22535.9296875</c:v>
                </c:pt>
                <c:pt idx="603">
                  <c:v>22739.658203125</c:v>
                </c:pt>
                <c:pt idx="604">
                  <c:v>22945.2265625</c:v>
                </c:pt>
                <c:pt idx="605">
                  <c:v>23152.654296875</c:v>
                </c:pt>
                <c:pt idx="606">
                  <c:v>23361.95703125</c:v>
                </c:pt>
                <c:pt idx="607">
                  <c:v>23573.150390625</c:v>
                </c:pt>
                <c:pt idx="608">
                  <c:v>23786.255859375</c:v>
                </c:pt>
                <c:pt idx="609">
                  <c:v>24001.28515625</c:v>
                </c:pt>
                <c:pt idx="610">
                  <c:v>24218.259765625</c:v>
                </c:pt>
                <c:pt idx="611">
                  <c:v>24437.1953125</c:v>
                </c:pt>
                <c:pt idx="612">
                  <c:v>24658.111328125</c:v>
                </c:pt>
                <c:pt idx="613">
                  <c:v>24881.0234375</c:v>
                </c:pt>
                <c:pt idx="614">
                  <c:v>25105.94921875</c:v>
                </c:pt>
                <c:pt idx="615">
                  <c:v>25332.91015625</c:v>
                </c:pt>
                <c:pt idx="616">
                  <c:v>25561.923828125</c:v>
                </c:pt>
                <c:pt idx="617">
                  <c:v>25793.005859375</c:v>
                </c:pt>
                <c:pt idx="618">
                  <c:v>26026.177734375</c:v>
                </c:pt>
                <c:pt idx="619">
                  <c:v>26261.45703125</c:v>
                </c:pt>
                <c:pt idx="620">
                  <c:v>26498.86328125</c:v>
                </c:pt>
                <c:pt idx="621">
                  <c:v>26738.416015625</c:v>
                </c:pt>
                <c:pt idx="622">
                  <c:v>26980.134765625</c:v>
                </c:pt>
                <c:pt idx="623">
                  <c:v>27224.037109375</c:v>
                </c:pt>
                <c:pt idx="624">
                  <c:v>27470.146484375</c:v>
                </c:pt>
                <c:pt idx="625">
                  <c:v>27718.478515625</c:v>
                </c:pt>
                <c:pt idx="626">
                  <c:v>27969.05859375</c:v>
                </c:pt>
                <c:pt idx="627">
                  <c:v>28221.900390625</c:v>
                </c:pt>
                <c:pt idx="628">
                  <c:v>28477.029296875</c:v>
                </c:pt>
                <c:pt idx="629">
                  <c:v>28734.46484375</c:v>
                </c:pt>
                <c:pt idx="630">
                  <c:v>28994.228515625</c:v>
                </c:pt>
                <c:pt idx="631">
                  <c:v>29256.33984375</c:v>
                </c:pt>
                <c:pt idx="632">
                  <c:v>29520.8203125</c:v>
                </c:pt>
                <c:pt idx="633">
                  <c:v>29787.69140625</c:v>
                </c:pt>
                <c:pt idx="634">
                  <c:v>30056.9765625</c:v>
                </c:pt>
                <c:pt idx="635">
                  <c:v>30328.693359375</c:v>
                </c:pt>
                <c:pt idx="636">
                  <c:v>30602.869140625</c:v>
                </c:pt>
                <c:pt idx="637">
                  <c:v>30879.521484375</c:v>
                </c:pt>
                <c:pt idx="638">
                  <c:v>31158.677734375</c:v>
                </c:pt>
                <c:pt idx="639">
                  <c:v>31440.35546875</c:v>
                </c:pt>
                <c:pt idx="640">
                  <c:v>31724.578125</c:v>
                </c:pt>
                <c:pt idx="641">
                  <c:v>32011.373046875</c:v>
                </c:pt>
                <c:pt idx="642">
                  <c:v>32300.759765625</c:v>
                </c:pt>
                <c:pt idx="643">
                  <c:v>32592.76171875</c:v>
                </c:pt>
                <c:pt idx="644">
                  <c:v>32887.40234375</c:v>
                </c:pt>
                <c:pt idx="645">
                  <c:v>33184.7109375</c:v>
                </c:pt>
                <c:pt idx="646">
                  <c:v>33484.703125</c:v>
                </c:pt>
                <c:pt idx="647">
                  <c:v>33787.41015625</c:v>
                </c:pt>
                <c:pt idx="648">
                  <c:v>34092.8515625</c:v>
                </c:pt>
                <c:pt idx="649">
                  <c:v>34401.0546875</c:v>
                </c:pt>
                <c:pt idx="650">
                  <c:v>34712.04296875</c:v>
                </c:pt>
                <c:pt idx="651">
                  <c:v>35025.84375</c:v>
                </c:pt>
                <c:pt idx="652">
                  <c:v>35342.48046875</c:v>
                </c:pt>
                <c:pt idx="653">
                  <c:v>35661.98046875</c:v>
                </c:pt>
                <c:pt idx="654">
                  <c:v>35984.37109375</c:v>
                </c:pt>
                <c:pt idx="655">
                  <c:v>36309.671875</c:v>
                </c:pt>
                <c:pt idx="656">
                  <c:v>36637.91796875</c:v>
                </c:pt>
                <c:pt idx="657">
                  <c:v>36969.12890625</c:v>
                </c:pt>
                <c:pt idx="658">
                  <c:v>37303.33203125</c:v>
                </c:pt>
                <c:pt idx="659">
                  <c:v>37640.55859375</c:v>
                </c:pt>
                <c:pt idx="660">
                  <c:v>37980.83203125</c:v>
                </c:pt>
                <c:pt idx="661">
                  <c:v>38324.18359375</c:v>
                </c:pt>
                <c:pt idx="662">
                  <c:v>38670.640625</c:v>
                </c:pt>
                <c:pt idx="663">
                  <c:v>39020.2265625</c:v>
                </c:pt>
                <c:pt idx="664">
                  <c:v>39372.97265625</c:v>
                </c:pt>
                <c:pt idx="665">
                  <c:v>39728.91015625</c:v>
                </c:pt>
                <c:pt idx="666">
                  <c:v>40088.0625</c:v>
                </c:pt>
                <c:pt idx="667">
                  <c:v>40450.46484375</c:v>
                </c:pt>
                <c:pt idx="668">
                  <c:v>40816.140625</c:v>
                </c:pt>
                <c:pt idx="669">
                  <c:v>41185.125</c:v>
                </c:pt>
                <c:pt idx="670">
                  <c:v>41557.44140625</c:v>
                </c:pt>
                <c:pt idx="671">
                  <c:v>41933.125</c:v>
                </c:pt>
                <c:pt idx="672">
                  <c:v>42312.20703125</c:v>
                </c:pt>
                <c:pt idx="673">
                  <c:v>42694.7109375</c:v>
                </c:pt>
                <c:pt idx="674">
                  <c:v>43080.67578125</c:v>
                </c:pt>
                <c:pt idx="675">
                  <c:v>43470.1328125</c:v>
                </c:pt>
                <c:pt idx="676">
                  <c:v>43863.10546875</c:v>
                </c:pt>
                <c:pt idx="677">
                  <c:v>44259.6328125</c:v>
                </c:pt>
                <c:pt idx="678">
                  <c:v>44659.74609375</c:v>
                </c:pt>
                <c:pt idx="679">
                  <c:v>45063.4765625</c:v>
                </c:pt>
                <c:pt idx="680">
                  <c:v>45470.85546875</c:v>
                </c:pt>
                <c:pt idx="681">
                  <c:v>45881.9140625</c:v>
                </c:pt>
                <c:pt idx="682">
                  <c:v>46296.69140625</c:v>
                </c:pt>
                <c:pt idx="683">
                  <c:v>46715.21875</c:v>
                </c:pt>
                <c:pt idx="684">
                  <c:v>47137.53125</c:v>
                </c:pt>
                <c:pt idx="685">
                  <c:v>47563.66015625</c:v>
                </c:pt>
                <c:pt idx="686">
                  <c:v>47993.640625</c:v>
                </c:pt>
                <c:pt idx="687">
                  <c:v>48427.5078125</c:v>
                </c:pt>
                <c:pt idx="688">
                  <c:v>48865.296875</c:v>
                </c:pt>
                <c:pt idx="689">
                  <c:v>49307.046875</c:v>
                </c:pt>
                <c:pt idx="690">
                  <c:v>49752.7890625</c:v>
                </c:pt>
                <c:pt idx="691">
                  <c:v>50202.55859375</c:v>
                </c:pt>
                <c:pt idx="692">
                  <c:v>50656.39453125</c:v>
                </c:pt>
                <c:pt idx="693">
                  <c:v>51114.3359375</c:v>
                </c:pt>
                <c:pt idx="694">
                  <c:v>51576.4140625</c:v>
                </c:pt>
                <c:pt idx="695">
                  <c:v>52042.671875</c:v>
                </c:pt>
                <c:pt idx="696">
                  <c:v>52513.140625</c:v>
                </c:pt>
                <c:pt idx="697">
                  <c:v>52987.8671875</c:v>
                </c:pt>
                <c:pt idx="698">
                  <c:v>53466.8828125</c:v>
                </c:pt>
                <c:pt idx="699">
                  <c:v>53950.23046875</c:v>
                </c:pt>
                <c:pt idx="700">
                  <c:v>54437.9453125</c:v>
                </c:pt>
                <c:pt idx="701">
                  <c:v>54930.0703125</c:v>
                </c:pt>
                <c:pt idx="702">
                  <c:v>55426.64453125</c:v>
                </c:pt>
                <c:pt idx="703">
                  <c:v>55927.70703125</c:v>
                </c:pt>
                <c:pt idx="704">
                  <c:v>56433.30078125</c:v>
                </c:pt>
                <c:pt idx="705">
                  <c:v>56943.46484375</c:v>
                </c:pt>
                <c:pt idx="706">
                  <c:v>57458.23828125</c:v>
                </c:pt>
                <c:pt idx="707">
                  <c:v>57977.66796875</c:v>
                </c:pt>
                <c:pt idx="708">
                  <c:v>58501.79296875</c:v>
                </c:pt>
                <c:pt idx="709">
                  <c:v>59030.65625</c:v>
                </c:pt>
                <c:pt idx="710">
                  <c:v>59564.30078125</c:v>
                </c:pt>
                <c:pt idx="711">
                  <c:v>60102.76953125</c:v>
                </c:pt>
                <c:pt idx="712">
                  <c:v>60646.10546875</c:v>
                </c:pt>
                <c:pt idx="713">
                  <c:v>61194.3515625</c:v>
                </c:pt>
                <c:pt idx="714">
                  <c:v>61747.5546875</c:v>
                </c:pt>
                <c:pt idx="715">
                  <c:v>62305.76171875</c:v>
                </c:pt>
                <c:pt idx="716">
                  <c:v>62869.01171875</c:v>
                </c:pt>
                <c:pt idx="717">
                  <c:v>63437.35546875</c:v>
                </c:pt>
                <c:pt idx="718">
                  <c:v>64010.8359375</c:v>
                </c:pt>
                <c:pt idx="719">
                  <c:v>64589.5</c:v>
                </c:pt>
                <c:pt idx="720">
                  <c:v>65173.39453125</c:v>
                </c:pt>
                <c:pt idx="721">
                  <c:v>65762.5703125</c:v>
                </c:pt>
                <c:pt idx="722">
                  <c:v>66357.0703125</c:v>
                </c:pt>
                <c:pt idx="723">
                  <c:v>66956.9453125</c:v>
                </c:pt>
                <c:pt idx="724">
                  <c:v>67562.2421875</c:v>
                </c:pt>
                <c:pt idx="725">
                  <c:v>68173.015625</c:v>
                </c:pt>
                <c:pt idx="726">
                  <c:v>68789.3046875</c:v>
                </c:pt>
                <c:pt idx="727">
                  <c:v>69411.171875</c:v>
                </c:pt>
                <c:pt idx="728">
                  <c:v>70038.65625</c:v>
                </c:pt>
                <c:pt idx="729">
                  <c:v>70671.8125</c:v>
                </c:pt>
                <c:pt idx="730">
                  <c:v>71310.6953125</c:v>
                </c:pt>
                <c:pt idx="731">
                  <c:v>71955.3515625</c:v>
                </c:pt>
                <c:pt idx="732">
                  <c:v>72605.8359375</c:v>
                </c:pt>
                <c:pt idx="733">
                  <c:v>73262.203125</c:v>
                </c:pt>
                <c:pt idx="734">
                  <c:v>73924.5</c:v>
                </c:pt>
                <c:pt idx="735">
                  <c:v>74592.78125</c:v>
                </c:pt>
                <c:pt idx="736">
                  <c:v>75267.109375</c:v>
                </c:pt>
                <c:pt idx="737">
                  <c:v>75947.53125</c:v>
                </c:pt>
                <c:pt idx="738">
                  <c:v>76634.109375</c:v>
                </c:pt>
                <c:pt idx="739">
                  <c:v>77326.890625</c:v>
                </c:pt>
                <c:pt idx="740">
                  <c:v>78025.9296875</c:v>
                </c:pt>
                <c:pt idx="741">
                  <c:v>78731.296875</c:v>
                </c:pt>
                <c:pt idx="742">
                  <c:v>79443.0390625</c:v>
                </c:pt>
                <c:pt idx="743">
                  <c:v>80161.2109375</c:v>
                </c:pt>
                <c:pt idx="744">
                  <c:v>80885.875</c:v>
                </c:pt>
                <c:pt idx="745">
                  <c:v>81617.09375</c:v>
                </c:pt>
                <c:pt idx="746">
                  <c:v>82354.921875</c:v>
                </c:pt>
                <c:pt idx="747">
                  <c:v>83099.421875</c:v>
                </c:pt>
                <c:pt idx="748">
                  <c:v>83850.6484375</c:v>
                </c:pt>
                <c:pt idx="749">
                  <c:v>84608.6640625</c:v>
                </c:pt>
                <c:pt idx="750">
                  <c:v>85373.5390625</c:v>
                </c:pt>
                <c:pt idx="751">
                  <c:v>86145.328125</c:v>
                </c:pt>
                <c:pt idx="752">
                  <c:v>86924.0859375</c:v>
                </c:pt>
                <c:pt idx="753">
                  <c:v>87709.890625</c:v>
                </c:pt>
                <c:pt idx="754">
                  <c:v>88502.796875</c:v>
                </c:pt>
                <c:pt idx="755">
                  <c:v>89302.875</c:v>
                </c:pt>
                <c:pt idx="756">
                  <c:v>90110.1796875</c:v>
                </c:pt>
                <c:pt idx="757">
                  <c:v>90924.7890625</c:v>
                </c:pt>
                <c:pt idx="758">
                  <c:v>91746.7578125</c:v>
                </c:pt>
                <c:pt idx="759">
                  <c:v>92576.15625</c:v>
                </c:pt>
                <c:pt idx="760">
                  <c:v>93413.0625</c:v>
                </c:pt>
                <c:pt idx="761">
                  <c:v>94257.5234375</c:v>
                </c:pt>
                <c:pt idx="762">
                  <c:v>95109.625</c:v>
                </c:pt>
                <c:pt idx="763">
                  <c:v>95969.421875</c:v>
                </c:pt>
                <c:pt idx="764">
                  <c:v>96837</c:v>
                </c:pt>
                <c:pt idx="765">
                  <c:v>97712.4140625</c:v>
                </c:pt>
                <c:pt idx="766">
                  <c:v>98595.75</c:v>
                </c:pt>
                <c:pt idx="767">
                  <c:v>99487.0625</c:v>
                </c:pt>
                <c:pt idx="768">
                  <c:v>100386.4375</c:v>
                </c:pt>
                <c:pt idx="769">
                  <c:v>101293.9453125</c:v>
                </c:pt>
                <c:pt idx="770">
                  <c:v>102209.6484375</c:v>
                </c:pt>
                <c:pt idx="771">
                  <c:v>103133.640625</c:v>
                </c:pt>
                <c:pt idx="772">
                  <c:v>104065.9765625</c:v>
                </c:pt>
                <c:pt idx="773">
                  <c:v>105006.7421875</c:v>
                </c:pt>
                <c:pt idx="774">
                  <c:v>105956.015625</c:v>
                </c:pt>
                <c:pt idx="775">
                  <c:v>106913.875</c:v>
                </c:pt>
                <c:pt idx="776">
                  <c:v>107880.3828125</c:v>
                </c:pt>
                <c:pt idx="777">
                  <c:v>108855.6328125</c:v>
                </c:pt>
                <c:pt idx="778">
                  <c:v>109839.703125</c:v>
                </c:pt>
                <c:pt idx="779">
                  <c:v>110832.6640625</c:v>
                </c:pt>
                <c:pt idx="780">
                  <c:v>111834.609375</c:v>
                </c:pt>
                <c:pt idx="781">
                  <c:v>112845.6015625</c:v>
                </c:pt>
                <c:pt idx="782">
                  <c:v>113865.7421875</c:v>
                </c:pt>
                <c:pt idx="783">
                  <c:v>114895.1015625</c:v>
                </c:pt>
                <c:pt idx="784">
                  <c:v>115933.765625</c:v>
                </c:pt>
                <c:pt idx="785">
                  <c:v>116981.8203125</c:v>
                </c:pt>
                <c:pt idx="786">
                  <c:v>118039.34375</c:v>
                </c:pt>
                <c:pt idx="787">
                  <c:v>119106.4375</c:v>
                </c:pt>
                <c:pt idx="788">
                  <c:v>120183.171875</c:v>
                </c:pt>
                <c:pt idx="789">
                  <c:v>121269.640625</c:v>
                </c:pt>
                <c:pt idx="790">
                  <c:v>122365.9296875</c:v>
                </c:pt>
                <c:pt idx="791">
                  <c:v>123472.1328125</c:v>
                </c:pt>
                <c:pt idx="792">
                  <c:v>124588.3359375</c:v>
                </c:pt>
                <c:pt idx="793">
                  <c:v>125714.6328125</c:v>
                </c:pt>
                <c:pt idx="794">
                  <c:v>126851.1015625</c:v>
                </c:pt>
                <c:pt idx="795">
                  <c:v>127997.8515625</c:v>
                </c:pt>
                <c:pt idx="796">
                  <c:v>129154.96875</c:v>
                </c:pt>
                <c:pt idx="797">
                  <c:v>130322.5390625</c:v>
                </c:pt>
                <c:pt idx="798">
                  <c:v>131500.671875</c:v>
                </c:pt>
                <c:pt idx="799">
                  <c:v>132689.453125</c:v>
                </c:pt>
                <c:pt idx="800">
                  <c:v>133888.984375</c:v>
                </c:pt>
                <c:pt idx="801">
                  <c:v>135099.359375</c:v>
                </c:pt>
                <c:pt idx="802">
                  <c:v>136320.671875</c:v>
                </c:pt>
                <c:pt idx="803">
                  <c:v>137553.015625</c:v>
                </c:pt>
                <c:pt idx="804">
                  <c:v>138796.515625</c:v>
                </c:pt>
                <c:pt idx="805">
                  <c:v>140051.25</c:v>
                </c:pt>
                <c:pt idx="806">
                  <c:v>141317.328125</c:v>
                </c:pt>
                <c:pt idx="807">
                  <c:v>142594.859375</c:v>
                </c:pt>
                <c:pt idx="808">
                  <c:v>143883.921875</c:v>
                </c:pt>
                <c:pt idx="809">
                  <c:v>145184.65625</c:v>
                </c:pt>
                <c:pt idx="810">
                  <c:v>146497.140625</c:v>
                </c:pt>
                <c:pt idx="811">
                  <c:v>147821.484375</c:v>
                </c:pt>
                <c:pt idx="812">
                  <c:v>149157.8125</c:v>
                </c:pt>
                <c:pt idx="813">
                  <c:v>150506.21875</c:v>
                </c:pt>
                <c:pt idx="814">
                  <c:v>151866.8125</c:v>
                </c:pt>
                <c:pt idx="815">
                  <c:v>153239.703125</c:v>
                </c:pt>
                <c:pt idx="816">
                  <c:v>154625</c:v>
                </c:pt>
                <c:pt idx="817">
                  <c:v>156022.828125</c:v>
                </c:pt>
                <c:pt idx="818">
                  <c:v>157433.296875</c:v>
                </c:pt>
                <c:pt idx="819">
                  <c:v>158856.515625</c:v>
                </c:pt>
                <c:pt idx="820">
                  <c:v>160292.59375</c:v>
                </c:pt>
                <c:pt idx="821">
                  <c:v>161741.65625</c:v>
                </c:pt>
                <c:pt idx="822">
                  <c:v>163203.8125</c:v>
                </c:pt>
                <c:pt idx="823">
                  <c:v>164679.203125</c:v>
                </c:pt>
                <c:pt idx="824">
                  <c:v>166167.921875</c:v>
                </c:pt>
                <c:pt idx="825">
                  <c:v>167670.09375</c:v>
                </c:pt>
                <c:pt idx="826">
                  <c:v>169185.859375</c:v>
                </c:pt>
                <c:pt idx="827">
                  <c:v>170715.3125</c:v>
                </c:pt>
                <c:pt idx="828">
                  <c:v>172258.59375</c:v>
                </c:pt>
                <c:pt idx="829">
                  <c:v>173815.828125</c:v>
                </c:pt>
                <c:pt idx="830">
                  <c:v>175387.140625</c:v>
                </c:pt>
                <c:pt idx="831">
                  <c:v>176972.671875</c:v>
                </c:pt>
                <c:pt idx="832">
                  <c:v>178572.515625</c:v>
                </c:pt>
                <c:pt idx="833">
                  <c:v>180186.84375</c:v>
                </c:pt>
                <c:pt idx="834">
                  <c:v>181815.75</c:v>
                </c:pt>
                <c:pt idx="835">
                  <c:v>183459.375</c:v>
                </c:pt>
                <c:pt idx="836">
                  <c:v>185117.875</c:v>
                </c:pt>
                <c:pt idx="837">
                  <c:v>186791.359375</c:v>
                </c:pt>
                <c:pt idx="838">
                  <c:v>188479.96875</c:v>
                </c:pt>
                <c:pt idx="839">
                  <c:v>190183.859375</c:v>
                </c:pt>
                <c:pt idx="840">
                  <c:v>191903.140625</c:v>
                </c:pt>
                <c:pt idx="841">
                  <c:v>193637.96875</c:v>
                </c:pt>
                <c:pt idx="842">
                  <c:v>195388.46875</c:v>
                </c:pt>
                <c:pt idx="843">
                  <c:v>197154.8125</c:v>
                </c:pt>
                <c:pt idx="844">
                  <c:v>198937.109375</c:v>
                </c:pt>
                <c:pt idx="845">
                  <c:v>200735.515625</c:v>
                </c:pt>
                <c:pt idx="846">
                  <c:v>202550.1875</c:v>
                </c:pt>
                <c:pt idx="847">
                  <c:v>204381.265625</c:v>
                </c:pt>
                <c:pt idx="848">
                  <c:v>206228.90625</c:v>
                </c:pt>
                <c:pt idx="849">
                  <c:v>208093.234375</c:v>
                </c:pt>
                <c:pt idx="850">
                  <c:v>209974.421875</c:v>
                </c:pt>
                <c:pt idx="851">
                  <c:v>211872.609375</c:v>
                </c:pt>
                <c:pt idx="852">
                  <c:v>213787.96875</c:v>
                </c:pt>
                <c:pt idx="853">
                  <c:v>215720.625</c:v>
                </c:pt>
                <c:pt idx="854">
                  <c:v>217670.765625</c:v>
                </c:pt>
                <c:pt idx="855">
                  <c:v>219638.53125</c:v>
                </c:pt>
                <c:pt idx="856">
                  <c:v>221624.09375</c:v>
                </c:pt>
                <c:pt idx="857">
                  <c:v>223627.59375</c:v>
                </c:pt>
                <c:pt idx="858">
                  <c:v>225649.21875</c:v>
                </c:pt>
                <c:pt idx="859">
                  <c:v>227689.109375</c:v>
                </c:pt>
                <c:pt idx="860">
                  <c:v>229747.453125</c:v>
                </c:pt>
                <c:pt idx="861">
                  <c:v>231824.390625</c:v>
                </c:pt>
                <c:pt idx="862">
                  <c:v>233920.109375</c:v>
                </c:pt>
                <c:pt idx="863">
                  <c:v>236034.78125</c:v>
                </c:pt>
                <c:pt idx="864">
                  <c:v>238168.5625</c:v>
                </c:pt>
                <c:pt idx="865">
                  <c:v>240321.625</c:v>
                </c:pt>
                <c:pt idx="866">
                  <c:v>242494.15625</c:v>
                </c:pt>
                <c:pt idx="867">
                  <c:v>244686.328125</c:v>
                </c:pt>
                <c:pt idx="868">
                  <c:v>246898.328125</c:v>
                </c:pt>
                <c:pt idx="869">
                  <c:v>249130.3125</c:v>
                </c:pt>
                <c:pt idx="870">
                  <c:v>251382.484375</c:v>
                </c:pt>
                <c:pt idx="871">
                  <c:v>253655</c:v>
                </c:pt>
                <c:pt idx="872">
                  <c:v>255948.078125</c:v>
                </c:pt>
                <c:pt idx="873">
                  <c:v>258261.875</c:v>
                </c:pt>
                <c:pt idx="874">
                  <c:v>260596.59375</c:v>
                </c:pt>
                <c:pt idx="875">
                  <c:v>262952.40625</c:v>
                </c:pt>
                <c:pt idx="876">
                  <c:v>265329.53125</c:v>
                </c:pt>
                <c:pt idx="877">
                  <c:v>267728.15625</c:v>
                </c:pt>
                <c:pt idx="878">
                  <c:v>270148.4375</c:v>
                </c:pt>
                <c:pt idx="879">
                  <c:v>272590.59375</c:v>
                </c:pt>
                <c:pt idx="880">
                  <c:v>275054.84375</c:v>
                </c:pt>
                <c:pt idx="881">
                  <c:v>277541.375</c:v>
                </c:pt>
                <c:pt idx="882">
                  <c:v>280050.375</c:v>
                </c:pt>
                <c:pt idx="883">
                  <c:v>282582.0625</c:v>
                </c:pt>
                <c:pt idx="884">
                  <c:v>285136.65625</c:v>
                </c:pt>
                <c:pt idx="885">
                  <c:v>287714.3125</c:v>
                </c:pt>
                <c:pt idx="886">
                  <c:v>290315.28125</c:v>
                </c:pt>
                <c:pt idx="887">
                  <c:v>292939.78125</c:v>
                </c:pt>
                <c:pt idx="888">
                  <c:v>295587.96875</c:v>
                </c:pt>
                <c:pt idx="889">
                  <c:v>298260.125</c:v>
                </c:pt>
                <c:pt idx="890">
                  <c:v>300956.4375</c:v>
                </c:pt>
                <c:pt idx="891">
                  <c:v>303677.125</c:v>
                </c:pt>
                <c:pt idx="892">
                  <c:v>306422.375</c:v>
                </c:pt>
                <c:pt idx="893">
                  <c:v>309192.46875</c:v>
                </c:pt>
                <c:pt idx="894">
                  <c:v>311987.625</c:v>
                </c:pt>
                <c:pt idx="895">
                  <c:v>314808.03125</c:v>
                </c:pt>
                <c:pt idx="896">
                  <c:v>317653.90625</c:v>
                </c:pt>
                <c:pt idx="897">
                  <c:v>320525.53125</c:v>
                </c:pt>
                <c:pt idx="898">
                  <c:v>323423.125</c:v>
                </c:pt>
                <c:pt idx="899">
                  <c:v>326346.90625</c:v>
                </c:pt>
                <c:pt idx="900">
                  <c:v>329297.125</c:v>
                </c:pt>
                <c:pt idx="901">
                  <c:v>332274</c:v>
                </c:pt>
                <c:pt idx="902">
                  <c:v>335277.8125</c:v>
                </c:pt>
                <c:pt idx="903">
                  <c:v>338308.75</c:v>
                </c:pt>
                <c:pt idx="904">
                  <c:v>341367.09375</c:v>
                </c:pt>
                <c:pt idx="905">
                  <c:v>344453.09375</c:v>
                </c:pt>
                <c:pt idx="906">
                  <c:v>347567</c:v>
                </c:pt>
                <c:pt idx="907">
                  <c:v>350709.03125</c:v>
                </c:pt>
                <c:pt idx="908">
                  <c:v>353879.5</c:v>
                </c:pt>
                <c:pt idx="909">
                  <c:v>357078.59375</c:v>
                </c:pt>
                <c:pt idx="910">
                  <c:v>360306.625</c:v>
                </c:pt>
                <c:pt idx="911">
                  <c:v>363563.84375</c:v>
                </c:pt>
                <c:pt idx="912">
                  <c:v>366850.5</c:v>
                </c:pt>
                <c:pt idx="913">
                  <c:v>370166.875</c:v>
                </c:pt>
                <c:pt idx="914">
                  <c:v>373513.21875</c:v>
                </c:pt>
                <c:pt idx="915">
                  <c:v>376889.8125</c:v>
                </c:pt>
                <c:pt idx="916">
                  <c:v>380296.9375</c:v>
                </c:pt>
                <c:pt idx="917">
                  <c:v>383734.875</c:v>
                </c:pt>
                <c:pt idx="918">
                  <c:v>387203.875</c:v>
                </c:pt>
                <c:pt idx="919">
                  <c:v>390704.25</c:v>
                </c:pt>
                <c:pt idx="920">
                  <c:v>394236.25</c:v>
                </c:pt>
                <c:pt idx="921">
                  <c:v>397800.1875</c:v>
                </c:pt>
                <c:pt idx="922">
                  <c:v>401396.34375</c:v>
                </c:pt>
                <c:pt idx="923">
                  <c:v>405025.03125</c:v>
                </c:pt>
                <c:pt idx="924">
                  <c:v>408686.5</c:v>
                </c:pt>
                <c:pt idx="925">
                  <c:v>412381.0625</c:v>
                </c:pt>
                <c:pt idx="926">
                  <c:v>416109.03125</c:v>
                </c:pt>
                <c:pt idx="927">
                  <c:v>419870.71875</c:v>
                </c:pt>
                <c:pt idx="928">
                  <c:v>423666.375</c:v>
                </c:pt>
                <c:pt idx="929">
                  <c:v>427496.375</c:v>
                </c:pt>
                <c:pt idx="930">
                  <c:v>431361</c:v>
                </c:pt>
                <c:pt idx="931">
                  <c:v>435260.53125</c:v>
                </c:pt>
                <c:pt idx="932">
                  <c:v>439195.34375</c:v>
                </c:pt>
                <c:pt idx="933">
                  <c:v>443165.71875</c:v>
                </c:pt>
                <c:pt idx="934">
                  <c:v>447172</c:v>
                </c:pt>
                <c:pt idx="935">
                  <c:v>451214.46875</c:v>
                </c:pt>
                <c:pt idx="936">
                  <c:v>455293.5</c:v>
                </c:pt>
                <c:pt idx="937">
                  <c:v>459409.40625</c:v>
                </c:pt>
                <c:pt idx="938">
                  <c:v>463562.53125</c:v>
                </c:pt>
                <c:pt idx="939">
                  <c:v>467753.1875</c:v>
                </c:pt>
                <c:pt idx="940">
                  <c:v>471981.71875</c:v>
                </c:pt>
                <c:pt idx="941">
                  <c:v>476248.5</c:v>
                </c:pt>
                <c:pt idx="942">
                  <c:v>480553.84375</c:v>
                </c:pt>
                <c:pt idx="943">
                  <c:v>484898.09375</c:v>
                </c:pt>
                <c:pt idx="944">
                  <c:v>489281.625</c:v>
                </c:pt>
                <c:pt idx="945">
                  <c:v>493704.78125</c:v>
                </c:pt>
                <c:pt idx="946">
                  <c:v>498167.9375</c:v>
                </c:pt>
                <c:pt idx="947">
                  <c:v>502671.4375</c:v>
                </c:pt>
                <c:pt idx="948">
                  <c:v>507215.625</c:v>
                </c:pt>
                <c:pt idx="949">
                  <c:v>511800.90625</c:v>
                </c:pt>
                <c:pt idx="950">
                  <c:v>516427.65625</c:v>
                </c:pt>
                <c:pt idx="951">
                  <c:v>521096.21875</c:v>
                </c:pt>
                <c:pt idx="952">
                  <c:v>525807</c:v>
                </c:pt>
                <c:pt idx="953">
                  <c:v>530560.3125</c:v>
                </c:pt>
                <c:pt idx="954">
                  <c:v>535356.6875</c:v>
                </c:pt>
                <c:pt idx="955">
                  <c:v>540196.375</c:v>
                </c:pt>
                <c:pt idx="956">
                  <c:v>545079.8125</c:v>
                </c:pt>
                <c:pt idx="957">
                  <c:v>550007.375</c:v>
                </c:pt>
                <c:pt idx="958">
                  <c:v>554979.5</c:v>
                </c:pt>
                <c:pt idx="959">
                  <c:v>559996.5625</c:v>
                </c:pt>
                <c:pt idx="960">
                  <c:v>565059</c:v>
                </c:pt>
                <c:pt idx="961">
                  <c:v>570167.1875</c:v>
                </c:pt>
                <c:pt idx="962">
                  <c:v>575321.5625</c:v>
                </c:pt>
                <c:pt idx="963">
                  <c:v>580522.5625</c:v>
                </c:pt>
                <c:pt idx="964">
                  <c:v>585770.5625</c:v>
                </c:pt>
                <c:pt idx="965">
                  <c:v>591066</c:v>
                </c:pt>
                <c:pt idx="966">
                  <c:v>596409.25</c:v>
                </c:pt>
                <c:pt idx="967">
                  <c:v>601800.875</c:v>
                </c:pt>
                <c:pt idx="968">
                  <c:v>607241.25</c:v>
                </c:pt>
                <c:pt idx="969">
                  <c:v>612730.75</c:v>
                </c:pt>
                <c:pt idx="970">
                  <c:v>618269.9375</c:v>
                </c:pt>
                <c:pt idx="971">
                  <c:v>623859.125</c:v>
                </c:pt>
                <c:pt idx="972">
                  <c:v>629498.875</c:v>
                </c:pt>
                <c:pt idx="973">
                  <c:v>635189.625</c:v>
                </c:pt>
                <c:pt idx="974">
                  <c:v>640931.8125</c:v>
                </c:pt>
                <c:pt idx="975">
                  <c:v>646725.9375</c:v>
                </c:pt>
                <c:pt idx="976">
                  <c:v>652572.375</c:v>
                </c:pt>
                <c:pt idx="977">
                  <c:v>658471.75</c:v>
                </c:pt>
                <c:pt idx="978">
                  <c:v>664424.375</c:v>
                </c:pt>
                <c:pt idx="979">
                  <c:v>670430.875</c:v>
                </c:pt>
                <c:pt idx="980">
                  <c:v>676491.625</c:v>
                </c:pt>
                <c:pt idx="981">
                  <c:v>682607.1875</c:v>
                </c:pt>
                <c:pt idx="982">
                  <c:v>688778</c:v>
                </c:pt>
                <c:pt idx="983">
                  <c:v>695004.6875</c:v>
                </c:pt>
                <c:pt idx="984">
                  <c:v>701287.5625</c:v>
                </c:pt>
                <c:pt idx="985">
                  <c:v>707627.3125</c:v>
                </c:pt>
                <c:pt idx="986">
                  <c:v>714024.3125</c:v>
                </c:pt>
                <c:pt idx="987">
                  <c:v>720479.1875</c:v>
                </c:pt>
                <c:pt idx="988">
                  <c:v>726992.375</c:v>
                </c:pt>
                <c:pt idx="989">
                  <c:v>733564.5</c:v>
                </c:pt>
                <c:pt idx="990">
                  <c:v>740196</c:v>
                </c:pt>
                <c:pt idx="991">
                  <c:v>746887.4375</c:v>
                </c:pt>
                <c:pt idx="992">
                  <c:v>753639.375</c:v>
                </c:pt>
                <c:pt idx="993">
                  <c:v>760452.375</c:v>
                </c:pt>
                <c:pt idx="994">
                  <c:v>767326.9375</c:v>
                </c:pt>
                <c:pt idx="995">
                  <c:v>774263.6875</c:v>
                </c:pt>
                <c:pt idx="996">
                  <c:v>781263.125</c:v>
                </c:pt>
                <c:pt idx="997">
                  <c:v>788325.8125</c:v>
                </c:pt>
                <c:pt idx="998">
                  <c:v>795452.375</c:v>
                </c:pt>
                <c:pt idx="999">
                  <c:v>802643.375</c:v>
                </c:pt>
                <c:pt idx="1000">
                  <c:v>809899.3125</c:v>
                </c:pt>
                <c:pt idx="1001">
                  <c:v>817220.9375</c:v>
                </c:pt>
                <c:pt idx="1002">
                  <c:v>824608.6875</c:v>
                </c:pt>
                <c:pt idx="1003">
                  <c:v>832063.25</c:v>
                </c:pt>
                <c:pt idx="1004">
                  <c:v>839585.1875</c:v>
                </c:pt>
                <c:pt idx="1005">
                  <c:v>847175.125</c:v>
                </c:pt>
                <c:pt idx="1006">
                  <c:v>854833.6875</c:v>
                </c:pt>
                <c:pt idx="1007">
                  <c:v>862561.5</c:v>
                </c:pt>
                <c:pt idx="1008">
                  <c:v>870359.125</c:v>
                </c:pt>
                <c:pt idx="1009">
                  <c:v>878227.25</c:v>
                </c:pt>
                <c:pt idx="1010">
                  <c:v>886166.5625</c:v>
                </c:pt>
                <c:pt idx="1011">
                  <c:v>894177.625</c:v>
                </c:pt>
                <c:pt idx="1012">
                  <c:v>902261.0625</c:v>
                </c:pt>
                <c:pt idx="1013">
                  <c:v>910417.625</c:v>
                </c:pt>
                <c:pt idx="1014">
                  <c:v>918647.875</c:v>
                </c:pt>
                <c:pt idx="1015">
                  <c:v>926952.5625</c:v>
                </c:pt>
                <c:pt idx="1016">
                  <c:v>935332.3125</c:v>
                </c:pt>
                <c:pt idx="1017">
                  <c:v>943787.8125</c:v>
                </c:pt>
                <c:pt idx="1018">
                  <c:v>952319.75</c:v>
                </c:pt>
                <c:pt idx="1019">
                  <c:v>960928.875</c:v>
                </c:pt>
                <c:pt idx="1020">
                  <c:v>969615.75</c:v>
                </c:pt>
                <c:pt idx="1021">
                  <c:v>978381.1875</c:v>
                </c:pt>
                <c:pt idx="1022">
                  <c:v>987225.875</c:v>
                </c:pt>
                <c:pt idx="1023">
                  <c:v>996150.5</c:v>
                </c:pt>
                <c:pt idx="1024">
                  <c:v>1005155.8125</c:v>
                </c:pt>
                <c:pt idx="1025">
                  <c:v>1014242.5625</c:v>
                </c:pt>
                <c:pt idx="1026">
                  <c:v>1023411.375</c:v>
                </c:pt>
                <c:pt idx="1027">
                  <c:v>1032663.125</c:v>
                </c:pt>
                <c:pt idx="1028">
                  <c:v>1041998.5625</c:v>
                </c:pt>
                <c:pt idx="1029">
                  <c:v>1051418.375</c:v>
                </c:pt>
                <c:pt idx="1030">
                  <c:v>1060923.25</c:v>
                </c:pt>
                <c:pt idx="1031">
                  <c:v>1070514.125</c:v>
                </c:pt>
                <c:pt idx="1032">
                  <c:v>1080191.75</c:v>
                </c:pt>
                <c:pt idx="1033">
                  <c:v>1089956.75</c:v>
                </c:pt>
                <c:pt idx="1034">
                  <c:v>1099810.125</c:v>
                </c:pt>
                <c:pt idx="1035">
                  <c:v>1109752.5</c:v>
                </c:pt>
                <c:pt idx="1036">
                  <c:v>1119784.75</c:v>
                </c:pt>
                <c:pt idx="1037">
                  <c:v>1129907.75</c:v>
                </c:pt>
                <c:pt idx="1038">
                  <c:v>1140122.25</c:v>
                </c:pt>
                <c:pt idx="1039">
                  <c:v>1150429.125</c:v>
                </c:pt>
                <c:pt idx="1040">
                  <c:v>1160829.125</c:v>
                </c:pt>
                <c:pt idx="1041">
                  <c:v>1171323.125</c:v>
                </c:pt>
                <c:pt idx="1042">
                  <c:v>1181912</c:v>
                </c:pt>
                <c:pt idx="1043">
                  <c:v>1192596.625</c:v>
                </c:pt>
                <c:pt idx="1044">
                  <c:v>1203377.875</c:v>
                </c:pt>
                <c:pt idx="1045">
                  <c:v>1214256.5</c:v>
                </c:pt>
                <c:pt idx="1046">
                  <c:v>1225233.5</c:v>
                </c:pt>
                <c:pt idx="1047">
                  <c:v>1236309.75</c:v>
                </c:pt>
                <c:pt idx="1048">
                  <c:v>1247486.125</c:v>
                </c:pt>
                <c:pt idx="1049">
                  <c:v>1258763.625</c:v>
                </c:pt>
                <c:pt idx="1050">
                  <c:v>1270142.875</c:v>
                </c:pt>
                <c:pt idx="1051">
                  <c:v>1281625.125</c:v>
                </c:pt>
                <c:pt idx="1052">
                  <c:v>1293211.25</c:v>
                </c:pt>
                <c:pt idx="1053">
                  <c:v>1304902</c:v>
                </c:pt>
                <c:pt idx="1054">
                  <c:v>1316698.5</c:v>
                </c:pt>
                <c:pt idx="1055">
                  <c:v>1328601.5</c:v>
                </c:pt>
                <c:pt idx="1056">
                  <c:v>1340612.25</c:v>
                </c:pt>
                <c:pt idx="1057">
                  <c:v>1352731.5</c:v>
                </c:pt>
                <c:pt idx="1058">
                  <c:v>1364960.375</c:v>
                </c:pt>
                <c:pt idx="1059">
                  <c:v>1377299.75</c:v>
                </c:pt>
                <c:pt idx="1060">
                  <c:v>1389750.75</c:v>
                </c:pt>
                <c:pt idx="1061">
                  <c:v>1402314.25</c:v>
                </c:pt>
                <c:pt idx="1062">
                  <c:v>1414991.25</c:v>
                </c:pt>
                <c:pt idx="1063">
                  <c:v>1427783</c:v>
                </c:pt>
                <c:pt idx="1064">
                  <c:v>1440690.25</c:v>
                </c:pt>
                <c:pt idx="1065">
                  <c:v>1453714.25</c:v>
                </c:pt>
                <c:pt idx="1066">
                  <c:v>1466856</c:v>
                </c:pt>
                <c:pt idx="1067">
                  <c:v>1480116.625</c:v>
                </c:pt>
                <c:pt idx="1068">
                  <c:v>1493497</c:v>
                </c:pt>
                <c:pt idx="1069">
                  <c:v>1506998.375</c:v>
                </c:pt>
                <c:pt idx="1070">
                  <c:v>1520621.875</c:v>
                </c:pt>
                <c:pt idx="1071">
                  <c:v>1534368.375</c:v>
                </c:pt>
                <c:pt idx="1072">
                  <c:v>1548239.25</c:v>
                </c:pt>
                <c:pt idx="1073">
                  <c:v>1562235.5</c:v>
                </c:pt>
                <c:pt idx="1074">
                  <c:v>1576358.375</c:v>
                </c:pt>
                <c:pt idx="1075">
                  <c:v>1590608.75</c:v>
                </c:pt>
                <c:pt idx="1076">
                  <c:v>1604988</c:v>
                </c:pt>
                <c:pt idx="1077">
                  <c:v>1619497.375</c:v>
                </c:pt>
                <c:pt idx="1078">
                  <c:v>1634137.75</c:v>
                </c:pt>
                <c:pt idx="1079">
                  <c:v>1648910.5</c:v>
                </c:pt>
                <c:pt idx="1080">
                  <c:v>1663816.875</c:v>
                </c:pt>
                <c:pt idx="1081">
                  <c:v>1678858</c:v>
                </c:pt>
                <c:pt idx="1082">
                  <c:v>1694035</c:v>
                </c:pt>
                <c:pt idx="1083">
                  <c:v>1709349.25</c:v>
                </c:pt>
                <c:pt idx="1084">
                  <c:v>1724802</c:v>
                </c:pt>
                <c:pt idx="1085">
                  <c:v>1740394.375</c:v>
                </c:pt>
                <c:pt idx="1086">
                  <c:v>1756127.75</c:v>
                </c:pt>
                <c:pt idx="1087">
                  <c:v>1772003.375</c:v>
                </c:pt>
                <c:pt idx="1088">
                  <c:v>1788022.5</c:v>
                </c:pt>
                <c:pt idx="1089">
                  <c:v>1804186.375</c:v>
                </c:pt>
                <c:pt idx="1090">
                  <c:v>1820496.5</c:v>
                </c:pt>
                <c:pt idx="1091">
                  <c:v>1836954</c:v>
                </c:pt>
                <c:pt idx="1092">
                  <c:v>1853560.25</c:v>
                </c:pt>
                <c:pt idx="1093">
                  <c:v>1870316.625</c:v>
                </c:pt>
                <c:pt idx="1094">
                  <c:v>1887224.5</c:v>
                </c:pt>
                <c:pt idx="1095">
                  <c:v>1904285.25</c:v>
                </c:pt>
                <c:pt idx="1096">
                  <c:v>1921500.125</c:v>
                </c:pt>
                <c:pt idx="1097">
                  <c:v>1938870.75</c:v>
                </c:pt>
                <c:pt idx="1098">
                  <c:v>1956398.375</c:v>
                </c:pt>
                <c:pt idx="1099">
                  <c:v>1974084.375</c:v>
                </c:pt>
                <c:pt idx="1100">
                  <c:v>1991930.375</c:v>
                </c:pt>
                <c:pt idx="1101">
                  <c:v>2009937.625</c:v>
                </c:pt>
                <c:pt idx="1102">
                  <c:v>2028107.625</c:v>
                </c:pt>
                <c:pt idx="1103">
                  <c:v>2046442</c:v>
                </c:pt>
                <c:pt idx="1104">
                  <c:v>2064942.125</c:v>
                </c:pt>
                <c:pt idx="1105">
                  <c:v>2083609.375</c:v>
                </c:pt>
                <c:pt idx="1106">
                  <c:v>2102445.5</c:v>
                </c:pt>
                <c:pt idx="1107">
                  <c:v>2121451.75</c:v>
                </c:pt>
                <c:pt idx="1108">
                  <c:v>2140630</c:v>
                </c:pt>
                <c:pt idx="1109">
                  <c:v>2159981.5</c:v>
                </c:pt>
                <c:pt idx="1110">
                  <c:v>2179508</c:v>
                </c:pt>
                <c:pt idx="1111">
                  <c:v>2199211</c:v>
                </c:pt>
                <c:pt idx="1112">
                  <c:v>2219092</c:v>
                </c:pt>
                <c:pt idx="1113">
                  <c:v>2239153</c:v>
                </c:pt>
                <c:pt idx="1114">
                  <c:v>2259395</c:v>
                </c:pt>
                <c:pt idx="1115">
                  <c:v>2279820.25</c:v>
                </c:pt>
                <c:pt idx="1116">
                  <c:v>2300430</c:v>
                </c:pt>
                <c:pt idx="1117">
                  <c:v>2321226.25</c:v>
                </c:pt>
                <c:pt idx="1118">
                  <c:v>2342210.5</c:v>
                </c:pt>
                <c:pt idx="1119">
                  <c:v>2363384.25</c:v>
                </c:pt>
                <c:pt idx="1120">
                  <c:v>2384749.5</c:v>
                </c:pt>
                <c:pt idx="1121">
                  <c:v>2406308</c:v>
                </c:pt>
                <c:pt idx="1122">
                  <c:v>2428061.25</c:v>
                </c:pt>
                <c:pt idx="1123">
                  <c:v>2450011.25</c:v>
                </c:pt>
                <c:pt idx="1124">
                  <c:v>2472159.5</c:v>
                </c:pt>
                <c:pt idx="1125">
                  <c:v>2494508.25</c:v>
                </c:pt>
                <c:pt idx="1126">
                  <c:v>2517058.75</c:v>
                </c:pt>
                <c:pt idx="1127">
                  <c:v>2539813.25</c:v>
                </c:pt>
                <c:pt idx="1128">
                  <c:v>2562773.5</c:v>
                </c:pt>
                <c:pt idx="1129">
                  <c:v>2585941.25</c:v>
                </c:pt>
                <c:pt idx="1130">
                  <c:v>2609318.5</c:v>
                </c:pt>
                <c:pt idx="1131">
                  <c:v>2632907</c:v>
                </c:pt>
                <c:pt idx="1132">
                  <c:v>2656708.75</c:v>
                </c:pt>
                <c:pt idx="1133">
                  <c:v>2680725.75</c:v>
                </c:pt>
                <c:pt idx="1134">
                  <c:v>2704959.75</c:v>
                </c:pt>
                <c:pt idx="1135">
                  <c:v>2729412.75</c:v>
                </c:pt>
                <c:pt idx="1136">
                  <c:v>2754087</c:v>
                </c:pt>
                <c:pt idx="1137">
                  <c:v>2778984.25</c:v>
                </c:pt>
                <c:pt idx="1138">
                  <c:v>2804106.75</c:v>
                </c:pt>
                <c:pt idx="1139">
                  <c:v>2829456</c:v>
                </c:pt>
                <c:pt idx="1140">
                  <c:v>2855034.75</c:v>
                </c:pt>
                <c:pt idx="1141">
                  <c:v>2880844.5</c:v>
                </c:pt>
                <c:pt idx="1142">
                  <c:v>2906887.75</c:v>
                </c:pt>
                <c:pt idx="1143">
                  <c:v>2933166.25</c:v>
                </c:pt>
                <c:pt idx="1144">
                  <c:v>2959682.5</c:v>
                </c:pt>
                <c:pt idx="1145">
                  <c:v>2986438.25</c:v>
                </c:pt>
                <c:pt idx="1146">
                  <c:v>3013436</c:v>
                </c:pt>
                <c:pt idx="1147">
                  <c:v>3040677.75</c:v>
                </c:pt>
                <c:pt idx="1148">
                  <c:v>3068166</c:v>
                </c:pt>
                <c:pt idx="1149">
                  <c:v>3095902.5</c:v>
                </c:pt>
                <c:pt idx="1150">
                  <c:v>3123889.75</c:v>
                </c:pt>
                <c:pt idx="1151">
                  <c:v>3152130</c:v>
                </c:pt>
                <c:pt idx="1152">
                  <c:v>3180625.75</c:v>
                </c:pt>
                <c:pt idx="1153">
                  <c:v>3209379</c:v>
                </c:pt>
                <c:pt idx="1154">
                  <c:v>3238392</c:v>
                </c:pt>
                <c:pt idx="1155">
                  <c:v>3267667.5</c:v>
                </c:pt>
                <c:pt idx="1156">
                  <c:v>3297207.5</c:v>
                </c:pt>
                <c:pt idx="1157">
                  <c:v>3327014.75</c:v>
                </c:pt>
                <c:pt idx="1158">
                  <c:v>3357091.25</c:v>
                </c:pt>
                <c:pt idx="1159">
                  <c:v>3387439.75</c:v>
                </c:pt>
                <c:pt idx="1160">
                  <c:v>3418062.5</c:v>
                </c:pt>
                <c:pt idx="1161">
                  <c:v>3448962.25</c:v>
                </c:pt>
                <c:pt idx="1162">
                  <c:v>3480141.25</c:v>
                </c:pt>
                <c:pt idx="1163">
                  <c:v>3511602.25</c:v>
                </c:pt>
                <c:pt idx="1164">
                  <c:v>3543347.5</c:v>
                </c:pt>
                <c:pt idx="1165">
                  <c:v>3575379.75</c:v>
                </c:pt>
                <c:pt idx="1166">
                  <c:v>3607701.5</c:v>
                </c:pt>
                <c:pt idx="1167">
                  <c:v>3640315.5</c:v>
                </c:pt>
                <c:pt idx="1168">
                  <c:v>3673224.5</c:v>
                </c:pt>
                <c:pt idx="1169">
                  <c:v>3706430.75</c:v>
                </c:pt>
                <c:pt idx="1170">
                  <c:v>3739937.25</c:v>
                </c:pt>
                <c:pt idx="1171">
                  <c:v>3773746.75</c:v>
                </c:pt>
                <c:pt idx="1172">
                  <c:v>3807861.75</c:v>
                </c:pt>
                <c:pt idx="1173">
                  <c:v>3842285.25</c:v>
                </c:pt>
                <c:pt idx="1174">
                  <c:v>3877020</c:v>
                </c:pt>
                <c:pt idx="1175">
                  <c:v>3912068.75</c:v>
                </c:pt>
                <c:pt idx="1176">
                  <c:v>3947434.25</c:v>
                </c:pt>
                <c:pt idx="1177">
                  <c:v>3983119.5</c:v>
                </c:pt>
                <c:pt idx="1178">
                  <c:v>4019127.25</c:v>
                </c:pt>
                <c:pt idx="1179">
                  <c:v>4055460.75</c:v>
                </c:pt>
                <c:pt idx="1180">
                  <c:v>4092122.5</c:v>
                </c:pt>
                <c:pt idx="1181">
                  <c:v>4129115.75</c:v>
                </c:pt>
                <c:pt idx="1182">
                  <c:v>4166443.5</c:v>
                </c:pt>
                <c:pt idx="1183">
                  <c:v>4204108.5</c:v>
                </c:pt>
                <c:pt idx="1184">
                  <c:v>4242114</c:v>
                </c:pt>
                <c:pt idx="1185">
                  <c:v>4280463.5</c:v>
                </c:pt>
                <c:pt idx="1186">
                  <c:v>4319159.5</c:v>
                </c:pt>
                <c:pt idx="1187">
                  <c:v>4358205</c:v>
                </c:pt>
                <c:pt idx="1188">
                  <c:v>4397603.5</c:v>
                </c:pt>
                <c:pt idx="1189">
                  <c:v>4437358.5</c:v>
                </c:pt>
                <c:pt idx="1190">
                  <c:v>4477472.5</c:v>
                </c:pt>
                <c:pt idx="1191">
                  <c:v>4517949.5</c:v>
                </c:pt>
                <c:pt idx="1192">
                  <c:v>4558792.5</c:v>
                </c:pt>
                <c:pt idx="1193">
                  <c:v>4600004.5</c:v>
                </c:pt>
                <c:pt idx="1194">
                  <c:v>4641589</c:v>
                </c:pt>
                <c:pt idx="1195">
                  <c:v>4683549.5</c:v>
                </c:pt>
                <c:pt idx="1196">
                  <c:v>4725889</c:v>
                </c:pt>
                <c:pt idx="1197">
                  <c:v>4768611.5</c:v>
                </c:pt>
                <c:pt idx="1198">
                  <c:v>4811720.5</c:v>
                </c:pt>
                <c:pt idx="1199">
                  <c:v>4855219</c:v>
                </c:pt>
                <c:pt idx="1200">
                  <c:v>4899110.5</c:v>
                </c:pt>
                <c:pt idx="1201">
                  <c:v>4943399</c:v>
                </c:pt>
                <c:pt idx="1202">
                  <c:v>4988088</c:v>
                </c:pt>
                <c:pt idx="1203">
                  <c:v>5033181</c:v>
                </c:pt>
                <c:pt idx="1204">
                  <c:v>5078681.5</c:v>
                </c:pt>
                <c:pt idx="1205">
                  <c:v>5124593.5</c:v>
                </c:pt>
                <c:pt idx="1206">
                  <c:v>5170920</c:v>
                </c:pt>
                <c:pt idx="1207">
                  <c:v>5217666</c:v>
                </c:pt>
                <c:pt idx="1208">
                  <c:v>5264834</c:v>
                </c:pt>
                <c:pt idx="1209">
                  <c:v>5312429</c:v>
                </c:pt>
                <c:pt idx="1210">
                  <c:v>5360454</c:v>
                </c:pt>
                <c:pt idx="1211">
                  <c:v>5408913</c:v>
                </c:pt>
                <c:pt idx="1212">
                  <c:v>5457810</c:v>
                </c:pt>
                <c:pt idx="1213">
                  <c:v>5507149.5</c:v>
                </c:pt>
                <c:pt idx="1214">
                  <c:v>5556934.5</c:v>
                </c:pt>
                <c:pt idx="1215">
                  <c:v>5607170</c:v>
                </c:pt>
                <c:pt idx="1216">
                  <c:v>5657859.5</c:v>
                </c:pt>
                <c:pt idx="1217">
                  <c:v>5709007</c:v>
                </c:pt>
                <c:pt idx="1218">
                  <c:v>5760617</c:v>
                </c:pt>
                <c:pt idx="1219">
                  <c:v>5812694</c:v>
                </c:pt>
                <c:pt idx="1220">
                  <c:v>5865241</c:v>
                </c:pt>
                <c:pt idx="1221">
                  <c:v>5918263.5</c:v>
                </c:pt>
                <c:pt idx="1222">
                  <c:v>5971765.5</c:v>
                </c:pt>
                <c:pt idx="1223">
                  <c:v>6025751</c:v>
                </c:pt>
                <c:pt idx="1224">
                  <c:v>6080224.5</c:v>
                </c:pt>
                <c:pt idx="1225">
                  <c:v>6135190</c:v>
                </c:pt>
                <c:pt idx="1226">
                  <c:v>6190653</c:v>
                </c:pt>
                <c:pt idx="1227">
                  <c:v>6246617</c:v>
                </c:pt>
                <c:pt idx="1228">
                  <c:v>6303087.5</c:v>
                </c:pt>
                <c:pt idx="1229">
                  <c:v>6360068</c:v>
                </c:pt>
                <c:pt idx="1230">
                  <c:v>6417563.5</c:v>
                </c:pt>
                <c:pt idx="1231">
                  <c:v>6475579</c:v>
                </c:pt>
                <c:pt idx="1232">
                  <c:v>6534119</c:v>
                </c:pt>
                <c:pt idx="1233">
                  <c:v>6593188.5</c:v>
                </c:pt>
                <c:pt idx="1234">
                  <c:v>6652791.5</c:v>
                </c:pt>
                <c:pt idx="1235">
                  <c:v>6712933.5</c:v>
                </c:pt>
                <c:pt idx="1236">
                  <c:v>6773619</c:v>
                </c:pt>
                <c:pt idx="1237">
                  <c:v>6834853.5</c:v>
                </c:pt>
                <c:pt idx="1238">
                  <c:v>6896641</c:v>
                </c:pt>
                <c:pt idx="1239">
                  <c:v>6958987.5</c:v>
                </c:pt>
                <c:pt idx="1240">
                  <c:v>7021897.5</c:v>
                </c:pt>
                <c:pt idx="1241">
                  <c:v>7085376.5</c:v>
                </c:pt>
                <c:pt idx="1242">
                  <c:v>7149429</c:v>
                </c:pt>
                <c:pt idx="1243">
                  <c:v>7214060.5</c:v>
                </c:pt>
                <c:pt idx="1244">
                  <c:v>7279276.5</c:v>
                </c:pt>
                <c:pt idx="1245">
                  <c:v>7345082</c:v>
                </c:pt>
                <c:pt idx="1246">
                  <c:v>7411482.5</c:v>
                </c:pt>
                <c:pt idx="1247">
                  <c:v>7478483</c:v>
                </c:pt>
                <c:pt idx="1248">
                  <c:v>7546089.5</c:v>
                </c:pt>
                <c:pt idx="1249">
                  <c:v>7614307</c:v>
                </c:pt>
                <c:pt idx="1250">
                  <c:v>7683141</c:v>
                </c:pt>
                <c:pt idx="1251">
                  <c:v>7752597.5</c:v>
                </c:pt>
                <c:pt idx="1252">
                  <c:v>7822682</c:v>
                </c:pt>
                <c:pt idx="1253">
                  <c:v>7893400</c:v>
                </c:pt>
                <c:pt idx="1254">
                  <c:v>7964757</c:v>
                </c:pt>
                <c:pt idx="1255">
                  <c:v>8036759.5</c:v>
                </c:pt>
                <c:pt idx="1256">
                  <c:v>8109412.5</c:v>
                </c:pt>
                <c:pt idx="1257">
                  <c:v>8182722.5</c:v>
                </c:pt>
                <c:pt idx="1258">
                  <c:v>8256695</c:v>
                </c:pt>
                <c:pt idx="1259">
                  <c:v>8331336.5</c:v>
                </c:pt>
                <c:pt idx="1260">
                  <c:v>8406653</c:v>
                </c:pt>
                <c:pt idx="1261">
                  <c:v>8482650</c:v>
                </c:pt>
                <c:pt idx="1262">
                  <c:v>8559334</c:v>
                </c:pt>
                <c:pt idx="1263">
                  <c:v>8636711</c:v>
                </c:pt>
                <c:pt idx="1264">
                  <c:v>8714788</c:v>
                </c:pt>
                <c:pt idx="1265">
                  <c:v>8793571</c:v>
                </c:pt>
                <c:pt idx="1266">
                  <c:v>8873066</c:v>
                </c:pt>
                <c:pt idx="1267">
                  <c:v>8953279</c:v>
                </c:pt>
                <c:pt idx="1268">
                  <c:v>9034218</c:v>
                </c:pt>
                <c:pt idx="1269">
                  <c:v>9115888</c:v>
                </c:pt>
                <c:pt idx="1270">
                  <c:v>9198297</c:v>
                </c:pt>
                <c:pt idx="1271">
                  <c:v>9281451</c:v>
                </c:pt>
                <c:pt idx="1272">
                  <c:v>9365356</c:v>
                </c:pt>
                <c:pt idx="1273">
                  <c:v>9450020</c:v>
                </c:pt>
                <c:pt idx="1274">
                  <c:v>9535449</c:v>
                </c:pt>
                <c:pt idx="1275">
                  <c:v>9621651</c:v>
                </c:pt>
                <c:pt idx="1276">
                  <c:v>9708631</c:v>
                </c:pt>
                <c:pt idx="1277">
                  <c:v>9796399</c:v>
                </c:pt>
                <c:pt idx="1278">
                  <c:v>9884959</c:v>
                </c:pt>
                <c:pt idx="1279">
                  <c:v>9974320</c:v>
                </c:pt>
                <c:pt idx="1280">
                  <c:v>10064489</c:v>
                </c:pt>
                <c:pt idx="1281">
                  <c:v>10155473</c:v>
                </c:pt>
                <c:pt idx="1282">
                  <c:v>10247280</c:v>
                </c:pt>
                <c:pt idx="1283">
                  <c:v>10339916</c:v>
                </c:pt>
                <c:pt idx="1284">
                  <c:v>10433390</c:v>
                </c:pt>
                <c:pt idx="1285">
                  <c:v>10527709</c:v>
                </c:pt>
                <c:pt idx="1286">
                  <c:v>10622881</c:v>
                </c:pt>
                <c:pt idx="1287">
                  <c:v>10718913</c:v>
                </c:pt>
                <c:pt idx="1288">
                  <c:v>10815813</c:v>
                </c:pt>
                <c:pt idx="1289">
                  <c:v>10913590</c:v>
                </c:pt>
                <c:pt idx="1290">
                  <c:v>11012250</c:v>
                </c:pt>
                <c:pt idx="1291">
                  <c:v>11111802</c:v>
                </c:pt>
                <c:pt idx="1292">
                  <c:v>11212254</c:v>
                </c:pt>
                <c:pt idx="1293">
                  <c:v>11313614</c:v>
                </c:pt>
                <c:pt idx="1294">
                  <c:v>11415890</c:v>
                </c:pt>
                <c:pt idx="1295">
                  <c:v>11519091</c:v>
                </c:pt>
                <c:pt idx="1296">
                  <c:v>11623225</c:v>
                </c:pt>
                <c:pt idx="1297">
                  <c:v>11728300</c:v>
                </c:pt>
                <c:pt idx="1298">
                  <c:v>11834325</c:v>
                </c:pt>
                <c:pt idx="1299">
                  <c:v>11941309</c:v>
                </c:pt>
                <c:pt idx="1300">
                  <c:v>12049259</c:v>
                </c:pt>
                <c:pt idx="1301">
                  <c:v>12158186</c:v>
                </c:pt>
                <c:pt idx="1302">
                  <c:v>12268098</c:v>
                </c:pt>
                <c:pt idx="1303">
                  <c:v>12379002</c:v>
                </c:pt>
                <c:pt idx="1304">
                  <c:v>12490910</c:v>
                </c:pt>
                <c:pt idx="1305">
                  <c:v>12603829</c:v>
                </c:pt>
                <c:pt idx="1306">
                  <c:v>12717769</c:v>
                </c:pt>
                <c:pt idx="1307">
                  <c:v>12832739</c:v>
                </c:pt>
                <c:pt idx="1308">
                  <c:v>12948749</c:v>
                </c:pt>
                <c:pt idx="1309">
                  <c:v>13065807</c:v>
                </c:pt>
                <c:pt idx="1310">
                  <c:v>13183923</c:v>
                </c:pt>
                <c:pt idx="1311">
                  <c:v>13303107</c:v>
                </c:pt>
                <c:pt idx="1312">
                  <c:v>13423369</c:v>
                </c:pt>
                <c:pt idx="1313">
                  <c:v>13544718</c:v>
                </c:pt>
                <c:pt idx="1314">
                  <c:v>13667164</c:v>
                </c:pt>
                <c:pt idx="1315">
                  <c:v>13790716</c:v>
                </c:pt>
                <c:pt idx="1316">
                  <c:v>13915386</c:v>
                </c:pt>
                <c:pt idx="1317">
                  <c:v>14041183</c:v>
                </c:pt>
                <c:pt idx="1318">
                  <c:v>14168116</c:v>
                </c:pt>
                <c:pt idx="1319">
                  <c:v>14296198</c:v>
                </c:pt>
                <c:pt idx="1320">
                  <c:v>14425437</c:v>
                </c:pt>
                <c:pt idx="1321">
                  <c:v>14555845</c:v>
                </c:pt>
                <c:pt idx="1322">
                  <c:v>14687431</c:v>
                </c:pt>
                <c:pt idx="1323">
                  <c:v>14820207</c:v>
                </c:pt>
                <c:pt idx="1324">
                  <c:v>14954183</c:v>
                </c:pt>
                <c:pt idx="1325">
                  <c:v>15089371</c:v>
                </c:pt>
                <c:pt idx="1326">
                  <c:v>15225780</c:v>
                </c:pt>
                <c:pt idx="1327">
                  <c:v>15363423</c:v>
                </c:pt>
                <c:pt idx="1328">
                  <c:v>15502310</c:v>
                </c:pt>
                <c:pt idx="1329">
                  <c:v>15642453</c:v>
                </c:pt>
                <c:pt idx="1330">
                  <c:v>15783862</c:v>
                </c:pt>
                <c:pt idx="1331">
                  <c:v>15926550</c:v>
                </c:pt>
                <c:pt idx="1332">
                  <c:v>16070528</c:v>
                </c:pt>
                <c:pt idx="1333">
                  <c:v>16215808</c:v>
                </c:pt>
                <c:pt idx="1334">
                  <c:v>16362400</c:v>
                </c:pt>
                <c:pt idx="1335">
                  <c:v>16510318</c:v>
                </c:pt>
                <c:pt idx="1336">
                  <c:v>16659573</c:v>
                </c:pt>
                <c:pt idx="1337">
                  <c:v>16810178</c:v>
                </c:pt>
                <c:pt idx="1338">
                  <c:v>16962144</c:v>
                </c:pt>
                <c:pt idx="1339">
                  <c:v>17115484</c:v>
                </c:pt>
                <c:pt idx="1340">
                  <c:v>17270210</c:v>
                </c:pt>
                <c:pt idx="1341">
                  <c:v>17426334</c:v>
                </c:pt>
                <c:pt idx="1342">
                  <c:v>17583870</c:v>
                </c:pt>
                <c:pt idx="1343">
                  <c:v>17742830</c:v>
                </c:pt>
                <c:pt idx="1344">
                  <c:v>17903228</c:v>
                </c:pt>
                <c:pt idx="1345">
                  <c:v>18065074</c:v>
                </c:pt>
                <c:pt idx="1346">
                  <c:v>18228384</c:v>
                </c:pt>
                <c:pt idx="1347">
                  <c:v>18393172</c:v>
                </c:pt>
                <c:pt idx="1348">
                  <c:v>18559448</c:v>
                </c:pt>
                <c:pt idx="1349">
                  <c:v>18727228</c:v>
                </c:pt>
                <c:pt idx="1350">
                  <c:v>18896524</c:v>
                </c:pt>
                <c:pt idx="1351">
                  <c:v>19067350</c:v>
                </c:pt>
                <c:pt idx="1352">
                  <c:v>19239722</c:v>
                </c:pt>
                <c:pt idx="1353">
                  <c:v>19413650</c:v>
                </c:pt>
                <c:pt idx="1354">
                  <c:v>19589152</c:v>
                </c:pt>
                <c:pt idx="1355">
                  <c:v>19766240</c:v>
                </c:pt>
                <c:pt idx="1356">
                  <c:v>19944930</c:v>
                </c:pt>
                <c:pt idx="1357">
                  <c:v>20125234</c:v>
                </c:pt>
                <c:pt idx="1358">
                  <c:v>20307168</c:v>
                </c:pt>
                <c:pt idx="1359">
                  <c:v>20490746</c:v>
                </c:pt>
                <c:pt idx="1360">
                  <c:v>20675986</c:v>
                </c:pt>
                <c:pt idx="1361">
                  <c:v>20862898</c:v>
                </c:pt>
                <c:pt idx="1362">
                  <c:v>21051502</c:v>
                </c:pt>
                <c:pt idx="1363">
                  <c:v>21241810</c:v>
                </c:pt>
                <c:pt idx="1364">
                  <c:v>21433838</c:v>
                </c:pt>
                <c:pt idx="1365">
                  <c:v>21627602</c:v>
                </c:pt>
                <c:pt idx="1366">
                  <c:v>21823118</c:v>
                </c:pt>
                <c:pt idx="1367">
                  <c:v>22020402</c:v>
                </c:pt>
                <c:pt idx="1368">
                  <c:v>22219468</c:v>
                </c:pt>
                <c:pt idx="1369">
                  <c:v>22420336</c:v>
                </c:pt>
                <c:pt idx="1370">
                  <c:v>22623018</c:v>
                </c:pt>
                <c:pt idx="1371">
                  <c:v>22827532</c:v>
                </c:pt>
                <c:pt idx="1372">
                  <c:v>23033896</c:v>
                </c:pt>
                <c:pt idx="1373">
                  <c:v>23242124</c:v>
                </c:pt>
                <c:pt idx="1374">
                  <c:v>23452236</c:v>
                </c:pt>
                <c:pt idx="1375">
                  <c:v>23664246</c:v>
                </c:pt>
                <c:pt idx="1376">
                  <c:v>23878174</c:v>
                </c:pt>
                <c:pt idx="1377">
                  <c:v>24094036</c:v>
                </c:pt>
                <c:pt idx="1378">
                  <c:v>24311848</c:v>
                </c:pt>
                <c:pt idx="1379">
                  <c:v>24531630</c:v>
                </c:pt>
                <c:pt idx="1380">
                  <c:v>24753398</c:v>
                </c:pt>
                <c:pt idx="1381">
                  <c:v>24977172</c:v>
                </c:pt>
                <c:pt idx="1382">
                  <c:v>25202968</c:v>
                </c:pt>
                <c:pt idx="1383">
                  <c:v>25430806</c:v>
                </c:pt>
                <c:pt idx="1384">
                  <c:v>25660704</c:v>
                </c:pt>
                <c:pt idx="1385">
                  <c:v>25892680</c:v>
                </c:pt>
                <c:pt idx="1386">
                  <c:v>26126752</c:v>
                </c:pt>
                <c:pt idx="1387">
                  <c:v>26362942</c:v>
                </c:pt>
                <c:pt idx="1388">
                  <c:v>26601264</c:v>
                </c:pt>
                <c:pt idx="1389">
                  <c:v>26841744</c:v>
                </c:pt>
                <c:pt idx="1390">
                  <c:v>27084396</c:v>
                </c:pt>
                <c:pt idx="1391">
                  <c:v>27329242</c:v>
                </c:pt>
                <c:pt idx="1392">
                  <c:v>27576302</c:v>
                </c:pt>
                <c:pt idx="1393">
                  <c:v>27825594</c:v>
                </c:pt>
                <c:pt idx="1394">
                  <c:v>28077140</c:v>
                </c:pt>
                <c:pt idx="1395">
                  <c:v>28330962</c:v>
                </c:pt>
                <c:pt idx="1396">
                  <c:v>28587076</c:v>
                </c:pt>
                <c:pt idx="1397">
                  <c:v>28845506</c:v>
                </c:pt>
                <c:pt idx="1398">
                  <c:v>29106274</c:v>
                </c:pt>
                <c:pt idx="1399">
                  <c:v>29369398</c:v>
                </c:pt>
                <c:pt idx="1400">
                  <c:v>29634900</c:v>
                </c:pt>
                <c:pt idx="1401">
                  <c:v>29902802</c:v>
                </c:pt>
                <c:pt idx="1402">
                  <c:v>30173128</c:v>
                </c:pt>
                <c:pt idx="1403">
                  <c:v>30445896</c:v>
                </c:pt>
                <c:pt idx="1404">
                  <c:v>30721130</c:v>
                </c:pt>
                <c:pt idx="1405">
                  <c:v>30998852</c:v>
                </c:pt>
                <c:pt idx="1406">
                  <c:v>31279086</c:v>
                </c:pt>
                <c:pt idx="1407">
                  <c:v>31561852</c:v>
                </c:pt>
                <c:pt idx="1408">
                  <c:v>31847174</c:v>
                </c:pt>
                <c:pt idx="1409">
                  <c:v>32135076</c:v>
                </c:pt>
                <c:pt idx="1410">
                  <c:v>32425582</c:v>
                </c:pt>
                <c:pt idx="1411">
                  <c:v>32718712</c:v>
                </c:pt>
                <c:pt idx="1412">
                  <c:v>33014494</c:v>
                </c:pt>
                <c:pt idx="1413">
                  <c:v>33312948</c:v>
                </c:pt>
                <c:pt idx="1414">
                  <c:v>33614100</c:v>
                </c:pt>
                <c:pt idx="1415">
                  <c:v>33917976</c:v>
                </c:pt>
                <c:pt idx="1416">
                  <c:v>34224600</c:v>
                </c:pt>
                <c:pt idx="1417">
                  <c:v>34533992</c:v>
                </c:pt>
                <c:pt idx="1418">
                  <c:v>34846184</c:v>
                </c:pt>
                <c:pt idx="1419">
                  <c:v>35161196</c:v>
                </c:pt>
                <c:pt idx="1420">
                  <c:v>35479060</c:v>
                </c:pt>
                <c:pt idx="1421">
                  <c:v>35799792</c:v>
                </c:pt>
                <c:pt idx="1422">
                  <c:v>36123428</c:v>
                </c:pt>
                <c:pt idx="1423">
                  <c:v>36449988</c:v>
                </c:pt>
                <c:pt idx="1424">
                  <c:v>36779500</c:v>
                </c:pt>
                <c:pt idx="1425">
                  <c:v>37111988</c:v>
                </c:pt>
                <c:pt idx="1426">
                  <c:v>37447488</c:v>
                </c:pt>
                <c:pt idx="1427">
                  <c:v>37786016</c:v>
                </c:pt>
                <c:pt idx="1428">
                  <c:v>38127604</c:v>
                </c:pt>
                <c:pt idx="1429">
                  <c:v>38472284</c:v>
                </c:pt>
                <c:pt idx="1430">
                  <c:v>38820076</c:v>
                </c:pt>
                <c:pt idx="1431">
                  <c:v>39171016</c:v>
                </c:pt>
                <c:pt idx="1432">
                  <c:v>39525124</c:v>
                </c:pt>
                <c:pt idx="1433">
                  <c:v>39882436</c:v>
                </c:pt>
                <c:pt idx="1434">
                  <c:v>40242980</c:v>
                </c:pt>
                <c:pt idx="1435">
                  <c:v>40606780</c:v>
                </c:pt>
                <c:pt idx="1436">
                  <c:v>40973868</c:v>
                </c:pt>
                <c:pt idx="1437">
                  <c:v>41344276</c:v>
                </c:pt>
                <c:pt idx="1438">
                  <c:v>41718036</c:v>
                </c:pt>
                <c:pt idx="1439">
                  <c:v>42095172</c:v>
                </c:pt>
                <c:pt idx="1440">
                  <c:v>42475716</c:v>
                </c:pt>
                <c:pt idx="1441">
                  <c:v>42859700</c:v>
                </c:pt>
                <c:pt idx="1442">
                  <c:v>43247156</c:v>
                </c:pt>
                <c:pt idx="1443">
                  <c:v>43638116</c:v>
                </c:pt>
                <c:pt idx="1444">
                  <c:v>44032608</c:v>
                </c:pt>
                <c:pt idx="1445">
                  <c:v>44430668</c:v>
                </c:pt>
                <c:pt idx="1446">
                  <c:v>44832328</c:v>
                </c:pt>
                <c:pt idx="1447">
                  <c:v>45237616</c:v>
                </c:pt>
                <c:pt idx="1448">
                  <c:v>45646572</c:v>
                </c:pt>
                <c:pt idx="1449">
                  <c:v>46059220</c:v>
                </c:pt>
                <c:pt idx="1450">
                  <c:v>46475600</c:v>
                </c:pt>
                <c:pt idx="1451">
                  <c:v>46895744</c:v>
                </c:pt>
                <c:pt idx="1452">
                  <c:v>47319688</c:v>
                </c:pt>
                <c:pt idx="1453">
                  <c:v>47747464</c:v>
                </c:pt>
                <c:pt idx="1454">
                  <c:v>48179108</c:v>
                </c:pt>
                <c:pt idx="1455">
                  <c:v>48614652</c:v>
                </c:pt>
                <c:pt idx="1456">
                  <c:v>49054132</c:v>
                </c:pt>
                <c:pt idx="1457">
                  <c:v>49497588</c:v>
                </c:pt>
                <c:pt idx="1458">
                  <c:v>49945052</c:v>
                </c:pt>
                <c:pt idx="1459">
                  <c:v>50396560</c:v>
                </c:pt>
                <c:pt idx="1460">
                  <c:v>50852152</c:v>
                </c:pt>
                <c:pt idx="1461">
                  <c:v>51311860</c:v>
                </c:pt>
                <c:pt idx="1462">
                  <c:v>51775724</c:v>
                </c:pt>
                <c:pt idx="1463">
                  <c:v>52243784</c:v>
                </c:pt>
                <c:pt idx="1464">
                  <c:v>52716072</c:v>
                </c:pt>
                <c:pt idx="1465">
                  <c:v>53192632</c:v>
                </c:pt>
                <c:pt idx="1466">
                  <c:v>53673500</c:v>
                </c:pt>
                <c:pt idx="1467">
                  <c:v>54158712</c:v>
                </c:pt>
                <c:pt idx="1468">
                  <c:v>54648316</c:v>
                </c:pt>
                <c:pt idx="1469">
                  <c:v>55142340</c:v>
                </c:pt>
                <c:pt idx="1470">
                  <c:v>55640836</c:v>
                </c:pt>
                <c:pt idx="1471">
                  <c:v>56143832</c:v>
                </c:pt>
                <c:pt idx="1472">
                  <c:v>56651380</c:v>
                </c:pt>
                <c:pt idx="1473">
                  <c:v>57163516</c:v>
                </c:pt>
                <c:pt idx="1474">
                  <c:v>57680280</c:v>
                </c:pt>
                <c:pt idx="1475">
                  <c:v>58201716</c:v>
                </c:pt>
                <c:pt idx="1476">
                  <c:v>58727868</c:v>
                </c:pt>
                <c:pt idx="1477">
                  <c:v>59258772</c:v>
                </c:pt>
                <c:pt idx="1478">
                  <c:v>59794480</c:v>
                </c:pt>
                <c:pt idx="1479">
                  <c:v>60335028</c:v>
                </c:pt>
                <c:pt idx="1480">
                  <c:v>60880464</c:v>
                </c:pt>
                <c:pt idx="1481">
                  <c:v>61430828</c:v>
                </c:pt>
                <c:pt idx="1482">
                  <c:v>61986172</c:v>
                </c:pt>
                <c:pt idx="1483">
                  <c:v>62546532</c:v>
                </c:pt>
                <c:pt idx="1484">
                  <c:v>63111960</c:v>
                </c:pt>
                <c:pt idx="1485">
                  <c:v>63682500</c:v>
                </c:pt>
                <c:pt idx="1486">
                  <c:v>64258196</c:v>
                </c:pt>
                <c:pt idx="1487">
                  <c:v>64839096</c:v>
                </c:pt>
                <c:pt idx="1488">
                  <c:v>65425252</c:v>
                </c:pt>
                <c:pt idx="1489">
                  <c:v>66016704</c:v>
                </c:pt>
                <c:pt idx="1490">
                  <c:v>66613500</c:v>
                </c:pt>
                <c:pt idx="1491">
                  <c:v>67215696</c:v>
                </c:pt>
                <c:pt idx="1492">
                  <c:v>67823328</c:v>
                </c:pt>
                <c:pt idx="1493">
                  <c:v>68436464</c:v>
                </c:pt>
                <c:pt idx="1494">
                  <c:v>69055136</c:v>
                </c:pt>
                <c:pt idx="1495">
                  <c:v>69679400</c:v>
                </c:pt>
                <c:pt idx="1496">
                  <c:v>70309312</c:v>
                </c:pt>
                <c:pt idx="1497">
                  <c:v>70944912</c:v>
                </c:pt>
                <c:pt idx="1498">
                  <c:v>71586264</c:v>
                </c:pt>
                <c:pt idx="1499">
                  <c:v>72233416</c:v>
                </c:pt>
                <c:pt idx="1500">
                  <c:v>72886408</c:v>
                </c:pt>
                <c:pt idx="1501">
                  <c:v>73545312</c:v>
                </c:pt>
                <c:pt idx="1502">
                  <c:v>74210168</c:v>
                </c:pt>
                <c:pt idx="1503">
                  <c:v>74881040</c:v>
                </c:pt>
                <c:pt idx="1504">
                  <c:v>75557968</c:v>
                </c:pt>
                <c:pt idx="1505">
                  <c:v>76241024</c:v>
                </c:pt>
                <c:pt idx="1506">
                  <c:v>76930248</c:v>
                </c:pt>
                <c:pt idx="1507">
                  <c:v>77625712</c:v>
                </c:pt>
                <c:pt idx="1508">
                  <c:v>78327456</c:v>
                </c:pt>
                <c:pt idx="1509">
                  <c:v>79035544</c:v>
                </c:pt>
                <c:pt idx="1510">
                  <c:v>79750032</c:v>
                </c:pt>
                <c:pt idx="1511">
                  <c:v>80470984</c:v>
                </c:pt>
                <c:pt idx="1512">
                  <c:v>81198448</c:v>
                </c:pt>
                <c:pt idx="1513">
                  <c:v>81932496</c:v>
                </c:pt>
                <c:pt idx="1514">
                  <c:v>82673168</c:v>
                </c:pt>
                <c:pt idx="1515">
                  <c:v>83420544</c:v>
                </c:pt>
                <c:pt idx="1516">
                  <c:v>84174680</c:v>
                </c:pt>
                <c:pt idx="1517">
                  <c:v>84935624</c:v>
                </c:pt>
                <c:pt idx="1518">
                  <c:v>85703456</c:v>
                </c:pt>
                <c:pt idx="1519">
                  <c:v>86478224</c:v>
                </c:pt>
                <c:pt idx="1520">
                  <c:v>87259992</c:v>
                </c:pt>
                <c:pt idx="1521">
                  <c:v>88048832</c:v>
                </c:pt>
                <c:pt idx="1522">
                  <c:v>88844808</c:v>
                </c:pt>
                <c:pt idx="1523">
                  <c:v>89647976</c:v>
                </c:pt>
                <c:pt idx="1524">
                  <c:v>90458400</c:v>
                </c:pt>
                <c:pt idx="1525">
                  <c:v>91276160</c:v>
                </c:pt>
                <c:pt idx="1526">
                  <c:v>92101304</c:v>
                </c:pt>
                <c:pt idx="1527">
                  <c:v>92933912</c:v>
                </c:pt>
                <c:pt idx="1528">
                  <c:v>93774040</c:v>
                </c:pt>
                <c:pt idx="1529">
                  <c:v>94621768</c:v>
                </c:pt>
                <c:pt idx="1530">
                  <c:v>95477160</c:v>
                </c:pt>
                <c:pt idx="1531">
                  <c:v>96340288</c:v>
                </c:pt>
                <c:pt idx="1532">
                  <c:v>97211216</c:v>
                </c:pt>
                <c:pt idx="1533">
                  <c:v>98090016</c:v>
                </c:pt>
                <c:pt idx="1534">
                  <c:v>98976760</c:v>
                </c:pt>
                <c:pt idx="1535">
                  <c:v>99871520</c:v>
                </c:pt>
                <c:pt idx="1536">
                  <c:v>100774368</c:v>
                </c:pt>
                <c:pt idx="1537">
                  <c:v>101685376</c:v>
                </c:pt>
                <c:pt idx="1538">
                  <c:v>102604624</c:v>
                </c:pt>
                <c:pt idx="1539">
                  <c:v>103532184</c:v>
                </c:pt>
                <c:pt idx="1540">
                  <c:v>104468128</c:v>
                </c:pt>
                <c:pt idx="1541">
                  <c:v>105412528</c:v>
                </c:pt>
                <c:pt idx="1542">
                  <c:v>106365472</c:v>
                </c:pt>
                <c:pt idx="1543">
                  <c:v>107327024</c:v>
                </c:pt>
                <c:pt idx="1544">
                  <c:v>108297272</c:v>
                </c:pt>
                <c:pt idx="1545">
                  <c:v>109276296</c:v>
                </c:pt>
                <c:pt idx="1546">
                  <c:v>110264168</c:v>
                </c:pt>
                <c:pt idx="1547">
                  <c:v>111260968</c:v>
                </c:pt>
                <c:pt idx="1548">
                  <c:v>112266776</c:v>
                </c:pt>
                <c:pt idx="1549">
                  <c:v>113281680</c:v>
                </c:pt>
                <c:pt idx="1550">
                  <c:v>114305760</c:v>
                </c:pt>
                <c:pt idx="1551">
                  <c:v>115339096</c:v>
                </c:pt>
                <c:pt idx="1552">
                  <c:v>116381776</c:v>
                </c:pt>
                <c:pt idx="1553">
                  <c:v>117433880</c:v>
                </c:pt>
                <c:pt idx="1554">
                  <c:v>118495496</c:v>
                </c:pt>
                <c:pt idx="1555">
                  <c:v>119566712</c:v>
                </c:pt>
                <c:pt idx="1556">
                  <c:v>120647608</c:v>
                </c:pt>
                <c:pt idx="1557">
                  <c:v>121738272</c:v>
                </c:pt>
                <c:pt idx="1558">
                  <c:v>122838800</c:v>
                </c:pt>
                <c:pt idx="1559">
                  <c:v>123949280</c:v>
                </c:pt>
                <c:pt idx="1560">
                  <c:v>125069792</c:v>
                </c:pt>
                <c:pt idx="1561">
                  <c:v>126200440</c:v>
                </c:pt>
                <c:pt idx="1562">
                  <c:v>127341304</c:v>
                </c:pt>
                <c:pt idx="1563">
                  <c:v>128492480</c:v>
                </c:pt>
                <c:pt idx="1564">
                  <c:v>129654072</c:v>
                </c:pt>
                <c:pt idx="1565">
                  <c:v>130826160</c:v>
                </c:pt>
                <c:pt idx="1566">
                  <c:v>132008840</c:v>
                </c:pt>
                <c:pt idx="1567">
                  <c:v>133202216</c:v>
                </c:pt>
                <c:pt idx="1568">
                  <c:v>134406384</c:v>
                </c:pt>
                <c:pt idx="1569">
                  <c:v>135621424</c:v>
                </c:pt>
                <c:pt idx="1570">
                  <c:v>136847456</c:v>
                </c:pt>
                <c:pt idx="1571">
                  <c:v>138084576</c:v>
                </c:pt>
                <c:pt idx="1572">
                  <c:v>139332880</c:v>
                </c:pt>
                <c:pt idx="1573">
                  <c:v>140592464</c:v>
                </c:pt>
                <c:pt idx="1574">
                  <c:v>141863440</c:v>
                </c:pt>
                <c:pt idx="1575">
                  <c:v>143145888</c:v>
                </c:pt>
                <c:pt idx="1576">
                  <c:v>144439952</c:v>
                </c:pt>
                <c:pt idx="1577">
                  <c:v>145745696</c:v>
                </c:pt>
                <c:pt idx="1578">
                  <c:v>147063264</c:v>
                </c:pt>
                <c:pt idx="1579">
                  <c:v>148392720</c:v>
                </c:pt>
                <c:pt idx="1580">
                  <c:v>149734208</c:v>
                </c:pt>
                <c:pt idx="1581">
                  <c:v>151087824</c:v>
                </c:pt>
                <c:pt idx="1582">
                  <c:v>152453680</c:v>
                </c:pt>
                <c:pt idx="1583">
                  <c:v>153831872</c:v>
                </c:pt>
                <c:pt idx="1584">
                  <c:v>155222528</c:v>
                </c:pt>
                <c:pt idx="1585">
                  <c:v>156625760</c:v>
                </c:pt>
                <c:pt idx="1586">
                  <c:v>158041680</c:v>
                </c:pt>
                <c:pt idx="1587">
                  <c:v>159470400</c:v>
                </c:pt>
                <c:pt idx="1588">
                  <c:v>160912032</c:v>
                </c:pt>
                <c:pt idx="1589">
                  <c:v>162366688</c:v>
                </c:pt>
                <c:pt idx="1590">
                  <c:v>163834496</c:v>
                </c:pt>
                <c:pt idx="1591">
                  <c:v>165315584</c:v>
                </c:pt>
                <c:pt idx="1592">
                  <c:v>166810048</c:v>
                </c:pt>
                <c:pt idx="1593">
                  <c:v>168318032</c:v>
                </c:pt>
                <c:pt idx="1594">
                  <c:v>169839648</c:v>
                </c:pt>
                <c:pt idx="1595">
                  <c:v>171375024</c:v>
                </c:pt>
                <c:pt idx="1596">
                  <c:v>172924272</c:v>
                </c:pt>
                <c:pt idx="1597">
                  <c:v>174487520</c:v>
                </c:pt>
                <c:pt idx="1598">
                  <c:v>176064912</c:v>
                </c:pt>
                <c:pt idx="1599">
                  <c:v>177656560</c:v>
                </c:pt>
                <c:pt idx="1600">
                  <c:v>179262592</c:v>
                </c:pt>
                <c:pt idx="1601">
                  <c:v>180883152</c:v>
                </c:pt>
                <c:pt idx="1602">
                  <c:v>182518352</c:v>
                </c:pt>
                <c:pt idx="1603">
                  <c:v>184168336</c:v>
                </c:pt>
                <c:pt idx="1604">
                  <c:v>185833232</c:v>
                </c:pt>
                <c:pt idx="1605">
                  <c:v>187513184</c:v>
                </c:pt>
                <c:pt idx="1606">
                  <c:v>189208336</c:v>
                </c:pt>
                <c:pt idx="1607">
                  <c:v>190918800</c:v>
                </c:pt>
                <c:pt idx="1608">
                  <c:v>192644720</c:v>
                </c:pt>
                <c:pt idx="1609">
                  <c:v>194386256</c:v>
                </c:pt>
                <c:pt idx="1610">
                  <c:v>196143520</c:v>
                </c:pt>
                <c:pt idx="1611">
                  <c:v>197916688</c:v>
                </c:pt>
                <c:pt idx="1612">
                  <c:v>199705872</c:v>
                </c:pt>
                <c:pt idx="1613">
                  <c:v>201511232</c:v>
                </c:pt>
                <c:pt idx="1614">
                  <c:v>203332928</c:v>
                </c:pt>
                <c:pt idx="1615">
                  <c:v>205171072</c:v>
                </c:pt>
                <c:pt idx="1616">
                  <c:v>207025840</c:v>
                </c:pt>
                <c:pt idx="1617">
                  <c:v>208897376</c:v>
                </c:pt>
                <c:pt idx="1618">
                  <c:v>210785840</c:v>
                </c:pt>
                <c:pt idx="1619">
                  <c:v>212691360</c:v>
                </c:pt>
                <c:pt idx="1620">
                  <c:v>214614112</c:v>
                </c:pt>
                <c:pt idx="1621">
                  <c:v>216554256</c:v>
                </c:pt>
                <c:pt idx="1622">
                  <c:v>218511936</c:v>
                </c:pt>
                <c:pt idx="1623">
                  <c:v>220487296</c:v>
                </c:pt>
                <c:pt idx="1624">
                  <c:v>222480528</c:v>
                </c:pt>
                <c:pt idx="1625">
                  <c:v>224491776</c:v>
                </c:pt>
                <c:pt idx="1626">
                  <c:v>226521216</c:v>
                </c:pt>
                <c:pt idx="1627">
                  <c:v>228568992</c:v>
                </c:pt>
                <c:pt idx="1628">
                  <c:v>230635280</c:v>
                </c:pt>
                <c:pt idx="1629">
                  <c:v>232720240</c:v>
                </c:pt>
                <c:pt idx="1630">
                  <c:v>234824064</c:v>
                </c:pt>
                <c:pt idx="1631">
                  <c:v>236946896</c:v>
                </c:pt>
                <c:pt idx="1632">
                  <c:v>239088928</c:v>
                </c:pt>
                <c:pt idx="1633">
                  <c:v>241250320</c:v>
                </c:pt>
                <c:pt idx="1634">
                  <c:v>243431248</c:v>
                </c:pt>
                <c:pt idx="1635">
                  <c:v>245631888</c:v>
                </c:pt>
                <c:pt idx="1636">
                  <c:v>247852432</c:v>
                </c:pt>
                <c:pt idx="1637">
                  <c:v>250093040</c:v>
                </c:pt>
                <c:pt idx="1638">
                  <c:v>252353920</c:v>
                </c:pt>
                <c:pt idx="1639">
                  <c:v>254635232</c:v>
                </c:pt>
                <c:pt idx="1640">
                  <c:v>256937152</c:v>
                </c:pt>
                <c:pt idx="1641">
                  <c:v>259259904</c:v>
                </c:pt>
                <c:pt idx="1642">
                  <c:v>261603632</c:v>
                </c:pt>
                <c:pt idx="1643">
                  <c:v>263968560</c:v>
                </c:pt>
                <c:pt idx="1644">
                  <c:v>266354864</c:v>
                </c:pt>
                <c:pt idx="1645">
                  <c:v>268762752</c:v>
                </c:pt>
                <c:pt idx="1646">
                  <c:v>271192384</c:v>
                </c:pt>
                <c:pt idx="1647">
                  <c:v>273644000</c:v>
                </c:pt>
                <c:pt idx="1648">
                  <c:v>276117760</c:v>
                </c:pt>
                <c:pt idx="1649">
                  <c:v>278613920</c:v>
                </c:pt>
                <c:pt idx="1650">
                  <c:v>281132608</c:v>
                </c:pt>
                <c:pt idx="1651">
                  <c:v>283674080</c:v>
                </c:pt>
                <c:pt idx="1652">
                  <c:v>286238528</c:v>
                </c:pt>
                <c:pt idx="1653">
                  <c:v>288826144</c:v>
                </c:pt>
                <c:pt idx="1654">
                  <c:v>291437184</c:v>
                </c:pt>
                <c:pt idx="1655">
                  <c:v>294071808</c:v>
                </c:pt>
                <c:pt idx="1656">
                  <c:v>296730240</c:v>
                </c:pt>
                <c:pt idx="1657">
                  <c:v>299412704</c:v>
                </c:pt>
                <c:pt idx="1658">
                  <c:v>302119456</c:v>
                </c:pt>
                <c:pt idx="1659">
                  <c:v>304850624</c:v>
                </c:pt>
                <c:pt idx="1660">
                  <c:v>307606528</c:v>
                </c:pt>
                <c:pt idx="1661">
                  <c:v>310387328</c:v>
                </c:pt>
                <c:pt idx="1662">
                  <c:v>313193248</c:v>
                </c:pt>
                <c:pt idx="1663">
                  <c:v>316024544</c:v>
                </c:pt>
                <c:pt idx="1664">
                  <c:v>318881440</c:v>
                </c:pt>
                <c:pt idx="1665">
                  <c:v>321764160</c:v>
                </c:pt>
                <c:pt idx="1666">
                  <c:v>324672960</c:v>
                </c:pt>
                <c:pt idx="1667">
                  <c:v>327608032</c:v>
                </c:pt>
                <c:pt idx="1668">
                  <c:v>330569664</c:v>
                </c:pt>
                <c:pt idx="1669">
                  <c:v>333558048</c:v>
                </c:pt>
                <c:pt idx="1670">
                  <c:v>336573440</c:v>
                </c:pt>
                <c:pt idx="1671">
                  <c:v>339616096</c:v>
                </c:pt>
                <c:pt idx="1672">
                  <c:v>342686272</c:v>
                </c:pt>
                <c:pt idx="1673">
                  <c:v>345784192</c:v>
                </c:pt>
                <c:pt idx="1674">
                  <c:v>348910112</c:v>
                </c:pt>
                <c:pt idx="1675">
                  <c:v>352064320</c:v>
                </c:pt>
                <c:pt idx="1676">
                  <c:v>355247008</c:v>
                </c:pt>
                <c:pt idx="1677">
                  <c:v>358458496</c:v>
                </c:pt>
                <c:pt idx="1678">
                  <c:v>361698976</c:v>
                </c:pt>
                <c:pt idx="1679">
                  <c:v>364968800</c:v>
                </c:pt>
                <c:pt idx="1680">
                  <c:v>368268160</c:v>
                </c:pt>
                <c:pt idx="1681">
                  <c:v>371597344</c:v>
                </c:pt>
                <c:pt idx="1682">
                  <c:v>374956608</c:v>
                </c:pt>
                <c:pt idx="1683">
                  <c:v>378346272</c:v>
                </c:pt>
                <c:pt idx="1684">
                  <c:v>381766560</c:v>
                </c:pt>
                <c:pt idx="1685">
                  <c:v>385217760</c:v>
                </c:pt>
                <c:pt idx="1686">
                  <c:v>388700192</c:v>
                </c:pt>
                <c:pt idx="1687">
                  <c:v>392214080</c:v>
                </c:pt>
                <c:pt idx="1688">
                  <c:v>395759744</c:v>
                </c:pt>
                <c:pt idx="1689">
                  <c:v>399337440</c:v>
                </c:pt>
                <c:pt idx="1690">
                  <c:v>402947488</c:v>
                </c:pt>
                <c:pt idx="1691">
                  <c:v>406590176</c:v>
                </c:pt>
                <c:pt idx="1692">
                  <c:v>410265824</c:v>
                </c:pt>
                <c:pt idx="1693">
                  <c:v>413974656</c:v>
                </c:pt>
                <c:pt idx="1694">
                  <c:v>417717024</c:v>
                </c:pt>
                <c:pt idx="1695">
                  <c:v>421493248</c:v>
                </c:pt>
                <c:pt idx="1696">
                  <c:v>425303584</c:v>
                </c:pt>
                <c:pt idx="1697">
                  <c:v>429148384</c:v>
                </c:pt>
                <c:pt idx="1698">
                  <c:v>433027936</c:v>
                </c:pt>
                <c:pt idx="1699">
                  <c:v>436942560</c:v>
                </c:pt>
                <c:pt idx="1700">
                  <c:v>440892576</c:v>
                </c:pt>
                <c:pt idx="1701">
                  <c:v>444878272</c:v>
                </c:pt>
                <c:pt idx="1702">
                  <c:v>448900032</c:v>
                </c:pt>
                <c:pt idx="1703">
                  <c:v>452958144</c:v>
                </c:pt>
                <c:pt idx="1704">
                  <c:v>457052928</c:v>
                </c:pt>
                <c:pt idx="1705">
                  <c:v>461184736</c:v>
                </c:pt>
                <c:pt idx="1706">
                  <c:v>465353888</c:v>
                </c:pt>
                <c:pt idx="1707">
                  <c:v>469560768</c:v>
                </c:pt>
                <c:pt idx="1708">
                  <c:v>473805632</c:v>
                </c:pt>
                <c:pt idx="1709">
                  <c:v>478088896</c:v>
                </c:pt>
                <c:pt idx="1710">
                  <c:v>482410880</c:v>
                </c:pt>
                <c:pt idx="1711">
                  <c:v>486771904</c:v>
                </c:pt>
                <c:pt idx="1712">
                  <c:v>491172384</c:v>
                </c:pt>
                <c:pt idx="1713">
                  <c:v>495612640</c:v>
                </c:pt>
                <c:pt idx="1714">
                  <c:v>500093024</c:v>
                </c:pt>
                <c:pt idx="1715">
                  <c:v>504613952</c:v>
                </c:pt>
                <c:pt idx="1716">
                  <c:v>509175712</c:v>
                </c:pt>
                <c:pt idx="1717">
                  <c:v>513778720</c:v>
                </c:pt>
                <c:pt idx="1718">
                  <c:v>518423328</c:v>
                </c:pt>
                <c:pt idx="1719">
                  <c:v>523109920</c:v>
                </c:pt>
                <c:pt idx="1720">
                  <c:v>527838912</c:v>
                </c:pt>
                <c:pt idx="1721">
                  <c:v>532610624</c:v>
                </c:pt>
                <c:pt idx="1722">
                  <c:v>537425472</c:v>
                </c:pt>
                <c:pt idx="1723">
                  <c:v>542283904</c:v>
                </c:pt>
                <c:pt idx="1724">
                  <c:v>547186176</c:v>
                </c:pt>
                <c:pt idx="1725">
                  <c:v>552132800</c:v>
                </c:pt>
                <c:pt idx="1726">
                  <c:v>557124160</c:v>
                </c:pt>
                <c:pt idx="1727">
                  <c:v>562160640</c:v>
                </c:pt>
                <c:pt idx="1728">
                  <c:v>567242624</c:v>
                </c:pt>
                <c:pt idx="1729">
                  <c:v>572370560</c:v>
                </c:pt>
                <c:pt idx="1730">
                  <c:v>577544832</c:v>
                </c:pt>
                <c:pt idx="1731">
                  <c:v>582765888</c:v>
                </c:pt>
                <c:pt idx="1732">
                  <c:v>588034176</c:v>
                </c:pt>
                <c:pt idx="1733">
                  <c:v>593350080</c:v>
                </c:pt>
                <c:pt idx="1734">
                  <c:v>598714048</c:v>
                </c:pt>
                <c:pt idx="1735">
                  <c:v>604126464</c:v>
                </c:pt>
                <c:pt idx="1736">
                  <c:v>609587840</c:v>
                </c:pt>
                <c:pt idx="1737">
                  <c:v>615098560</c:v>
                </c:pt>
                <c:pt idx="1738">
                  <c:v>620659136</c:v>
                </c:pt>
                <c:pt idx="1739">
                  <c:v>626269952</c:v>
                </c:pt>
                <c:pt idx="1740">
                  <c:v>631931520</c:v>
                </c:pt>
                <c:pt idx="1741">
                  <c:v>637644224</c:v>
                </c:pt>
                <c:pt idx="1742">
                  <c:v>643408640</c:v>
                </c:pt>
                <c:pt idx="1743">
                  <c:v>649225088</c:v>
                </c:pt>
                <c:pt idx="1744">
                  <c:v>655094208</c:v>
                </c:pt>
                <c:pt idx="1745">
                  <c:v>661016320</c:v>
                </c:pt>
                <c:pt idx="1746">
                  <c:v>666991936</c:v>
                </c:pt>
                <c:pt idx="1747">
                  <c:v>673021632</c:v>
                </c:pt>
                <c:pt idx="1748">
                  <c:v>679105856</c:v>
                </c:pt>
                <c:pt idx="1749">
                  <c:v>685245056</c:v>
                </c:pt>
                <c:pt idx="1750">
                  <c:v>691439744</c:v>
                </c:pt>
                <c:pt idx="1751">
                  <c:v>697690432</c:v>
                </c:pt>
                <c:pt idx="1752">
                  <c:v>703997632</c:v>
                </c:pt>
                <c:pt idx="1753">
                  <c:v>710361856</c:v>
                </c:pt>
                <c:pt idx="1754">
                  <c:v>716783616</c:v>
                </c:pt>
                <c:pt idx="1755">
                  <c:v>723263360</c:v>
                </c:pt>
                <c:pt idx="1756">
                  <c:v>729801792</c:v>
                </c:pt>
                <c:pt idx="1757">
                  <c:v>736399232</c:v>
                </c:pt>
                <c:pt idx="1758">
                  <c:v>743056384</c:v>
                </c:pt>
                <c:pt idx="1759">
                  <c:v>749773696</c:v>
                </c:pt>
                <c:pt idx="1760">
                  <c:v>756551744</c:v>
                </c:pt>
                <c:pt idx="1761">
                  <c:v>763391040</c:v>
                </c:pt>
                <c:pt idx="1762">
                  <c:v>770292224</c:v>
                </c:pt>
                <c:pt idx="1763">
                  <c:v>777255744</c:v>
                </c:pt>
                <c:pt idx="1764">
                  <c:v>784282176</c:v>
                </c:pt>
                <c:pt idx="1765">
                  <c:v>791372224</c:v>
                </c:pt>
                <c:pt idx="1766">
                  <c:v>798526272</c:v>
                </c:pt>
                <c:pt idx="1767">
                  <c:v>805745088</c:v>
                </c:pt>
                <c:pt idx="1768">
                  <c:v>813029120</c:v>
                </c:pt>
                <c:pt idx="1769">
                  <c:v>820378944</c:v>
                </c:pt>
                <c:pt idx="1770">
                  <c:v>827795264</c:v>
                </c:pt>
                <c:pt idx="1771">
                  <c:v>835278656</c:v>
                </c:pt>
                <c:pt idx="1772">
                  <c:v>842829632</c:v>
                </c:pt>
                <c:pt idx="1773">
                  <c:v>850448960</c:v>
                </c:pt>
                <c:pt idx="1774">
                  <c:v>858137088</c:v>
                </c:pt>
                <c:pt idx="1775">
                  <c:v>865894720</c:v>
                </c:pt>
                <c:pt idx="1776">
                  <c:v>873722560</c:v>
                </c:pt>
                <c:pt idx="1777">
                  <c:v>881621056</c:v>
                </c:pt>
                <c:pt idx="1778">
                  <c:v>889591040</c:v>
                </c:pt>
                <c:pt idx="1779">
                  <c:v>897633024</c:v>
                </c:pt>
                <c:pt idx="1780">
                  <c:v>905747712</c:v>
                </c:pt>
                <c:pt idx="1781">
                  <c:v>913935808</c:v>
                </c:pt>
                <c:pt idx="1782">
                  <c:v>922197888</c:v>
                </c:pt>
                <c:pt idx="1783">
                  <c:v>930534656</c:v>
                </c:pt>
                <c:pt idx="1784">
                  <c:v>938946816</c:v>
                </c:pt>
                <c:pt idx="1785">
                  <c:v>947435008</c:v>
                </c:pt>
                <c:pt idx="1786">
                  <c:v>955999872</c:v>
                </c:pt>
                <c:pt idx="1787">
                  <c:v>964642240</c:v>
                </c:pt>
                <c:pt idx="1788">
                  <c:v>973362688</c:v>
                </c:pt>
                <c:pt idx="1789">
                  <c:v>982162048</c:v>
                </c:pt>
                <c:pt idx="1790">
                  <c:v>991040896</c:v>
                </c:pt>
                <c:pt idx="1791">
                  <c:v>1000000000</c:v>
                </c:pt>
              </c:numCache>
            </c:numRef>
          </c:xVal>
          <c:yVal>
            <c:numRef>
              <c:f>'Impedance Data'!$K$2:$K$1793</c:f>
              <c:numCache>
                <c:formatCode>General</c:formatCode>
                <c:ptCount val="1792"/>
                <c:pt idx="0">
                  <c:v>0.01539918594062328</c:v>
                </c:pt>
                <c:pt idx="1">
                  <c:v>0.01539917197078466</c:v>
                </c:pt>
                <c:pt idx="2">
                  <c:v>0.01539915706962347</c:v>
                </c:pt>
                <c:pt idx="3">
                  <c:v>0.01539914403110743</c:v>
                </c:pt>
                <c:pt idx="4">
                  <c:v>0.01539912447333336</c:v>
                </c:pt>
                <c:pt idx="5">
                  <c:v>0.01539910957217216</c:v>
                </c:pt>
                <c:pt idx="6">
                  <c:v>0.01539909560233355</c:v>
                </c:pt>
                <c:pt idx="7">
                  <c:v>0.0153990788385272</c:v>
                </c:pt>
                <c:pt idx="8">
                  <c:v>0.01539906114339828</c:v>
                </c:pt>
                <c:pt idx="9">
                  <c:v>0.01539904437959194</c:v>
                </c:pt>
                <c:pt idx="10">
                  <c:v>0.01539902668446302</c:v>
                </c:pt>
                <c:pt idx="11">
                  <c:v>0.01539900898933411</c:v>
                </c:pt>
                <c:pt idx="12">
                  <c:v>0.01539898943156004</c:v>
                </c:pt>
                <c:pt idx="13">
                  <c:v>0.01539897453039885</c:v>
                </c:pt>
                <c:pt idx="14">
                  <c:v>0.01539895683526993</c:v>
                </c:pt>
                <c:pt idx="15">
                  <c:v>0.01539893448352814</c:v>
                </c:pt>
                <c:pt idx="16">
                  <c:v>0.01539891585707664</c:v>
                </c:pt>
                <c:pt idx="17">
                  <c:v>0.01539889536798</c:v>
                </c:pt>
                <c:pt idx="18">
                  <c:v>0.01539887487888336</c:v>
                </c:pt>
                <c:pt idx="19">
                  <c:v>0.01539885532110929</c:v>
                </c:pt>
                <c:pt idx="20">
                  <c:v>0.01539883203804493</c:v>
                </c:pt>
                <c:pt idx="21">
                  <c:v>0.01539881341159344</c:v>
                </c:pt>
                <c:pt idx="22">
                  <c:v>0.01539879199117422</c:v>
                </c:pt>
                <c:pt idx="23">
                  <c:v>0.015398770570755</c:v>
                </c:pt>
                <c:pt idx="24">
                  <c:v>0.01539874635636806</c:v>
                </c:pt>
                <c:pt idx="25">
                  <c:v>0.015398726798594</c:v>
                </c:pt>
                <c:pt idx="26">
                  <c:v>0.01539870258420706</c:v>
                </c:pt>
                <c:pt idx="27">
                  <c:v>0.01539867836982012</c:v>
                </c:pt>
                <c:pt idx="28">
                  <c:v>0.01539865601807833</c:v>
                </c:pt>
                <c:pt idx="29">
                  <c:v>0.01539862994104624</c:v>
                </c:pt>
                <c:pt idx="30">
                  <c:v>0.01539860479533672</c:v>
                </c:pt>
                <c:pt idx="31">
                  <c:v>0.01539857964962721</c:v>
                </c:pt>
                <c:pt idx="32">
                  <c:v>0.01539855450391769</c:v>
                </c:pt>
                <c:pt idx="33">
                  <c:v>0.01539852935820818</c:v>
                </c:pt>
                <c:pt idx="34">
                  <c:v>0.01539850328117609</c:v>
                </c:pt>
                <c:pt idx="35">
                  <c:v>0.01539847534149885</c:v>
                </c:pt>
                <c:pt idx="36">
                  <c:v>0.01539844553917646</c:v>
                </c:pt>
                <c:pt idx="37">
                  <c:v>0.01539841759949923</c:v>
                </c:pt>
                <c:pt idx="38">
                  <c:v>0.01539838779717684</c:v>
                </c:pt>
                <c:pt idx="39">
                  <c:v>0.0153983598574996</c:v>
                </c:pt>
                <c:pt idx="40">
                  <c:v>0.01539833284914494</c:v>
                </c:pt>
                <c:pt idx="41">
                  <c:v>0.0153982974588871</c:v>
                </c:pt>
                <c:pt idx="42">
                  <c:v>0.01539827138185501</c:v>
                </c:pt>
                <c:pt idx="43">
                  <c:v>0.01539823971688747</c:v>
                </c:pt>
                <c:pt idx="44">
                  <c:v>0.01539820805191994</c:v>
                </c:pt>
                <c:pt idx="45">
                  <c:v>0.0153981726616621</c:v>
                </c:pt>
                <c:pt idx="46">
                  <c:v>0.01539813913404942</c:v>
                </c:pt>
                <c:pt idx="47">
                  <c:v>0.01539810560643673</c:v>
                </c:pt>
                <c:pt idx="48">
                  <c:v>0.01539807207882404</c:v>
                </c:pt>
                <c:pt idx="49">
                  <c:v>0.01539804041385651</c:v>
                </c:pt>
                <c:pt idx="50">
                  <c:v>0.0153980040922761</c:v>
                </c:pt>
                <c:pt idx="51">
                  <c:v>0.01539796683937311</c:v>
                </c:pt>
                <c:pt idx="52">
                  <c:v>0.01539792865514755</c:v>
                </c:pt>
                <c:pt idx="53">
                  <c:v>0.01539789047092199</c:v>
                </c:pt>
                <c:pt idx="54">
                  <c:v>0.01539785135537386</c:v>
                </c:pt>
                <c:pt idx="55">
                  <c:v>0.0153978131711483</c:v>
                </c:pt>
                <c:pt idx="56">
                  <c:v>0.01539777312427759</c:v>
                </c:pt>
                <c:pt idx="57">
                  <c:v>0.01539773400872946</c:v>
                </c:pt>
                <c:pt idx="58">
                  <c:v>0.01539769303053617</c:v>
                </c:pt>
                <c:pt idx="59">
                  <c:v>0.01539764925837517</c:v>
                </c:pt>
                <c:pt idx="60">
                  <c:v>0.01539760921150446</c:v>
                </c:pt>
                <c:pt idx="61">
                  <c:v>0.0153975635766983</c:v>
                </c:pt>
                <c:pt idx="62">
                  <c:v>0.01539752073585987</c:v>
                </c:pt>
                <c:pt idx="63">
                  <c:v>0.01539747603237629</c:v>
                </c:pt>
                <c:pt idx="64">
                  <c:v>0.01539742853492498</c:v>
                </c:pt>
                <c:pt idx="65">
                  <c:v>0.01539738569408655</c:v>
                </c:pt>
                <c:pt idx="66">
                  <c:v>0.01539733354002237</c:v>
                </c:pt>
                <c:pt idx="67">
                  <c:v>0.01539728604257107</c:v>
                </c:pt>
                <c:pt idx="68">
                  <c:v>0.01539723761379719</c:v>
                </c:pt>
                <c:pt idx="69">
                  <c:v>0.01539718825370073</c:v>
                </c:pt>
                <c:pt idx="70">
                  <c:v>0.01539713703095913</c:v>
                </c:pt>
                <c:pt idx="71">
                  <c:v>0.0153970830142498</c:v>
                </c:pt>
                <c:pt idx="72">
                  <c:v>0.0153970317915082</c:v>
                </c:pt>
                <c:pt idx="73">
                  <c:v>0.0153969768434763</c:v>
                </c:pt>
                <c:pt idx="74">
                  <c:v>0.01539692375808954</c:v>
                </c:pt>
                <c:pt idx="75">
                  <c:v>0.01539686881005764</c:v>
                </c:pt>
                <c:pt idx="76">
                  <c:v>0.01539681293070316</c:v>
                </c:pt>
                <c:pt idx="77">
                  <c:v>0.01539675332605839</c:v>
                </c:pt>
                <c:pt idx="78">
                  <c:v>0.01539669279009104</c:v>
                </c:pt>
                <c:pt idx="79">
                  <c:v>0.01539663597941399</c:v>
                </c:pt>
                <c:pt idx="80">
                  <c:v>0.01539657358080149</c:v>
                </c:pt>
                <c:pt idx="81">
                  <c:v>0.01539650838822126</c:v>
                </c:pt>
                <c:pt idx="82">
                  <c:v>0.01539644785225391</c:v>
                </c:pt>
                <c:pt idx="83">
                  <c:v>0.01539638265967369</c:v>
                </c:pt>
                <c:pt idx="84">
                  <c:v>0.01539631839841604</c:v>
                </c:pt>
                <c:pt idx="85">
                  <c:v>0.01539625134319067</c:v>
                </c:pt>
                <c:pt idx="86">
                  <c:v>0.01539618335664272</c:v>
                </c:pt>
                <c:pt idx="87">
                  <c:v>0.01539611350744963</c:v>
                </c:pt>
                <c:pt idx="88">
                  <c:v>0.01539604365825653</c:v>
                </c:pt>
                <c:pt idx="89">
                  <c:v>0.01539597008377314</c:v>
                </c:pt>
                <c:pt idx="90">
                  <c:v>0.01539590023458004</c:v>
                </c:pt>
                <c:pt idx="91">
                  <c:v>0.01539582293480635</c:v>
                </c:pt>
                <c:pt idx="92">
                  <c:v>0.01539574842900038</c:v>
                </c:pt>
                <c:pt idx="93">
                  <c:v>0.01539567112922668</c:v>
                </c:pt>
                <c:pt idx="94">
                  <c:v>0.01539559476077557</c:v>
                </c:pt>
                <c:pt idx="95">
                  <c:v>0.01539551373571157</c:v>
                </c:pt>
                <c:pt idx="96">
                  <c:v>0.01539543271064758</c:v>
                </c:pt>
                <c:pt idx="97">
                  <c:v>0.01539534889161587</c:v>
                </c:pt>
                <c:pt idx="98">
                  <c:v>0.01539526227861643</c:v>
                </c:pt>
                <c:pt idx="99">
                  <c:v>0.01539517752826214</c:v>
                </c:pt>
                <c:pt idx="100">
                  <c:v>0.01539508812129498</c:v>
                </c:pt>
                <c:pt idx="101">
                  <c:v>0.01539500150829554</c:v>
                </c:pt>
                <c:pt idx="102">
                  <c:v>0.01539491023868322</c:v>
                </c:pt>
                <c:pt idx="103">
                  <c:v>0.01539481896907091</c:v>
                </c:pt>
                <c:pt idx="104">
                  <c:v>0.01539472304284573</c:v>
                </c:pt>
                <c:pt idx="105">
                  <c:v>0.01539462897926569</c:v>
                </c:pt>
                <c:pt idx="106">
                  <c:v>0.01539452932775021</c:v>
                </c:pt>
                <c:pt idx="107">
                  <c:v>0.01539443247020245</c:v>
                </c:pt>
                <c:pt idx="108">
                  <c:v>0.01539433095604181</c:v>
                </c:pt>
                <c:pt idx="109">
                  <c:v>0.01539423130452633</c:v>
                </c:pt>
                <c:pt idx="110">
                  <c:v>0.01539412140846252</c:v>
                </c:pt>
                <c:pt idx="111">
                  <c:v>0.01539401710033417</c:v>
                </c:pt>
                <c:pt idx="112">
                  <c:v>0.01539390906691551</c:v>
                </c:pt>
                <c:pt idx="113">
                  <c:v>0.01539379730820656</c:v>
                </c:pt>
                <c:pt idx="114">
                  <c:v>0.0153936855494976</c:v>
                </c:pt>
                <c:pt idx="115">
                  <c:v>0.0153935719281435</c:v>
                </c:pt>
                <c:pt idx="116">
                  <c:v>0.01539345551282167</c:v>
                </c:pt>
                <c:pt idx="117">
                  <c:v>0.01539333444088697</c:v>
                </c:pt>
                <c:pt idx="118">
                  <c:v>0.01539321523159742</c:v>
                </c:pt>
                <c:pt idx="119">
                  <c:v>0.01539309043437243</c:v>
                </c:pt>
                <c:pt idx="120">
                  <c:v>0.01539296563714743</c:v>
                </c:pt>
                <c:pt idx="121">
                  <c:v>0.01539283990859985</c:v>
                </c:pt>
                <c:pt idx="122">
                  <c:v>0.01539270952343941</c:v>
                </c:pt>
                <c:pt idx="123">
                  <c:v>0.01539257727563381</c:v>
                </c:pt>
                <c:pt idx="124">
                  <c:v>0.01539244130253792</c:v>
                </c:pt>
                <c:pt idx="125">
                  <c:v>0.01539230532944202</c:v>
                </c:pt>
                <c:pt idx="126">
                  <c:v>0.01539216469973326</c:v>
                </c:pt>
                <c:pt idx="127">
                  <c:v>0.01539202034473419</c:v>
                </c:pt>
                <c:pt idx="128">
                  <c:v>0.0153918769210577</c:v>
                </c:pt>
                <c:pt idx="129">
                  <c:v>0.01539172977209091</c:v>
                </c:pt>
                <c:pt idx="130">
                  <c:v>0.01539158076047897</c:v>
                </c:pt>
                <c:pt idx="131">
                  <c:v>0.01539142895489931</c:v>
                </c:pt>
                <c:pt idx="132">
                  <c:v>0.01539127342402935</c:v>
                </c:pt>
                <c:pt idx="133">
                  <c:v>0.01539111696183681</c:v>
                </c:pt>
                <c:pt idx="134">
                  <c:v>0.01539095304906368</c:v>
                </c:pt>
                <c:pt idx="135">
                  <c:v>0.01539078913629055</c:v>
                </c:pt>
                <c:pt idx="136">
                  <c:v>0.01539062336087227</c:v>
                </c:pt>
                <c:pt idx="137">
                  <c:v>0.01539045292884111</c:v>
                </c:pt>
                <c:pt idx="138">
                  <c:v>0.01539027784019709</c:v>
                </c:pt>
                <c:pt idx="139">
                  <c:v>0.01539010182023048</c:v>
                </c:pt>
                <c:pt idx="140">
                  <c:v>0.01538992580026388</c:v>
                </c:pt>
                <c:pt idx="141">
                  <c:v>0.01538974232971668</c:v>
                </c:pt>
                <c:pt idx="142">
                  <c:v>0.01538955699652433</c:v>
                </c:pt>
                <c:pt idx="143">
                  <c:v>0.01538936607539654</c:v>
                </c:pt>
                <c:pt idx="144">
                  <c:v>0.01538917329162359</c:v>
                </c:pt>
                <c:pt idx="145">
                  <c:v>0.0153889749199152</c:v>
                </c:pt>
                <c:pt idx="146">
                  <c:v>0.01538877468556166</c:v>
                </c:pt>
                <c:pt idx="147">
                  <c:v>0.01538857538253069</c:v>
                </c:pt>
                <c:pt idx="148">
                  <c:v>0.01538836676627398</c:v>
                </c:pt>
                <c:pt idx="149">
                  <c:v>0.01538815442472696</c:v>
                </c:pt>
                <c:pt idx="150">
                  <c:v>0.01538794115185738</c:v>
                </c:pt>
                <c:pt idx="151">
                  <c:v>0.01538772135972977</c:v>
                </c:pt>
                <c:pt idx="152">
                  <c:v>0.01538749970495701</c:v>
                </c:pt>
                <c:pt idx="153">
                  <c:v>0.01538727525621653</c:v>
                </c:pt>
                <c:pt idx="154">
                  <c:v>0.01538704335689545</c:v>
                </c:pt>
                <c:pt idx="155">
                  <c:v>0.01538680773228407</c:v>
                </c:pt>
                <c:pt idx="156">
                  <c:v>0.01538656558841467</c:v>
                </c:pt>
                <c:pt idx="157">
                  <c:v>0.01538632344454527</c:v>
                </c:pt>
                <c:pt idx="158">
                  <c:v>0.015386076644063</c:v>
                </c:pt>
                <c:pt idx="159">
                  <c:v>0.01538582611829042</c:v>
                </c:pt>
                <c:pt idx="160">
                  <c:v>0.01538556814193726</c:v>
                </c:pt>
                <c:pt idx="161">
                  <c:v>0.01538530737161636</c:v>
                </c:pt>
                <c:pt idx="162">
                  <c:v>0.0153850419446826</c:v>
                </c:pt>
                <c:pt idx="163">
                  <c:v>0.01538476906716824</c:v>
                </c:pt>
                <c:pt idx="164">
                  <c:v>0.0153844952583313</c:v>
                </c:pt>
                <c:pt idx="165">
                  <c:v>0.01538421213626862</c:v>
                </c:pt>
                <c:pt idx="166">
                  <c:v>0.01538392808288336</c:v>
                </c:pt>
                <c:pt idx="167">
                  <c:v>0.01538363564759493</c:v>
                </c:pt>
                <c:pt idx="168">
                  <c:v>0.01538334134966135</c:v>
                </c:pt>
                <c:pt idx="169">
                  <c:v>0.01538303680717945</c:v>
                </c:pt>
                <c:pt idx="170">
                  <c:v>0.01538272853940725</c:v>
                </c:pt>
                <c:pt idx="171">
                  <c:v>0.01538241375237703</c:v>
                </c:pt>
                <c:pt idx="172">
                  <c:v>0.01538209430873394</c:v>
                </c:pt>
                <c:pt idx="173">
                  <c:v>0.01538177207112312</c:v>
                </c:pt>
                <c:pt idx="174">
                  <c:v>0.01538144238293171</c:v>
                </c:pt>
                <c:pt idx="175">
                  <c:v>0.01538110896945</c:v>
                </c:pt>
                <c:pt idx="176">
                  <c:v>0.01538076438009739</c:v>
                </c:pt>
                <c:pt idx="177">
                  <c:v>0.01538041979074478</c:v>
                </c:pt>
                <c:pt idx="178">
                  <c:v>0.01538006216287613</c:v>
                </c:pt>
                <c:pt idx="179">
                  <c:v>0.01537969894707203</c:v>
                </c:pt>
                <c:pt idx="180">
                  <c:v>0.0153793366625905</c:v>
                </c:pt>
                <c:pt idx="181">
                  <c:v>0.01537896133959293</c:v>
                </c:pt>
                <c:pt idx="182">
                  <c:v>0.01537857577204704</c:v>
                </c:pt>
                <c:pt idx="183">
                  <c:v>0.01537819392979145</c:v>
                </c:pt>
                <c:pt idx="184">
                  <c:v>0.01537780091166496</c:v>
                </c:pt>
                <c:pt idx="185">
                  <c:v>0.01537739578634501</c:v>
                </c:pt>
                <c:pt idx="186">
                  <c:v>0.0153769850730896</c:v>
                </c:pt>
                <c:pt idx="187">
                  <c:v>0.0153765669092536</c:v>
                </c:pt>
                <c:pt idx="188">
                  <c:v>0.0153761450201273</c:v>
                </c:pt>
                <c:pt idx="189">
                  <c:v>0.0153757156804204</c:v>
                </c:pt>
                <c:pt idx="190">
                  <c:v>0.01537527423352003</c:v>
                </c:pt>
                <c:pt idx="191">
                  <c:v>0.01537482999265194</c:v>
                </c:pt>
                <c:pt idx="192">
                  <c:v>0.0153743689879775</c:v>
                </c:pt>
                <c:pt idx="193">
                  <c:v>0.0153739070519805</c:v>
                </c:pt>
                <c:pt idx="194">
                  <c:v>0.01537343580275774</c:v>
                </c:pt>
                <c:pt idx="195">
                  <c:v>0.01537295524030924</c:v>
                </c:pt>
                <c:pt idx="196">
                  <c:v>0.01537246629595757</c:v>
                </c:pt>
                <c:pt idx="197">
                  <c:v>0.01537196896970272</c:v>
                </c:pt>
                <c:pt idx="198">
                  <c:v>0.01537146233022213</c:v>
                </c:pt>
                <c:pt idx="199">
                  <c:v>0.01537094824016094</c:v>
                </c:pt>
                <c:pt idx="200">
                  <c:v>0.01537042111158371</c:v>
                </c:pt>
                <c:pt idx="201">
                  <c:v>0.01536988746374846</c:v>
                </c:pt>
                <c:pt idx="202">
                  <c:v>0.01536934077739716</c:v>
                </c:pt>
                <c:pt idx="203">
                  <c:v>0.01536878757178783</c:v>
                </c:pt>
                <c:pt idx="204">
                  <c:v>0.01536822412163019</c:v>
                </c:pt>
                <c:pt idx="205">
                  <c:v>0.01536764949560165</c:v>
                </c:pt>
                <c:pt idx="206">
                  <c:v>0.01536706369370222</c:v>
                </c:pt>
                <c:pt idx="207">
                  <c:v>0.01536646392196417</c:v>
                </c:pt>
                <c:pt idx="208">
                  <c:v>0.01536586135625839</c:v>
                </c:pt>
                <c:pt idx="209">
                  <c:v>0.01536524575203657</c:v>
                </c:pt>
                <c:pt idx="210">
                  <c:v>0.01536461804062128</c:v>
                </c:pt>
                <c:pt idx="211">
                  <c:v>0.01536397822201252</c:v>
                </c:pt>
                <c:pt idx="212">
                  <c:v>0.01536332815885544</c:v>
                </c:pt>
                <c:pt idx="213">
                  <c:v>0.01536266319453716</c:v>
                </c:pt>
                <c:pt idx="214">
                  <c:v>0.01536198891699314</c:v>
                </c:pt>
                <c:pt idx="215">
                  <c:v>0.01536130532622337</c:v>
                </c:pt>
                <c:pt idx="216">
                  <c:v>0.01536060404032469</c:v>
                </c:pt>
                <c:pt idx="217">
                  <c:v>0.01535989716649055</c:v>
                </c:pt>
                <c:pt idx="218">
                  <c:v>0.01535917166620493</c:v>
                </c:pt>
                <c:pt idx="219">
                  <c:v>0.01535843312740326</c:v>
                </c:pt>
                <c:pt idx="220">
                  <c:v>0.01535768713802099</c:v>
                </c:pt>
                <c:pt idx="221">
                  <c:v>0.01535691972821951</c:v>
                </c:pt>
                <c:pt idx="222">
                  <c:v>0.01535614393651485</c:v>
                </c:pt>
                <c:pt idx="223">
                  <c:v>0.01535535138100386</c:v>
                </c:pt>
                <c:pt idx="224">
                  <c:v>0.01535454764962196</c:v>
                </c:pt>
                <c:pt idx="225">
                  <c:v>0.01535372715443373</c:v>
                </c:pt>
                <c:pt idx="226">
                  <c:v>0.01535289362072945</c:v>
                </c:pt>
                <c:pt idx="227">
                  <c:v>0.01535204239189625</c:v>
                </c:pt>
                <c:pt idx="228">
                  <c:v>0.01535117905586958</c:v>
                </c:pt>
                <c:pt idx="229">
                  <c:v>0.01535030268132687</c:v>
                </c:pt>
                <c:pt idx="230">
                  <c:v>0.01534940395504236</c:v>
                </c:pt>
                <c:pt idx="231">
                  <c:v>0.01534849125891924</c:v>
                </c:pt>
                <c:pt idx="232">
                  <c:v>0.01534756366163492</c:v>
                </c:pt>
                <c:pt idx="233">
                  <c:v>0.01534662116318941</c:v>
                </c:pt>
                <c:pt idx="234">
                  <c:v>0.01534565631300211</c:v>
                </c:pt>
                <c:pt idx="235">
                  <c:v>0.01534467935562134</c:v>
                </c:pt>
                <c:pt idx="236">
                  <c:v>0.01534368470311165</c:v>
                </c:pt>
                <c:pt idx="237">
                  <c:v>0.01534266769886017</c:v>
                </c:pt>
                <c:pt idx="238">
                  <c:v>0.01534163672477007</c:v>
                </c:pt>
                <c:pt idx="239">
                  <c:v>0.0153405861929059</c:v>
                </c:pt>
                <c:pt idx="240">
                  <c:v>0.01533951703459024</c:v>
                </c:pt>
                <c:pt idx="241">
                  <c:v>0.01533842738717794</c:v>
                </c:pt>
                <c:pt idx="242">
                  <c:v>0.0153373209759593</c:v>
                </c:pt>
                <c:pt idx="243">
                  <c:v>0.01533619128167629</c:v>
                </c:pt>
                <c:pt idx="244">
                  <c:v>0.01533504575490952</c:v>
                </c:pt>
                <c:pt idx="245">
                  <c:v>0.01533387694507837</c:v>
                </c:pt>
                <c:pt idx="246">
                  <c:v>0.01533268578350544</c:v>
                </c:pt>
                <c:pt idx="247">
                  <c:v>0.01533147785812616</c:v>
                </c:pt>
                <c:pt idx="248">
                  <c:v>0.01533024571835995</c:v>
                </c:pt>
                <c:pt idx="249">
                  <c:v>0.01532899308949709</c:v>
                </c:pt>
                <c:pt idx="250">
                  <c:v>0.01532771810889244</c:v>
                </c:pt>
                <c:pt idx="251">
                  <c:v>0.01532641984522343</c:v>
                </c:pt>
                <c:pt idx="252">
                  <c:v>0.01532509736716747</c:v>
                </c:pt>
                <c:pt idx="253">
                  <c:v>0.01532375533133745</c:v>
                </c:pt>
                <c:pt idx="254">
                  <c:v>0.01532238628715277</c:v>
                </c:pt>
                <c:pt idx="255">
                  <c:v>0.01532099302858114</c:v>
                </c:pt>
                <c:pt idx="256">
                  <c:v>0.01531957555562258</c:v>
                </c:pt>
                <c:pt idx="257">
                  <c:v>0.0153181329369545</c:v>
                </c:pt>
                <c:pt idx="258">
                  <c:v>0.0153166651725769</c:v>
                </c:pt>
                <c:pt idx="259">
                  <c:v>0.01531516760587692</c:v>
                </c:pt>
                <c:pt idx="260">
                  <c:v>0.01531365141272545</c:v>
                </c:pt>
                <c:pt idx="261">
                  <c:v>0.01531210262328386</c:v>
                </c:pt>
                <c:pt idx="262">
                  <c:v>0.01531052868813276</c:v>
                </c:pt>
                <c:pt idx="263">
                  <c:v>0.0153089240193367</c:v>
                </c:pt>
                <c:pt idx="264">
                  <c:v>0.01530729327350855</c:v>
                </c:pt>
                <c:pt idx="265">
                  <c:v>0.01530563365668058</c:v>
                </c:pt>
                <c:pt idx="266">
                  <c:v>0.01530394237488508</c:v>
                </c:pt>
                <c:pt idx="267">
                  <c:v>0.01530222408473492</c:v>
                </c:pt>
                <c:pt idx="268">
                  <c:v>0.01530047692358494</c:v>
                </c:pt>
                <c:pt idx="269">
                  <c:v>0.01529869623482227</c:v>
                </c:pt>
                <c:pt idx="270">
                  <c:v>0.01529688481241465</c:v>
                </c:pt>
                <c:pt idx="271">
                  <c:v>0.01529503799974918</c:v>
                </c:pt>
                <c:pt idx="272">
                  <c:v>0.01529316511005163</c:v>
                </c:pt>
                <c:pt idx="273">
                  <c:v>0.01529125403612852</c:v>
                </c:pt>
                <c:pt idx="274">
                  <c:v>0.0152893140912056</c:v>
                </c:pt>
                <c:pt idx="275">
                  <c:v>0.01528733596205711</c:v>
                </c:pt>
                <c:pt idx="276">
                  <c:v>0.01528532523661852</c:v>
                </c:pt>
                <c:pt idx="277">
                  <c:v>0.01528328191488981</c:v>
                </c:pt>
                <c:pt idx="278">
                  <c:v>0.01528119947761297</c:v>
                </c:pt>
                <c:pt idx="279">
                  <c:v>0.01527908071875572</c:v>
                </c:pt>
                <c:pt idx="280">
                  <c:v>0.01527692563831806</c:v>
                </c:pt>
                <c:pt idx="281">
                  <c:v>0.01527472957968712</c:v>
                </c:pt>
                <c:pt idx="282">
                  <c:v>0.01527250092476606</c:v>
                </c:pt>
                <c:pt idx="283">
                  <c:v>0.01527023129165173</c:v>
                </c:pt>
                <c:pt idx="284">
                  <c:v>0.01526792161166668</c:v>
                </c:pt>
                <c:pt idx="285">
                  <c:v>0.01526557095348835</c:v>
                </c:pt>
                <c:pt idx="286">
                  <c:v>0.01526317838579416</c:v>
                </c:pt>
                <c:pt idx="287">
                  <c:v>0.01526074763387442</c:v>
                </c:pt>
                <c:pt idx="288">
                  <c:v>0.01525827031582594</c:v>
                </c:pt>
                <c:pt idx="289">
                  <c:v>0.01525575201958418</c:v>
                </c:pt>
                <c:pt idx="290">
                  <c:v>0.01525319181382656</c:v>
                </c:pt>
                <c:pt idx="291">
                  <c:v>0.01525058224797249</c:v>
                </c:pt>
                <c:pt idx="292">
                  <c:v>0.01524793449789286</c:v>
                </c:pt>
                <c:pt idx="293">
                  <c:v>0.01524523925036192</c:v>
                </c:pt>
                <c:pt idx="294">
                  <c:v>0.01524249278008938</c:v>
                </c:pt>
                <c:pt idx="295">
                  <c:v>0.01523969881236553</c:v>
                </c:pt>
                <c:pt idx="296">
                  <c:v>0.0152368601411581</c:v>
                </c:pt>
                <c:pt idx="297">
                  <c:v>0.01523396745324135</c:v>
                </c:pt>
                <c:pt idx="298">
                  <c:v>0.01523103099316359</c:v>
                </c:pt>
                <c:pt idx="299">
                  <c:v>0.01522804237902164</c:v>
                </c:pt>
                <c:pt idx="300">
                  <c:v>0.01522500067949295</c:v>
                </c:pt>
                <c:pt idx="301">
                  <c:v>0.0152219058945775</c:v>
                </c:pt>
                <c:pt idx="302">
                  <c:v>0.01521875988692045</c:v>
                </c:pt>
                <c:pt idx="303">
                  <c:v>0.01521556079387665</c:v>
                </c:pt>
                <c:pt idx="304">
                  <c:v>0.01521230489015579</c:v>
                </c:pt>
                <c:pt idx="305">
                  <c:v>0.01520898938179016</c:v>
                </c:pt>
                <c:pt idx="306">
                  <c:v>0.01520562544465065</c:v>
                </c:pt>
                <c:pt idx="307">
                  <c:v>0.01520220190286636</c:v>
                </c:pt>
                <c:pt idx="308">
                  <c:v>0.01519871689379215</c:v>
                </c:pt>
                <c:pt idx="309">
                  <c:v>0.01519517228007317</c:v>
                </c:pt>
                <c:pt idx="310">
                  <c:v>0.01519156713038683</c:v>
                </c:pt>
                <c:pt idx="311">
                  <c:v>0.01518790237605572</c:v>
                </c:pt>
                <c:pt idx="312">
                  <c:v>0.01518417708575726</c:v>
                </c:pt>
                <c:pt idx="313">
                  <c:v>0.01518038660287857</c:v>
                </c:pt>
                <c:pt idx="314">
                  <c:v>0.01517653372138739</c:v>
                </c:pt>
                <c:pt idx="315">
                  <c:v>0.01517261192202568</c:v>
                </c:pt>
                <c:pt idx="316">
                  <c:v>0.01516862027347088</c:v>
                </c:pt>
                <c:pt idx="317">
                  <c:v>0.01516456715762615</c:v>
                </c:pt>
                <c:pt idx="318">
                  <c:v>0.01516044698655605</c:v>
                </c:pt>
                <c:pt idx="319">
                  <c:v>0.01515625696629286</c:v>
                </c:pt>
                <c:pt idx="320">
                  <c:v>0.01515199337154627</c:v>
                </c:pt>
                <c:pt idx="321">
                  <c:v>0.01514765806496143</c:v>
                </c:pt>
                <c:pt idx="322">
                  <c:v>0.01514325104653835</c:v>
                </c:pt>
                <c:pt idx="323">
                  <c:v>0.01513877417892218</c:v>
                </c:pt>
                <c:pt idx="324">
                  <c:v>0.01513421814888716</c:v>
                </c:pt>
                <c:pt idx="325">
                  <c:v>0.01512959040701389</c:v>
                </c:pt>
                <c:pt idx="326">
                  <c:v>0.01512487884610891</c:v>
                </c:pt>
                <c:pt idx="327">
                  <c:v>0.01512008998543024</c:v>
                </c:pt>
                <c:pt idx="328">
                  <c:v>0.01511522755026817</c:v>
                </c:pt>
                <c:pt idx="329">
                  <c:v>0.01511028036475182</c:v>
                </c:pt>
                <c:pt idx="330">
                  <c:v>0.01510524842888117</c:v>
                </c:pt>
                <c:pt idx="331">
                  <c:v>0.01510013360530138</c:v>
                </c:pt>
                <c:pt idx="332">
                  <c:v>0.01509493682533503</c:v>
                </c:pt>
                <c:pt idx="333">
                  <c:v>0.01508965715765953</c:v>
                </c:pt>
                <c:pt idx="334">
                  <c:v>0.015084283426404</c:v>
                </c:pt>
                <c:pt idx="335">
                  <c:v>0.0150788277387619</c:v>
                </c:pt>
                <c:pt idx="336">
                  <c:v>0.01507328264415264</c:v>
                </c:pt>
                <c:pt idx="337">
                  <c:v>0.01506764255464077</c:v>
                </c:pt>
                <c:pt idx="338">
                  <c:v>0.01506191119551659</c:v>
                </c:pt>
                <c:pt idx="339">
                  <c:v>0.01505608670413494</c:v>
                </c:pt>
                <c:pt idx="340">
                  <c:v>0.01505016908049583</c:v>
                </c:pt>
                <c:pt idx="341">
                  <c:v>0.01504414901137352</c:v>
                </c:pt>
                <c:pt idx="342">
                  <c:v>0.01503803953528404</c:v>
                </c:pt>
                <c:pt idx="343">
                  <c:v>0.01503182761371136</c:v>
                </c:pt>
                <c:pt idx="344">
                  <c:v>0.01502551510930061</c:v>
                </c:pt>
                <c:pt idx="345">
                  <c:v>0.01501910667866468</c:v>
                </c:pt>
                <c:pt idx="346">
                  <c:v>0.0150125864893198</c:v>
                </c:pt>
                <c:pt idx="347">
                  <c:v>0.01500596664845943</c:v>
                </c:pt>
                <c:pt idx="348">
                  <c:v>0.01499924063682556</c:v>
                </c:pt>
                <c:pt idx="349">
                  <c:v>0.01499240472912788</c:v>
                </c:pt>
                <c:pt idx="350">
                  <c:v>0.01498546358197927</c:v>
                </c:pt>
                <c:pt idx="351">
                  <c:v>0.01497840601950884</c:v>
                </c:pt>
                <c:pt idx="352">
                  <c:v>0.0149712385609746</c:v>
                </c:pt>
                <c:pt idx="353">
                  <c:v>0.01496396120637655</c:v>
                </c:pt>
                <c:pt idx="354">
                  <c:v>0.01495656836777925</c:v>
                </c:pt>
                <c:pt idx="355">
                  <c:v>0.01494905911386013</c:v>
                </c:pt>
                <c:pt idx="356">
                  <c:v>0.01494142878800631</c:v>
                </c:pt>
                <c:pt idx="357">
                  <c:v>0.0149336839094758</c:v>
                </c:pt>
                <c:pt idx="358">
                  <c:v>0.01492581237107515</c:v>
                </c:pt>
                <c:pt idx="359">
                  <c:v>0.0149178197607398</c:v>
                </c:pt>
                <c:pt idx="360">
                  <c:v>0.01490970514714718</c:v>
                </c:pt>
                <c:pt idx="361">
                  <c:v>0.01490146573632956</c:v>
                </c:pt>
                <c:pt idx="362">
                  <c:v>0.01489309780299664</c:v>
                </c:pt>
                <c:pt idx="363">
                  <c:v>0.01488459948450327</c:v>
                </c:pt>
                <c:pt idx="364">
                  <c:v>0.01487597357481718</c:v>
                </c:pt>
                <c:pt idx="365">
                  <c:v>0.01486721355468035</c:v>
                </c:pt>
                <c:pt idx="366">
                  <c:v>0.0148583184927702</c:v>
                </c:pt>
                <c:pt idx="367">
                  <c:v>0.01484929025173187</c:v>
                </c:pt>
                <c:pt idx="368">
                  <c:v>0.01484012696892023</c:v>
                </c:pt>
                <c:pt idx="369">
                  <c:v>0.01483081933110952</c:v>
                </c:pt>
                <c:pt idx="370">
                  <c:v>0.01482137758284807</c:v>
                </c:pt>
                <c:pt idx="371">
                  <c:v>0.01481179054826498</c:v>
                </c:pt>
                <c:pt idx="372">
                  <c:v>0.0148020600900054</c:v>
                </c:pt>
                <c:pt idx="373">
                  <c:v>0.01479218620806932</c:v>
                </c:pt>
                <c:pt idx="374">
                  <c:v>0.01478216331452131</c:v>
                </c:pt>
                <c:pt idx="375">
                  <c:v>0.01477199420332909</c:v>
                </c:pt>
                <c:pt idx="376">
                  <c:v>0.01476167608052492</c:v>
                </c:pt>
                <c:pt idx="377">
                  <c:v>0.01475120428949594</c:v>
                </c:pt>
                <c:pt idx="378">
                  <c:v>0.01474057976156473</c:v>
                </c:pt>
                <c:pt idx="379">
                  <c:v>0.01472979970276356</c:v>
                </c:pt>
                <c:pt idx="380">
                  <c:v>0.01471886318176985</c:v>
                </c:pt>
                <c:pt idx="381">
                  <c:v>0.01470777112990618</c:v>
                </c:pt>
                <c:pt idx="382">
                  <c:v>0.01469651609659195</c:v>
                </c:pt>
                <c:pt idx="383">
                  <c:v>0.01468510087579489</c:v>
                </c:pt>
                <c:pt idx="384">
                  <c:v>0.01467352081090212</c:v>
                </c:pt>
                <c:pt idx="385">
                  <c:v>0.01466178148984909</c:v>
                </c:pt>
                <c:pt idx="386">
                  <c:v>0.01464986894279718</c:v>
                </c:pt>
                <c:pt idx="387">
                  <c:v>0.01463779434561729</c:v>
                </c:pt>
                <c:pt idx="388">
                  <c:v>0.0146255474537611</c:v>
                </c:pt>
                <c:pt idx="389">
                  <c:v>0.01461313012987375</c:v>
                </c:pt>
                <c:pt idx="390">
                  <c:v>0.01460054144263268</c:v>
                </c:pt>
                <c:pt idx="391">
                  <c:v>0.01458777580410242</c:v>
                </c:pt>
                <c:pt idx="392">
                  <c:v>0.01457483600825071</c:v>
                </c:pt>
                <c:pt idx="393">
                  <c:v>0.01456171832978725</c:v>
                </c:pt>
                <c:pt idx="394">
                  <c:v>0.01454842370003462</c:v>
                </c:pt>
                <c:pt idx="395">
                  <c:v>0.01453494466841221</c:v>
                </c:pt>
                <c:pt idx="396">
                  <c:v>0.01452129054814577</c:v>
                </c:pt>
                <c:pt idx="397">
                  <c:v>0.01450744457542896</c:v>
                </c:pt>
                <c:pt idx="398">
                  <c:v>0.0144934207201004</c:v>
                </c:pt>
                <c:pt idx="399">
                  <c:v>0.01447920966893435</c:v>
                </c:pt>
                <c:pt idx="400">
                  <c:v>0.01446481049060822</c:v>
                </c:pt>
                <c:pt idx="401">
                  <c:v>0.01445022039115429</c:v>
                </c:pt>
                <c:pt idx="402">
                  <c:v>0.01443544588983059</c:v>
                </c:pt>
                <c:pt idx="403">
                  <c:v>0.01442047487944365</c:v>
                </c:pt>
                <c:pt idx="404">
                  <c:v>0.01440531294792891</c:v>
                </c:pt>
                <c:pt idx="405">
                  <c:v>0.0143899554386735</c:v>
                </c:pt>
                <c:pt idx="406">
                  <c:v>0.01437440235167742</c:v>
                </c:pt>
                <c:pt idx="407">
                  <c:v>0.01435865368694067</c:v>
                </c:pt>
                <c:pt idx="408">
                  <c:v>0.01434270851314068</c:v>
                </c:pt>
                <c:pt idx="409">
                  <c:v>0.014326561242342</c:v>
                </c:pt>
                <c:pt idx="410">
                  <c:v>0.01431022025644779</c:v>
                </c:pt>
                <c:pt idx="411">
                  <c:v>0.0142936734482646</c:v>
                </c:pt>
                <c:pt idx="412">
                  <c:v>0.01427692640572786</c:v>
                </c:pt>
                <c:pt idx="413">
                  <c:v>0.01425997447222471</c:v>
                </c:pt>
                <c:pt idx="414">
                  <c:v>0.01424281857907772</c:v>
                </c:pt>
                <c:pt idx="415">
                  <c:v>0.01422546152025461</c:v>
                </c:pt>
                <c:pt idx="416">
                  <c:v>0.01420789398252964</c:v>
                </c:pt>
                <c:pt idx="417">
                  <c:v>0.01419012155383825</c:v>
                </c:pt>
                <c:pt idx="418">
                  <c:v>0.0141721423715353</c:v>
                </c:pt>
                <c:pt idx="419">
                  <c:v>0.01415395550429821</c:v>
                </c:pt>
                <c:pt idx="420">
                  <c:v>0.01413555629551411</c:v>
                </c:pt>
                <c:pt idx="421">
                  <c:v>0.01411695219576359</c:v>
                </c:pt>
                <c:pt idx="422">
                  <c:v>0.01409813575446606</c:v>
                </c:pt>
                <c:pt idx="423">
                  <c:v>0.01407910976558924</c:v>
                </c:pt>
                <c:pt idx="424">
                  <c:v>0.01405987422913313</c:v>
                </c:pt>
                <c:pt idx="425">
                  <c:v>0.01404042448848486</c:v>
                </c:pt>
                <c:pt idx="426">
                  <c:v>0.01402076333761215</c:v>
                </c:pt>
                <c:pt idx="427">
                  <c:v>0.01400088984519243</c:v>
                </c:pt>
                <c:pt idx="428">
                  <c:v>0.01398080494254827</c:v>
                </c:pt>
                <c:pt idx="429">
                  <c:v>0.01396050769835711</c:v>
                </c:pt>
                <c:pt idx="430">
                  <c:v>0.01393999438732862</c:v>
                </c:pt>
                <c:pt idx="431">
                  <c:v>0.01391927246004343</c:v>
                </c:pt>
                <c:pt idx="432">
                  <c:v>0.01389833819121122</c:v>
                </c:pt>
                <c:pt idx="433">
                  <c:v>0.01387718878686428</c:v>
                </c:pt>
                <c:pt idx="434">
                  <c:v>0.0138558279722929</c:v>
                </c:pt>
                <c:pt idx="435">
                  <c:v>0.01383425574749708</c:v>
                </c:pt>
                <c:pt idx="436">
                  <c:v>0.0138124730437994</c:v>
                </c:pt>
                <c:pt idx="437">
                  <c:v>0.01379047613590956</c:v>
                </c:pt>
                <c:pt idx="438">
                  <c:v>0.0137682668864727</c:v>
                </c:pt>
                <c:pt idx="439">
                  <c:v>0.01374585088342428</c:v>
                </c:pt>
                <c:pt idx="440">
                  <c:v>0.01372321788221598</c:v>
                </c:pt>
                <c:pt idx="441">
                  <c:v>0.01370038371533155</c:v>
                </c:pt>
                <c:pt idx="442">
                  <c:v>0.01367733906954527</c:v>
                </c:pt>
                <c:pt idx="443">
                  <c:v>0.01365408208221197</c:v>
                </c:pt>
                <c:pt idx="444">
                  <c:v>0.01363062299787998</c:v>
                </c:pt>
                <c:pt idx="445">
                  <c:v>0.0136069543659687</c:v>
                </c:pt>
                <c:pt idx="446">
                  <c:v>0.01358308084309101</c:v>
                </c:pt>
                <c:pt idx="447">
                  <c:v>0.0135590098798275</c:v>
                </c:pt>
                <c:pt idx="448">
                  <c:v>0.0135347293689847</c:v>
                </c:pt>
                <c:pt idx="449">
                  <c:v>0.01351025048643351</c:v>
                </c:pt>
                <c:pt idx="450">
                  <c:v>0.01348557230085135</c:v>
                </c:pt>
                <c:pt idx="451">
                  <c:v>0.01346069294959307</c:v>
                </c:pt>
                <c:pt idx="452">
                  <c:v>0.01343561708927155</c:v>
                </c:pt>
                <c:pt idx="453">
                  <c:v>0.0134103475138545</c:v>
                </c:pt>
                <c:pt idx="454">
                  <c:v>0.01338488794863224</c:v>
                </c:pt>
                <c:pt idx="455">
                  <c:v>0.01335922908037901</c:v>
                </c:pt>
                <c:pt idx="456">
                  <c:v>0.013333385810256</c:v>
                </c:pt>
                <c:pt idx="457">
                  <c:v>0.0133073516190052</c:v>
                </c:pt>
                <c:pt idx="458">
                  <c:v>0.01328113116323948</c:v>
                </c:pt>
                <c:pt idx="459">
                  <c:v>0.013254732824862</c:v>
                </c:pt>
                <c:pt idx="460">
                  <c:v>0.0132281482219696</c:v>
                </c:pt>
                <c:pt idx="461">
                  <c:v>0.01320138573646545</c:v>
                </c:pt>
                <c:pt idx="462">
                  <c:v>0.0131744472309947</c:v>
                </c:pt>
                <c:pt idx="463">
                  <c:v>0.01314733363687992</c:v>
                </c:pt>
                <c:pt idx="464">
                  <c:v>0.01312004774808884</c:v>
                </c:pt>
                <c:pt idx="465">
                  <c:v>0.01309259422123432</c:v>
                </c:pt>
                <c:pt idx="466">
                  <c:v>0.01306497119367123</c:v>
                </c:pt>
                <c:pt idx="467">
                  <c:v>0.01303719263523817</c:v>
                </c:pt>
                <c:pt idx="468">
                  <c:v>0.01300924550741911</c:v>
                </c:pt>
                <c:pt idx="469">
                  <c:v>0.01298114191740751</c:v>
                </c:pt>
                <c:pt idx="470">
                  <c:v>0.01295288559049368</c:v>
                </c:pt>
                <c:pt idx="471">
                  <c:v>0.01292447745800018</c:v>
                </c:pt>
                <c:pt idx="472">
                  <c:v>0.0128959221765399</c:v>
                </c:pt>
                <c:pt idx="473">
                  <c:v>0.0128672206774354</c:v>
                </c:pt>
                <c:pt idx="474">
                  <c:v>0.01283837854862213</c:v>
                </c:pt>
                <c:pt idx="475">
                  <c:v>0.01280939765274525</c:v>
                </c:pt>
                <c:pt idx="476">
                  <c:v>0.01278028357774019</c:v>
                </c:pt>
                <c:pt idx="477">
                  <c:v>0.01275103818625212</c:v>
                </c:pt>
                <c:pt idx="478">
                  <c:v>0.01272166520357132</c:v>
                </c:pt>
                <c:pt idx="479">
                  <c:v>0.0126921683549881</c:v>
                </c:pt>
                <c:pt idx="480">
                  <c:v>0.0126625495031476</c:v>
                </c:pt>
                <c:pt idx="481">
                  <c:v>0.01263281796127558</c:v>
                </c:pt>
                <c:pt idx="482">
                  <c:v>0.01260297372937202</c:v>
                </c:pt>
                <c:pt idx="483">
                  <c:v>0.01257301960140467</c:v>
                </c:pt>
                <c:pt idx="484">
                  <c:v>0.01254296209663153</c:v>
                </c:pt>
                <c:pt idx="485">
                  <c:v>0.01251280587166548</c:v>
                </c:pt>
                <c:pt idx="486">
                  <c:v>0.01248255558311939</c:v>
                </c:pt>
                <c:pt idx="487">
                  <c:v>0.01245220843702555</c:v>
                </c:pt>
                <c:pt idx="488">
                  <c:v>0.01242178026586771</c:v>
                </c:pt>
                <c:pt idx="489">
                  <c:v>0.01239126641303301</c:v>
                </c:pt>
                <c:pt idx="490">
                  <c:v>0.01236067339777946</c:v>
                </c:pt>
                <c:pt idx="491">
                  <c:v>0.01233000494539738</c:v>
                </c:pt>
                <c:pt idx="492">
                  <c:v>0.01229927036911249</c:v>
                </c:pt>
                <c:pt idx="493">
                  <c:v>0.01226846780627966</c:v>
                </c:pt>
                <c:pt idx="494">
                  <c:v>0.01223760470747948</c:v>
                </c:pt>
                <c:pt idx="495">
                  <c:v>0.01220668759196997</c:v>
                </c:pt>
                <c:pt idx="496">
                  <c:v>0.01217571645975113</c:v>
                </c:pt>
                <c:pt idx="497">
                  <c:v>0.01214469876140356</c:v>
                </c:pt>
                <c:pt idx="498">
                  <c:v>0.01211364101618528</c:v>
                </c:pt>
                <c:pt idx="499">
                  <c:v>0.01208254229277372</c:v>
                </c:pt>
                <c:pt idx="500">
                  <c:v>0.01205141097307205</c:v>
                </c:pt>
                <c:pt idx="501">
                  <c:v>0.01202025264501572</c:v>
                </c:pt>
                <c:pt idx="502">
                  <c:v>0.01198906917124987</c:v>
                </c:pt>
                <c:pt idx="503">
                  <c:v>0.01195786707103252</c:v>
                </c:pt>
                <c:pt idx="504">
                  <c:v>0.01192665379494429</c:v>
                </c:pt>
                <c:pt idx="505">
                  <c:v>0.01189542654901743</c:v>
                </c:pt>
                <c:pt idx="506">
                  <c:v>0.01186419930309057</c:v>
                </c:pt>
                <c:pt idx="507">
                  <c:v>0.01183296833187342</c:v>
                </c:pt>
                <c:pt idx="508">
                  <c:v>0.01180174481123686</c:v>
                </c:pt>
                <c:pt idx="509">
                  <c:v>0.0117705287411809</c:v>
                </c:pt>
                <c:pt idx="510">
                  <c:v>0.01173932757228613</c:v>
                </c:pt>
                <c:pt idx="511">
                  <c:v>0.01170814596116543</c:v>
                </c:pt>
                <c:pt idx="512">
                  <c:v>0.01167698763310909</c:v>
                </c:pt>
                <c:pt idx="513">
                  <c:v>0.01164585631340742</c:v>
                </c:pt>
                <c:pt idx="514">
                  <c:v>0.01161476131528616</c:v>
                </c:pt>
                <c:pt idx="515">
                  <c:v>0.01158370170742273</c:v>
                </c:pt>
                <c:pt idx="516">
                  <c:v>0.01155268307775259</c:v>
                </c:pt>
                <c:pt idx="517">
                  <c:v>0.0115217175334692</c:v>
                </c:pt>
                <c:pt idx="518">
                  <c:v>0.01149080041795969</c:v>
                </c:pt>
                <c:pt idx="519">
                  <c:v>0.01145993825048208</c:v>
                </c:pt>
                <c:pt idx="520">
                  <c:v>0.01142913941293955</c:v>
                </c:pt>
                <c:pt idx="521">
                  <c:v>0.01139840297400951</c:v>
                </c:pt>
                <c:pt idx="522">
                  <c:v>0.01136773731559515</c:v>
                </c:pt>
                <c:pt idx="523">
                  <c:v>0.01133714616298676</c:v>
                </c:pt>
                <c:pt idx="524">
                  <c:v>0.01130663137882948</c:v>
                </c:pt>
                <c:pt idx="525">
                  <c:v>0.01127620320767164</c:v>
                </c:pt>
                <c:pt idx="526">
                  <c:v>0.0112458597868681</c:v>
                </c:pt>
                <c:pt idx="527">
                  <c:v>0.01121560763567686</c:v>
                </c:pt>
                <c:pt idx="528">
                  <c:v>0.01118545141071081</c:v>
                </c:pt>
                <c:pt idx="529">
                  <c:v>0.01115539390593767</c:v>
                </c:pt>
                <c:pt idx="530">
                  <c:v>0.01112543977797031</c:v>
                </c:pt>
                <c:pt idx="531">
                  <c:v>0.01109559368342161</c:v>
                </c:pt>
                <c:pt idx="532">
                  <c:v>0.01106586027890444</c:v>
                </c:pt>
                <c:pt idx="533">
                  <c:v>0.01103624422103167</c:v>
                </c:pt>
                <c:pt idx="534">
                  <c:v>0.01100674271583557</c:v>
                </c:pt>
                <c:pt idx="535">
                  <c:v>0.01097736693918705</c:v>
                </c:pt>
                <c:pt idx="536">
                  <c:v>0.0109481168910861</c:v>
                </c:pt>
                <c:pt idx="537">
                  <c:v>0.01091899909079075</c:v>
                </c:pt>
                <c:pt idx="538">
                  <c:v>0.01089001446962357</c:v>
                </c:pt>
                <c:pt idx="539">
                  <c:v>0.01086116582155228</c:v>
                </c:pt>
                <c:pt idx="540">
                  <c:v>0.0108324596658349</c:v>
                </c:pt>
                <c:pt idx="541">
                  <c:v>0.01080389693379402</c:v>
                </c:pt>
                <c:pt idx="542">
                  <c:v>0.01077548135071993</c:v>
                </c:pt>
                <c:pt idx="543">
                  <c:v>0.01074721571058035</c:v>
                </c:pt>
                <c:pt idx="544">
                  <c:v>0.01071910373866558</c:v>
                </c:pt>
                <c:pt idx="545">
                  <c:v>0.01069115102291107</c:v>
                </c:pt>
                <c:pt idx="546">
                  <c:v>0.01066335663199425</c:v>
                </c:pt>
                <c:pt idx="547">
                  <c:v>0.01063572429120541</c:v>
                </c:pt>
                <c:pt idx="548">
                  <c:v>0.01060825679451227</c:v>
                </c:pt>
                <c:pt idx="549">
                  <c:v>0.01058095972985029</c:v>
                </c:pt>
                <c:pt idx="550">
                  <c:v>0.01055383216589689</c:v>
                </c:pt>
                <c:pt idx="551">
                  <c:v>0.01052687875926495</c:v>
                </c:pt>
                <c:pt idx="552">
                  <c:v>0.01050010044127703</c:v>
                </c:pt>
                <c:pt idx="553">
                  <c:v>0.01047350186854601</c:v>
                </c:pt>
                <c:pt idx="554">
                  <c:v>0.01044707745313644</c:v>
                </c:pt>
                <c:pt idx="555">
                  <c:v>0.01042084023356438</c:v>
                </c:pt>
                <c:pt idx="556">
                  <c:v>0.01039479207247496</c:v>
                </c:pt>
                <c:pt idx="557">
                  <c:v>0.01036892458796501</c:v>
                </c:pt>
                <c:pt idx="558">
                  <c:v>0.01034324802458286</c:v>
                </c:pt>
                <c:pt idx="559">
                  <c:v>0.01031776238232851</c:v>
                </c:pt>
                <c:pt idx="560">
                  <c:v>0.01029247138649225</c:v>
                </c:pt>
                <c:pt idx="561">
                  <c:v>0.01026737131178379</c:v>
                </c:pt>
                <c:pt idx="562">
                  <c:v>0.01024246867746115</c:v>
                </c:pt>
                <c:pt idx="563">
                  <c:v>0.0102177644148469</c:v>
                </c:pt>
                <c:pt idx="564">
                  <c:v>0.01019325945526361</c:v>
                </c:pt>
                <c:pt idx="565">
                  <c:v>0.01016895473003387</c:v>
                </c:pt>
                <c:pt idx="566">
                  <c:v>0.01014485117048025</c:v>
                </c:pt>
                <c:pt idx="567">
                  <c:v>0.01012095063924789</c:v>
                </c:pt>
                <c:pt idx="568">
                  <c:v>0.01009725593030453</c:v>
                </c:pt>
                <c:pt idx="569">
                  <c:v>0.010073765181005</c:v>
                </c:pt>
                <c:pt idx="570">
                  <c:v>0.01005048397928476</c:v>
                </c:pt>
                <c:pt idx="571">
                  <c:v>0.01002740580588579</c:v>
                </c:pt>
                <c:pt idx="572">
                  <c:v>0.01000453624874353</c:v>
                </c:pt>
                <c:pt idx="573">
                  <c:v>0.009981877170503139</c:v>
                </c:pt>
                <c:pt idx="574">
                  <c:v>0.009959427639842033</c:v>
                </c:pt>
                <c:pt idx="575">
                  <c:v>0.00993719045072794</c:v>
                </c:pt>
                <c:pt idx="576">
                  <c:v>0.009915162809193134</c:v>
                </c:pt>
                <c:pt idx="577">
                  <c:v>0.009893345646560192</c:v>
                </c:pt>
                <c:pt idx="578">
                  <c:v>0.009871741756796837</c:v>
                </c:pt>
                <c:pt idx="579">
                  <c:v>0.009850348345935345</c:v>
                </c:pt>
                <c:pt idx="580">
                  <c:v>0.009829169139266014</c:v>
                </c:pt>
                <c:pt idx="581">
                  <c:v>0.009808201342821121</c:v>
                </c:pt>
                <c:pt idx="582">
                  <c:v>0.009787449613213539</c:v>
                </c:pt>
                <c:pt idx="583">
                  <c:v>0.009766909293830395</c:v>
                </c:pt>
                <c:pt idx="584">
                  <c:v>0.009746582247316837</c:v>
                </c:pt>
                <c:pt idx="585">
                  <c:v>0.009726466611027718</c:v>
                </c:pt>
                <c:pt idx="586">
                  <c:v>0.009706567041575909</c:v>
                </c:pt>
                <c:pt idx="587">
                  <c:v>0.009686879813671112</c:v>
                </c:pt>
                <c:pt idx="588">
                  <c:v>0.009667403064668179</c:v>
                </c:pt>
                <c:pt idx="589">
                  <c:v>0.009648141451179981</c:v>
                </c:pt>
                <c:pt idx="590">
                  <c:v>0.009629088453948498</c:v>
                </c:pt>
                <c:pt idx="591">
                  <c:v>0.009610249660909176</c:v>
                </c:pt>
                <c:pt idx="592">
                  <c:v>0.009591623209416866</c:v>
                </c:pt>
                <c:pt idx="593">
                  <c:v>0.009573206305503845</c:v>
                </c:pt>
                <c:pt idx="594">
                  <c:v>0.009554999880492687</c:v>
                </c:pt>
                <c:pt idx="595">
                  <c:v>0.009537003934383392</c:v>
                </c:pt>
                <c:pt idx="596">
                  <c:v>0.009519216604530811</c:v>
                </c:pt>
                <c:pt idx="597">
                  <c:v>0.009501636028289795</c:v>
                </c:pt>
                <c:pt idx="598">
                  <c:v>0.009484264068305492</c:v>
                </c:pt>
                <c:pt idx="599">
                  <c:v>0.009467099793255329</c:v>
                </c:pt>
                <c:pt idx="600">
                  <c:v>0.009450143203139305</c:v>
                </c:pt>
                <c:pt idx="601">
                  <c:v>0.009433390572667122</c:v>
                </c:pt>
                <c:pt idx="602">
                  <c:v>0.009416840970516205</c:v>
                </c:pt>
                <c:pt idx="603">
                  <c:v>0.009400498121976852</c:v>
                </c:pt>
                <c:pt idx="604">
                  <c:v>0.009384357370436192</c:v>
                </c:pt>
                <c:pt idx="605">
                  <c:v>0.009368416853249073</c:v>
                </c:pt>
                <c:pt idx="606">
                  <c:v>0.009352678433060646</c:v>
                </c:pt>
                <c:pt idx="607">
                  <c:v>0.009337138384580612</c:v>
                </c:pt>
                <c:pt idx="608">
                  <c:v>0.009321797639131546</c:v>
                </c:pt>
                <c:pt idx="609">
                  <c:v>0.009306654334068298</c:v>
                </c:pt>
                <c:pt idx="610">
                  <c:v>0.00929170660674572</c:v>
                </c:pt>
                <c:pt idx="611">
                  <c:v>0.009276954457163811</c:v>
                </c:pt>
                <c:pt idx="612">
                  <c:v>0.009262396022677422</c:v>
                </c:pt>
                <c:pt idx="613">
                  <c:v>0.009248030371963978</c:v>
                </c:pt>
                <c:pt idx="614">
                  <c:v>0.00923385564237833</c:v>
                </c:pt>
                <c:pt idx="615">
                  <c:v>0.009219871833920479</c:v>
                </c:pt>
                <c:pt idx="616">
                  <c:v>0.0092060761526227</c:v>
                </c:pt>
                <c:pt idx="617">
                  <c:v>0.009192468598484993</c:v>
                </c:pt>
                <c:pt idx="618">
                  <c:v>0.009179049171507359</c:v>
                </c:pt>
                <c:pt idx="619">
                  <c:v>0.0091658104211092</c:v>
                </c:pt>
                <c:pt idx="620">
                  <c:v>0.009152758866548538</c:v>
                </c:pt>
                <c:pt idx="621">
                  <c:v>0.009139887988567352</c:v>
                </c:pt>
                <c:pt idx="622">
                  <c:v>0.009127196855843067</c:v>
                </c:pt>
                <c:pt idx="623">
                  <c:v>0.009114684537053108</c:v>
                </c:pt>
                <c:pt idx="624">
                  <c:v>0.009102352894842625</c:v>
                </c:pt>
                <c:pt idx="625">
                  <c:v>0.00909019261598587</c:v>
                </c:pt>
                <c:pt idx="626">
                  <c:v>0.009078213013708591</c:v>
                </c:pt>
                <c:pt idx="627">
                  <c:v>0.009066402912139893</c:v>
                </c:pt>
                <c:pt idx="628">
                  <c:v>0.009054766036570072</c:v>
                </c:pt>
                <c:pt idx="629">
                  <c:v>0.009043298661708832</c:v>
                </c:pt>
                <c:pt idx="630">
                  <c:v>0.009032001718878746</c:v>
                </c:pt>
                <c:pt idx="631">
                  <c:v>0.009020872414112091</c:v>
                </c:pt>
                <c:pt idx="632">
                  <c:v>0.009009907953441143</c:v>
                </c:pt>
                <c:pt idx="633">
                  <c:v>0.008999109268188477</c:v>
                </c:pt>
                <c:pt idx="634">
                  <c:v>0.008988470770418644</c:v>
                </c:pt>
                <c:pt idx="635">
                  <c:v>0.008977997116744518</c:v>
                </c:pt>
                <c:pt idx="636">
                  <c:v>0.008967681787908077</c:v>
                </c:pt>
                <c:pt idx="637">
                  <c:v>0.008957522921264172</c:v>
                </c:pt>
                <c:pt idx="638">
                  <c:v>0.008947523310780525</c:v>
                </c:pt>
                <c:pt idx="639">
                  <c:v>0.008937680162489414</c:v>
                </c:pt>
                <c:pt idx="640">
                  <c:v>0.008927986957132816</c:v>
                </c:pt>
                <c:pt idx="641">
                  <c:v>0.008918448351323605</c:v>
                </c:pt>
                <c:pt idx="642">
                  <c:v>0.008909058757126331</c:v>
                </c:pt>
                <c:pt idx="643">
                  <c:v>0.008899819105863571</c:v>
                </c:pt>
                <c:pt idx="644">
                  <c:v>0.008890727534890175</c:v>
                </c:pt>
                <c:pt idx="645">
                  <c:v>0.008881782181560993</c:v>
                </c:pt>
                <c:pt idx="646">
                  <c:v>0.008872979320585728</c:v>
                </c:pt>
                <c:pt idx="647">
                  <c:v>0.008864320814609528</c:v>
                </c:pt>
                <c:pt idx="648">
                  <c:v>0.008855806663632393</c:v>
                </c:pt>
                <c:pt idx="649">
                  <c:v>0.008847428485751152</c:v>
                </c:pt>
                <c:pt idx="650">
                  <c:v>0.008839190937578678</c:v>
                </c:pt>
                <c:pt idx="651">
                  <c:v>0.008831088431179523</c:v>
                </c:pt>
                <c:pt idx="652">
                  <c:v>0.008823122829198837</c:v>
                </c:pt>
                <c:pt idx="653">
                  <c:v>0.008815291337668896</c:v>
                </c:pt>
                <c:pt idx="654">
                  <c:v>0.008807591162621975</c:v>
                </c:pt>
                <c:pt idx="655">
                  <c:v>0.0088000213727355</c:v>
                </c:pt>
                <c:pt idx="656">
                  <c:v>0.008792582899332047</c:v>
                </c:pt>
                <c:pt idx="657">
                  <c:v>0.008785270154476166</c:v>
                </c:pt>
                <c:pt idx="658">
                  <c:v>0.008778086863458157</c:v>
                </c:pt>
                <c:pt idx="659">
                  <c:v>0.008771025575697422</c:v>
                </c:pt>
                <c:pt idx="660">
                  <c:v>0.008764089085161686</c:v>
                </c:pt>
                <c:pt idx="661">
                  <c:v>0.008757277391850948</c:v>
                </c:pt>
                <c:pt idx="662">
                  <c:v>0.008750583976507187</c:v>
                </c:pt>
                <c:pt idx="663">
                  <c:v>0.008744011633098125</c:v>
                </c:pt>
                <c:pt idx="664">
                  <c:v>0.008737555705010891</c:v>
                </c:pt>
                <c:pt idx="665">
                  <c:v>0.008731216192245483</c:v>
                </c:pt>
                <c:pt idx="666">
                  <c:v>0.008724993094801903</c:v>
                </c:pt>
                <c:pt idx="667">
                  <c:v>0.008718883618712425</c:v>
                </c:pt>
                <c:pt idx="668">
                  <c:v>0.008712884038686752</c:v>
                </c:pt>
                <c:pt idx="669">
                  <c:v>0.008706997148692608</c:v>
                </c:pt>
                <c:pt idx="670">
                  <c:v>0.008701219223439693</c:v>
                </c:pt>
                <c:pt idx="671">
                  <c:v>0.008695552125573158</c:v>
                </c:pt>
                <c:pt idx="672">
                  <c:v>0.00868998933583498</c:v>
                </c:pt>
                <c:pt idx="673">
                  <c:v>0.008684533648192883</c:v>
                </c:pt>
                <c:pt idx="674">
                  <c:v>0.008679180406033993</c:v>
                </c:pt>
                <c:pt idx="675">
                  <c:v>0.008673932403326035</c:v>
                </c:pt>
                <c:pt idx="676">
                  <c:v>0.008668783120810986</c:v>
                </c:pt>
                <c:pt idx="677">
                  <c:v>0.008663738146424294</c:v>
                </c:pt>
                <c:pt idx="678">
                  <c:v>0.008658788166940212</c:v>
                </c:pt>
                <c:pt idx="679">
                  <c:v>0.008653937838971615</c:v>
                </c:pt>
                <c:pt idx="680">
                  <c:v>0.008649183437228203</c:v>
                </c:pt>
                <c:pt idx="681">
                  <c:v>0.008644524030387402</c:v>
                </c:pt>
                <c:pt idx="682">
                  <c:v>0.008639959618449211</c:v>
                </c:pt>
                <c:pt idx="683">
                  <c:v>0.008635487407445908</c:v>
                </c:pt>
                <c:pt idx="684">
                  <c:v>0.008631105534732342</c:v>
                </c:pt>
                <c:pt idx="685">
                  <c:v>0.008626814931631088</c:v>
                </c:pt>
                <c:pt idx="686">
                  <c:v>0.008622613735496998</c:v>
                </c:pt>
                <c:pt idx="687">
                  <c:v>0.008618499152362347</c:v>
                </c:pt>
                <c:pt idx="688">
                  <c:v>0.008614473044872284</c:v>
                </c:pt>
                <c:pt idx="689">
                  <c:v>0.008610530756413937</c:v>
                </c:pt>
                <c:pt idx="690">
                  <c:v>0.008606670424342155</c:v>
                </c:pt>
                <c:pt idx="691">
                  <c:v>0.008602892979979515</c:v>
                </c:pt>
                <c:pt idx="692">
                  <c:v>0.00859919935464859</c:v>
                </c:pt>
                <c:pt idx="693">
                  <c:v>0.008595586754381657</c:v>
                </c:pt>
                <c:pt idx="694">
                  <c:v>0.00859205424785614</c:v>
                </c:pt>
                <c:pt idx="695">
                  <c:v>0.008588596247136593</c:v>
                </c:pt>
                <c:pt idx="696">
                  <c:v>0.008585216477513313</c:v>
                </c:pt>
                <c:pt idx="697">
                  <c:v>0.008581912145018578</c:v>
                </c:pt>
                <c:pt idx="698">
                  <c:v>0.008578683249652386</c:v>
                </c:pt>
                <c:pt idx="699">
                  <c:v>0.008575525134801865</c:v>
                </c:pt>
                <c:pt idx="700">
                  <c:v>0.008572440594434738</c:v>
                </c:pt>
                <c:pt idx="701">
                  <c:v>0.008569429628551006</c:v>
                </c:pt>
                <c:pt idx="702">
                  <c:v>0.008566485717892647</c:v>
                </c:pt>
                <c:pt idx="703">
                  <c:v>0.008563610725104809</c:v>
                </c:pt>
                <c:pt idx="704">
                  <c:v>0.008560800924897194</c:v>
                </c:pt>
                <c:pt idx="705">
                  <c:v>0.008558060042560101</c:v>
                </c:pt>
                <c:pt idx="706">
                  <c:v>0.008555383421480656</c:v>
                </c:pt>
                <c:pt idx="707">
                  <c:v>0.00855276919901371</c:v>
                </c:pt>
                <c:pt idx="708">
                  <c:v>0.008550219237804413</c:v>
                </c:pt>
                <c:pt idx="709">
                  <c:v>0.008547729812562466</c:v>
                </c:pt>
                <c:pt idx="710">
                  <c:v>0.008545299991965294</c:v>
                </c:pt>
                <c:pt idx="711">
                  <c:v>0.008542928844690323</c:v>
                </c:pt>
                <c:pt idx="712">
                  <c:v>0.008540618233382702</c:v>
                </c:pt>
                <c:pt idx="713">
                  <c:v>0.008538360707461834</c:v>
                </c:pt>
                <c:pt idx="714">
                  <c:v>0.008536159060895443</c:v>
                </c:pt>
                <c:pt idx="715">
                  <c:v>0.00853401143103838</c:v>
                </c:pt>
                <c:pt idx="716">
                  <c:v>0.008531916886568069</c:v>
                </c:pt>
                <c:pt idx="717">
                  <c:v>0.008529872633516788</c:v>
                </c:pt>
                <c:pt idx="718">
                  <c:v>0.008527879603207111</c:v>
                </c:pt>
                <c:pt idx="719">
                  <c:v>0.008525935001671314</c:v>
                </c:pt>
                <c:pt idx="720">
                  <c:v>0.008524037897586823</c:v>
                </c:pt>
                <c:pt idx="721">
                  <c:v>0.008522184565663338</c:v>
                </c:pt>
                <c:pt idx="722">
                  <c:v>0.008520381525158882</c:v>
                </c:pt>
                <c:pt idx="723">
                  <c:v>0.008518618531525135</c:v>
                </c:pt>
                <c:pt idx="724">
                  <c:v>0.008516895584762096</c:v>
                </c:pt>
                <c:pt idx="725">
                  <c:v>0.008515213616192341</c:v>
                </c:pt>
                <c:pt idx="726">
                  <c:v>0.008513571694493294</c:v>
                </c:pt>
                <c:pt idx="727">
                  <c:v>0.008511967957019806</c:v>
                </c:pt>
                <c:pt idx="728">
                  <c:v>0.008510399609804153</c:v>
                </c:pt>
                <c:pt idx="729">
                  <c:v>0.008508866652846336</c:v>
                </c:pt>
                <c:pt idx="730">
                  <c:v>0.008507363498210907</c:v>
                </c:pt>
                <c:pt idx="731">
                  <c:v>0.008505895733833313</c:v>
                </c:pt>
                <c:pt idx="732">
                  <c:v>0.008504454046487808</c:v>
                </c:pt>
                <c:pt idx="733">
                  <c:v>0.008503044955432415</c:v>
                </c:pt>
                <c:pt idx="734">
                  <c:v>0.008501657284796238</c:v>
                </c:pt>
                <c:pt idx="735">
                  <c:v>0.008500298485159874</c:v>
                </c:pt>
                <c:pt idx="736">
                  <c:v>0.008498962037265301</c:v>
                </c:pt>
                <c:pt idx="737">
                  <c:v>0.008497645147144794</c:v>
                </c:pt>
                <c:pt idx="738">
                  <c:v>0.00849634874612093</c:v>
                </c:pt>
                <c:pt idx="739">
                  <c:v>0.008495069108903408</c:v>
                </c:pt>
                <c:pt idx="740">
                  <c:v>0.008493805304169655</c:v>
                </c:pt>
                <c:pt idx="741">
                  <c:v>0.00849255733191967</c:v>
                </c:pt>
                <c:pt idx="742">
                  <c:v>0.008491319604218006</c:v>
                </c:pt>
                <c:pt idx="743">
                  <c:v>0.008490090258419514</c:v>
                </c:pt>
                <c:pt idx="744">
                  <c:v>0.008488868363201618</c:v>
                </c:pt>
                <c:pt idx="745">
                  <c:v>0.00848765391856432</c:v>
                </c:pt>
                <c:pt idx="746">
                  <c:v>0.00848644133657217</c:v>
                </c:pt>
                <c:pt idx="747">
                  <c:v>0.00848523061722517</c:v>
                </c:pt>
                <c:pt idx="748">
                  <c:v>0.008484018035233021</c:v>
                </c:pt>
                <c:pt idx="749">
                  <c:v>0.008482799865305424</c:v>
                </c:pt>
                <c:pt idx="750">
                  <c:v>0.008481577038764954</c:v>
                </c:pt>
                <c:pt idx="751">
                  <c:v>0.008480344898998737</c:v>
                </c:pt>
                <c:pt idx="752">
                  <c:v>0.008479100652039051</c:v>
                </c:pt>
                <c:pt idx="753">
                  <c:v>0.008477844297885895</c:v>
                </c:pt>
                <c:pt idx="754">
                  <c:v>0.008476570248603821</c:v>
                </c:pt>
                <c:pt idx="755">
                  <c:v>0.00847527664154768</c:v>
                </c:pt>
                <c:pt idx="756">
                  <c:v>0.008473960682749748</c:v>
                </c:pt>
                <c:pt idx="757">
                  <c:v>0.008472618646919727</c:v>
                </c:pt>
                <c:pt idx="758">
                  <c:v>0.008471249602735043</c:v>
                </c:pt>
                <c:pt idx="759">
                  <c:v>0.008469847962260246</c:v>
                </c:pt>
                <c:pt idx="760">
                  <c:v>0.008468412794172764</c:v>
                </c:pt>
                <c:pt idx="761">
                  <c:v>0.008466939441859722</c:v>
                </c:pt>
                <c:pt idx="762">
                  <c:v>0.008465423248708248</c:v>
                </c:pt>
                <c:pt idx="763">
                  <c:v>0.008463861420750618</c:v>
                </c:pt>
                <c:pt idx="764">
                  <c:v>0.008462252095341682</c:v>
                </c:pt>
                <c:pt idx="765">
                  <c:v>0.008460592478513718</c:v>
                </c:pt>
                <c:pt idx="766">
                  <c:v>0.008458876051008701</c:v>
                </c:pt>
                <c:pt idx="767">
                  <c:v>0.008457099087536335</c:v>
                </c:pt>
                <c:pt idx="768">
                  <c:v>0.008455258794128895</c:v>
                </c:pt>
                <c:pt idx="769">
                  <c:v>0.008453350514173508</c:v>
                </c:pt>
                <c:pt idx="770">
                  <c:v>0.00845137145370245</c:v>
                </c:pt>
                <c:pt idx="771">
                  <c:v>0.008449316024780273</c:v>
                </c:pt>
                <c:pt idx="772">
                  <c:v>0.008447178639471531</c:v>
                </c:pt>
                <c:pt idx="773">
                  <c:v>0.008444959297776222</c:v>
                </c:pt>
                <c:pt idx="774">
                  <c:v>0.008442647755146027</c:v>
                </c:pt>
                <c:pt idx="775">
                  <c:v>0.008440242148935795</c:v>
                </c:pt>
                <c:pt idx="776">
                  <c:v>0.008437737822532654</c:v>
                </c:pt>
                <c:pt idx="777">
                  <c:v>0.008435129188001156</c:v>
                </c:pt>
                <c:pt idx="778">
                  <c:v>0.008432410657405853</c:v>
                </c:pt>
                <c:pt idx="779">
                  <c:v>0.008429578505456448</c:v>
                </c:pt>
                <c:pt idx="780">
                  <c:v>0.008426625281572342</c:v>
                </c:pt>
                <c:pt idx="781">
                  <c:v>0.008423549123108387</c:v>
                </c:pt>
                <c:pt idx="782">
                  <c:v>0.008420340716838837</c:v>
                </c:pt>
                <c:pt idx="783">
                  <c:v>0.008416994474828243</c:v>
                </c:pt>
                <c:pt idx="784">
                  <c:v>0.008413506671786308</c:v>
                </c:pt>
                <c:pt idx="785">
                  <c:v>0.008409869857132435</c:v>
                </c:pt>
                <c:pt idx="786">
                  <c:v>0.008406077511608601</c:v>
                </c:pt>
                <c:pt idx="787">
                  <c:v>0.008402127772569656</c:v>
                </c:pt>
                <c:pt idx="788">
                  <c:v>0.008398009464144707</c:v>
                </c:pt>
                <c:pt idx="789">
                  <c:v>0.008393715135753155</c:v>
                </c:pt>
                <c:pt idx="790">
                  <c:v>0.008389242924749851</c:v>
                </c:pt>
                <c:pt idx="791">
                  <c:v>0.008384582586586475</c:v>
                </c:pt>
                <c:pt idx="792">
                  <c:v>0.008379729464650154</c:v>
                </c:pt>
                <c:pt idx="793">
                  <c:v>0.008374673314392567</c:v>
                </c:pt>
                <c:pt idx="794">
                  <c:v>0.008369410410523415</c:v>
                </c:pt>
                <c:pt idx="795">
                  <c:v>0.008363934233784676</c:v>
                </c:pt>
                <c:pt idx="796">
                  <c:v>0.008358231745660305</c:v>
                </c:pt>
                <c:pt idx="797">
                  <c:v>0.008352299220860004</c:v>
                </c:pt>
                <c:pt idx="798">
                  <c:v>0.008346132002770901</c:v>
                </c:pt>
                <c:pt idx="799">
                  <c:v>0.008339717052876949</c:v>
                </c:pt>
                <c:pt idx="800">
                  <c:v>0.008333050645887852</c:v>
                </c:pt>
                <c:pt idx="801">
                  <c:v>0.008326121605932713</c:v>
                </c:pt>
                <c:pt idx="802">
                  <c:v>0.008318922482430935</c:v>
                </c:pt>
                <c:pt idx="803">
                  <c:v>0.008311446756124496</c:v>
                </c:pt>
                <c:pt idx="804">
                  <c:v>0.008303686045110226</c:v>
                </c:pt>
                <c:pt idx="805">
                  <c:v>0.008295629173517227</c:v>
                </c:pt>
                <c:pt idx="806">
                  <c:v>0.008287272416055202</c:v>
                </c:pt>
                <c:pt idx="807">
                  <c:v>0.008278606459498405</c:v>
                </c:pt>
                <c:pt idx="808">
                  <c:v>0.008269619196653366</c:v>
                </c:pt>
                <c:pt idx="809">
                  <c:v>0.008260304108262062</c:v>
                </c:pt>
                <c:pt idx="810">
                  <c:v>0.008250654675066471</c:v>
                </c:pt>
                <c:pt idx="811">
                  <c:v>0.008240657858550549</c:v>
                </c:pt>
                <c:pt idx="812">
                  <c:v>0.008230310864746571</c:v>
                </c:pt>
                <c:pt idx="813">
                  <c:v>0.008219598792493343</c:v>
                </c:pt>
                <c:pt idx="814">
                  <c:v>0.008208518847823143</c:v>
                </c:pt>
                <c:pt idx="815">
                  <c:v>0.0081970589235425</c:v>
                </c:pt>
                <c:pt idx="816">
                  <c:v>0.008185209706425667</c:v>
                </c:pt>
                <c:pt idx="817">
                  <c:v>0.008172966539859772</c:v>
                </c:pt>
                <c:pt idx="818">
                  <c:v>0.00816031452268362</c:v>
                </c:pt>
                <c:pt idx="819">
                  <c:v>0.008147254586219788</c:v>
                </c:pt>
                <c:pt idx="820">
                  <c:v>0.008133769035339355</c:v>
                </c:pt>
                <c:pt idx="821">
                  <c:v>0.008119856007397175</c:v>
                </c:pt>
                <c:pt idx="822">
                  <c:v>0.008105503395199776</c:v>
                </c:pt>
                <c:pt idx="823">
                  <c:v>0.008090704679489136</c:v>
                </c:pt>
                <c:pt idx="824">
                  <c:v>0.008075451478362083</c:v>
                </c:pt>
                <c:pt idx="825">
                  <c:v>0.008059737272560596</c:v>
                </c:pt>
                <c:pt idx="826">
                  <c:v>0.008043553680181503</c:v>
                </c:pt>
                <c:pt idx="827">
                  <c:v>0.008026894181966782</c:v>
                </c:pt>
                <c:pt idx="828">
                  <c:v>0.00800975039601326</c:v>
                </c:pt>
                <c:pt idx="829">
                  <c:v>0.007992115803062916</c:v>
                </c:pt>
                <c:pt idx="830">
                  <c:v>0.007973982021212578</c:v>
                </c:pt>
                <c:pt idx="831">
                  <c:v>0.007955349050462246</c:v>
                </c:pt>
                <c:pt idx="832">
                  <c:v>0.007936201058328152</c:v>
                </c:pt>
                <c:pt idx="833">
                  <c:v>0.00791653897613287</c:v>
                </c:pt>
                <c:pt idx="834">
                  <c:v>0.007896357215940952</c:v>
                </c:pt>
                <c:pt idx="835">
                  <c:v>0.007875649258494377</c:v>
                </c:pt>
                <c:pt idx="836">
                  <c:v>0.007854408584535122</c:v>
                </c:pt>
                <c:pt idx="837">
                  <c:v>0.007832635194063187</c:v>
                </c:pt>
                <c:pt idx="838">
                  <c:v>0.007810319773852825</c:v>
                </c:pt>
                <c:pt idx="839">
                  <c:v>0.007787464186549187</c:v>
                </c:pt>
                <c:pt idx="840">
                  <c:v>0.007764060981571674</c:v>
                </c:pt>
                <c:pt idx="841">
                  <c:v>0.007740112487226725</c:v>
                </c:pt>
                <c:pt idx="842">
                  <c:v>0.007715610321611166</c:v>
                </c:pt>
                <c:pt idx="843">
                  <c:v>0.007690558675676584</c:v>
                </c:pt>
                <c:pt idx="844">
                  <c:v>0.007664952427148819</c:v>
                </c:pt>
                <c:pt idx="845">
                  <c:v>0.007638794835656881</c:v>
                </c:pt>
                <c:pt idx="846">
                  <c:v>0.00761208264157176</c:v>
                </c:pt>
                <c:pt idx="847">
                  <c:v>0.007584819570183754</c:v>
                </c:pt>
                <c:pt idx="848">
                  <c:v>0.007557002827525139</c:v>
                </c:pt>
                <c:pt idx="849">
                  <c:v>0.00752863846719265</c:v>
                </c:pt>
                <c:pt idx="850">
                  <c:v>0.007499725557863712</c:v>
                </c:pt>
                <c:pt idx="851">
                  <c:v>0.007470269687473774</c:v>
                </c:pt>
                <c:pt idx="852">
                  <c:v>0.007440275046974421</c:v>
                </c:pt>
                <c:pt idx="853">
                  <c:v>0.007409745827317238</c:v>
                </c:pt>
                <c:pt idx="854">
                  <c:v>0.007378685288131237</c:v>
                </c:pt>
                <c:pt idx="855">
                  <c:v>0.007347101345658302</c:v>
                </c:pt>
                <c:pt idx="856">
                  <c:v>0.007314998656511307</c:v>
                </c:pt>
                <c:pt idx="857">
                  <c:v>0.007282387930899858</c:v>
                </c:pt>
                <c:pt idx="858">
                  <c:v>0.007249271962791681</c:v>
                </c:pt>
                <c:pt idx="859">
                  <c:v>0.007215665653347969</c:v>
                </c:pt>
                <c:pt idx="860">
                  <c:v>0.007181570865213871</c:v>
                </c:pt>
                <c:pt idx="861">
                  <c:v>0.007147006224840879</c:v>
                </c:pt>
                <c:pt idx="862">
                  <c:v>0.00711197592318058</c:v>
                </c:pt>
                <c:pt idx="863">
                  <c:v>0.007076492998749018</c:v>
                </c:pt>
                <c:pt idx="864">
                  <c:v>0.007040572352707386</c:v>
                </c:pt>
                <c:pt idx="865">
                  <c:v>0.007004223763942719</c:v>
                </c:pt>
                <c:pt idx="866">
                  <c:v>0.00696746539324522</c:v>
                </c:pt>
                <c:pt idx="867">
                  <c:v>0.006930308416485786</c:v>
                </c:pt>
                <c:pt idx="868">
                  <c:v>0.006892768200486898</c:v>
                </c:pt>
                <c:pt idx="869">
                  <c:v>0.006854860112071037</c:v>
                </c:pt>
                <c:pt idx="870">
                  <c:v>0.006816602312028408</c:v>
                </c:pt>
                <c:pt idx="871">
                  <c:v>0.006778010632842779</c:v>
                </c:pt>
                <c:pt idx="872">
                  <c:v>0.006739102769643068</c:v>
                </c:pt>
                <c:pt idx="873">
                  <c:v>0.006699900142848492</c:v>
                </c:pt>
                <c:pt idx="874">
                  <c:v>0.006660417187958956</c:v>
                </c:pt>
                <c:pt idx="875">
                  <c:v>0.006620678585022688</c:v>
                </c:pt>
                <c:pt idx="876">
                  <c:v>0.006580702029168606</c:v>
                </c:pt>
                <c:pt idx="877">
                  <c:v>0.006540506612509489</c:v>
                </c:pt>
                <c:pt idx="878">
                  <c:v>0.006500117480754852</c:v>
                </c:pt>
                <c:pt idx="879">
                  <c:v>0.006459555123001337</c:v>
                </c:pt>
                <c:pt idx="880">
                  <c:v>0.006418841425329447</c:v>
                </c:pt>
                <c:pt idx="881">
                  <c:v>0.006378002464771271</c:v>
                </c:pt>
                <c:pt idx="882">
                  <c:v>0.006337056867778301</c:v>
                </c:pt>
                <c:pt idx="883">
                  <c:v>0.006296032574027777</c:v>
                </c:pt>
                <c:pt idx="884">
                  <c:v>0.006254952866584063</c:v>
                </c:pt>
                <c:pt idx="885">
                  <c:v>0.006213843356817961</c:v>
                </c:pt>
                <c:pt idx="886">
                  <c:v>0.006172728724777699</c:v>
                </c:pt>
                <c:pt idx="887">
                  <c:v>0.00613163597881794</c:v>
                </c:pt>
                <c:pt idx="888">
                  <c:v>0.006090589333325624</c:v>
                </c:pt>
                <c:pt idx="889">
                  <c:v>0.006049616727977991</c:v>
                </c:pt>
                <c:pt idx="890">
                  <c:v>0.006008743308484554</c:v>
                </c:pt>
                <c:pt idx="891">
                  <c:v>0.005967995617538691</c:v>
                </c:pt>
                <c:pt idx="892">
                  <c:v>0.00592740485444665</c:v>
                </c:pt>
                <c:pt idx="893">
                  <c:v>0.005886996630579233</c:v>
                </c:pt>
                <c:pt idx="894">
                  <c:v>0.005846795160323381</c:v>
                </c:pt>
                <c:pt idx="895">
                  <c:v>0.005806833039969206</c:v>
                </c:pt>
                <c:pt idx="896">
                  <c:v>0.005767138209193945</c:v>
                </c:pt>
                <c:pt idx="897">
                  <c:v>0.005727735348045826</c:v>
                </c:pt>
                <c:pt idx="898">
                  <c:v>0.005688655190169811</c:v>
                </c:pt>
                <c:pt idx="899">
                  <c:v>0.005649925209581852</c:v>
                </c:pt>
                <c:pt idx="900">
                  <c:v>0.005611574742943048</c:v>
                </c:pt>
                <c:pt idx="901">
                  <c:v>0.005573633126914501</c:v>
                </c:pt>
                <c:pt idx="902">
                  <c:v>0.005536125972867012</c:v>
                </c:pt>
                <c:pt idx="903">
                  <c:v>0.005499084480106831</c:v>
                </c:pt>
                <c:pt idx="904">
                  <c:v>0.005462537985295057</c:v>
                </c:pt>
                <c:pt idx="905">
                  <c:v>0.005426510237157345</c:v>
                </c:pt>
                <c:pt idx="906">
                  <c:v>0.005391034297645092</c:v>
                </c:pt>
                <c:pt idx="907">
                  <c:v>0.005356134846806526</c:v>
                </c:pt>
                <c:pt idx="908">
                  <c:v>0.005321842152625322</c:v>
                </c:pt>
                <c:pt idx="909">
                  <c:v>0.00528818229213357</c:v>
                </c:pt>
                <c:pt idx="910">
                  <c:v>0.005255184136331081</c:v>
                </c:pt>
                <c:pt idx="911">
                  <c:v>0.005222871899604797</c:v>
                </c:pt>
                <c:pt idx="912">
                  <c:v>0.00519127631559968</c:v>
                </c:pt>
                <c:pt idx="913">
                  <c:v>0.005160422064363956</c:v>
                </c:pt>
                <c:pt idx="914">
                  <c:v>0.005130336154252291</c:v>
                </c:pt>
                <c:pt idx="915">
                  <c:v>0.005101044196635485</c:v>
                </c:pt>
                <c:pt idx="916">
                  <c:v>0.005072569940239191</c:v>
                </c:pt>
                <c:pt idx="917">
                  <c:v>0.005044941324740648</c:v>
                </c:pt>
                <c:pt idx="918">
                  <c:v>0.005018179770559072</c:v>
                </c:pt>
                <c:pt idx="919">
                  <c:v>0.004992311354726553</c:v>
                </c:pt>
                <c:pt idx="920">
                  <c:v>0.004967359360307455</c:v>
                </c:pt>
                <c:pt idx="921">
                  <c:v>0.004943345207720995</c:v>
                </c:pt>
                <c:pt idx="922">
                  <c:v>0.004920290317386389</c:v>
                </c:pt>
                <c:pt idx="923">
                  <c:v>0.004898218903690577</c:v>
                </c:pt>
                <c:pt idx="924">
                  <c:v>0.004877149593085051</c:v>
                </c:pt>
                <c:pt idx="925">
                  <c:v>0.004857104271650314</c:v>
                </c:pt>
                <c:pt idx="926">
                  <c:v>0.004838100168853998</c:v>
                </c:pt>
                <c:pt idx="927">
                  <c:v>0.004820156376808882</c:v>
                </c:pt>
                <c:pt idx="928">
                  <c:v>0.004803291987627745</c:v>
                </c:pt>
                <c:pt idx="929">
                  <c:v>0.004787522833794355</c:v>
                </c:pt>
                <c:pt idx="930">
                  <c:v>0.004772866144776344</c:v>
                </c:pt>
                <c:pt idx="931">
                  <c:v>0.004759335424751043</c:v>
                </c:pt>
                <c:pt idx="932">
                  <c:v>0.004746946971863508</c:v>
                </c:pt>
                <c:pt idx="933">
                  <c:v>0.004735713824629784</c:v>
                </c:pt>
                <c:pt idx="934">
                  <c:v>0.004725646693259478</c:v>
                </c:pt>
                <c:pt idx="935">
                  <c:v>0.004716761410236359</c:v>
                </c:pt>
                <c:pt idx="936">
                  <c:v>0.004709064029157162</c:v>
                </c:pt>
                <c:pt idx="937">
                  <c:v>0.004702568519860506</c:v>
                </c:pt>
                <c:pt idx="938">
                  <c:v>0.004697282332926989</c:v>
                </c:pt>
                <c:pt idx="939">
                  <c:v>0.004693214781582355</c:v>
                </c:pt>
                <c:pt idx="940">
                  <c:v>0.004690372850745916</c:v>
                </c:pt>
                <c:pt idx="941">
                  <c:v>0.004688762128353119</c:v>
                </c:pt>
                <c:pt idx="942">
                  <c:v>0.004688390996307135</c:v>
                </c:pt>
                <c:pt idx="943">
                  <c:v>0.004689262248575687</c:v>
                </c:pt>
                <c:pt idx="944">
                  <c:v>0.004691381007432938</c:v>
                </c:pt>
                <c:pt idx="945">
                  <c:v>0.004694750998169184</c:v>
                </c:pt>
                <c:pt idx="946">
                  <c:v>0.004699374549090862</c:v>
                </c:pt>
                <c:pt idx="947">
                  <c:v>0.00470525398850441</c:v>
                </c:pt>
                <c:pt idx="948">
                  <c:v>0.004712390713393688</c:v>
                </c:pt>
                <c:pt idx="949">
                  <c:v>0.004720785189419985</c:v>
                </c:pt>
                <c:pt idx="950">
                  <c:v>0.004730438347905874</c:v>
                </c:pt>
                <c:pt idx="951">
                  <c:v>0.004741348791867495</c:v>
                </c:pt>
                <c:pt idx="952">
                  <c:v>0.004753517918288708</c:v>
                </c:pt>
                <c:pt idx="953">
                  <c:v>0.004766941536217928</c:v>
                </c:pt>
                <c:pt idx="954">
                  <c:v>0.004781620111316442</c:v>
                </c:pt>
                <c:pt idx="955">
                  <c:v>0.004797549918293953</c:v>
                </c:pt>
                <c:pt idx="956">
                  <c:v>0.004814728163182735</c:v>
                </c:pt>
                <c:pt idx="957">
                  <c:v>0.004833151120692492</c:v>
                </c:pt>
                <c:pt idx="958">
                  <c:v>0.004852817859500647</c:v>
                </c:pt>
                <c:pt idx="959">
                  <c:v>0.004873720929026604</c:v>
                </c:pt>
                <c:pt idx="960">
                  <c:v>0.004895858000963926</c:v>
                </c:pt>
                <c:pt idx="961">
                  <c:v>0.004919223487377167</c:v>
                </c:pt>
                <c:pt idx="962">
                  <c:v>0.004943813197314739</c:v>
                </c:pt>
                <c:pt idx="963">
                  <c:v>0.004969620611518621</c:v>
                </c:pt>
                <c:pt idx="964">
                  <c:v>0.004996640607714653</c:v>
                </c:pt>
                <c:pt idx="965">
                  <c:v>0.005024866200983524</c:v>
                </c:pt>
                <c:pt idx="966">
                  <c:v>0.0050542913377285</c:v>
                </c:pt>
                <c:pt idx="967">
                  <c:v>0.005084909033030272</c:v>
                </c:pt>
                <c:pt idx="968">
                  <c:v>0.005116712301969528</c:v>
                </c:pt>
                <c:pt idx="969">
                  <c:v>0.005149692296981812</c:v>
                </c:pt>
                <c:pt idx="970">
                  <c:v>0.005183841101825237</c:v>
                </c:pt>
                <c:pt idx="971">
                  <c:v>0.005219149868935347</c:v>
                </c:pt>
                <c:pt idx="972">
                  <c:v>0.005255611147731543</c:v>
                </c:pt>
                <c:pt idx="973">
                  <c:v>0.005293212365359068</c:v>
                </c:pt>
                <c:pt idx="974">
                  <c:v>0.005331945605576038</c:v>
                </c:pt>
                <c:pt idx="975">
                  <c:v>0.005371799692511559</c:v>
                </c:pt>
                <c:pt idx="976">
                  <c:v>0.005412762518972158</c:v>
                </c:pt>
                <c:pt idx="977">
                  <c:v>0.005454822443425655</c:v>
                </c:pt>
                <c:pt idx="978">
                  <c:v>0.005497966893017292</c:v>
                </c:pt>
                <c:pt idx="979">
                  <c:v>0.005542183760553598</c:v>
                </c:pt>
                <c:pt idx="980">
                  <c:v>0.005587458610534668</c:v>
                </c:pt>
                <c:pt idx="981">
                  <c:v>0.00563377607613802</c:v>
                </c:pt>
                <c:pt idx="982">
                  <c:v>0.005681123584508896</c:v>
                </c:pt>
                <c:pt idx="983">
                  <c:v>0.005729484837502241</c:v>
                </c:pt>
                <c:pt idx="984">
                  <c:v>0.005778840743005276</c:v>
                </c:pt>
                <c:pt idx="985">
                  <c:v>0.005829175468534231</c:v>
                </c:pt>
                <c:pt idx="986">
                  <c:v>0.005880471784621477</c:v>
                </c:pt>
                <c:pt idx="987">
                  <c:v>0.005932708736509085</c:v>
                </c:pt>
                <c:pt idx="988">
                  <c:v>0.005985870491713285</c:v>
                </c:pt>
                <c:pt idx="989">
                  <c:v>0.006039933301508427</c:v>
                </c:pt>
                <c:pt idx="990">
                  <c:v>0.00609487621113658</c:v>
                </c:pt>
                <c:pt idx="991">
                  <c:v>0.006150678265839815</c:v>
                </c:pt>
                <c:pt idx="992">
                  <c:v>0.006207314319908619</c:v>
                </c:pt>
                <c:pt idx="993">
                  <c:v>0.006264761555939913</c:v>
                </c:pt>
                <c:pt idx="994">
                  <c:v>0.00632299343124032</c:v>
                </c:pt>
                <c:pt idx="995">
                  <c:v>0.006381987128406763</c:v>
                </c:pt>
                <c:pt idx="996">
                  <c:v>0.006441710516810417</c:v>
                </c:pt>
                <c:pt idx="997">
                  <c:v>0.006502137985080481</c:v>
                </c:pt>
                <c:pt idx="998">
                  <c:v>0.006563237868249416</c:v>
                </c:pt>
                <c:pt idx="999">
                  <c:v>0.006624980363994837</c:v>
                </c:pt>
                <c:pt idx="1000">
                  <c:v>0.006687331944704056</c:v>
                </c:pt>
                <c:pt idx="1001">
                  <c:v>0.0067502586171031</c:v>
                </c:pt>
                <c:pt idx="1002">
                  <c:v>0.006813724525272846</c:v>
                </c:pt>
                <c:pt idx="1003">
                  <c:v>0.006877691950649023</c:v>
                </c:pt>
                <c:pt idx="1004">
                  <c:v>0.006942122709006071</c:v>
                </c:pt>
                <c:pt idx="1005">
                  <c:v>0.007006974425166845</c:v>
                </c:pt>
                <c:pt idx="1006">
                  <c:v>0.007072201929986477</c:v>
                </c:pt>
                <c:pt idx="1007">
                  <c:v>0.007137763779610395</c:v>
                </c:pt>
                <c:pt idx="1008">
                  <c:v>0.007203609216958284</c:v>
                </c:pt>
                <c:pt idx="1009">
                  <c:v>0.007269688416272402</c:v>
                </c:pt>
                <c:pt idx="1010">
                  <c:v>0.007335948292165995</c:v>
                </c:pt>
                <c:pt idx="1011">
                  <c:v>0.007402334362268448</c:v>
                </c:pt>
                <c:pt idx="1012">
                  <c:v>0.007468786090612411</c:v>
                </c:pt>
                <c:pt idx="1013">
                  <c:v>0.007535240147262812</c:v>
                </c:pt>
                <c:pt idx="1014">
                  <c:v>0.007601633667945862</c:v>
                </c:pt>
                <c:pt idx="1015">
                  <c:v>0.007667898666113615</c:v>
                </c:pt>
                <c:pt idx="1016">
                  <c:v>0.007733959704637527</c:v>
                </c:pt>
                <c:pt idx="1017">
                  <c:v>0.007799741812050343</c:v>
                </c:pt>
                <c:pt idx="1018">
                  <c:v>0.007865163497626781</c:v>
                </c:pt>
                <c:pt idx="1019">
                  <c:v>0.007930144667625427</c:v>
                </c:pt>
                <c:pt idx="1020">
                  <c:v>0.007994590327143669</c:v>
                </c:pt>
                <c:pt idx="1021">
                  <c:v>0.008058412000536919</c:v>
                </c:pt>
                <c:pt idx="1022">
                  <c:v>0.008121511898934841</c:v>
                </c:pt>
                <c:pt idx="1023">
                  <c:v>0.008183790370821953</c:v>
                </c:pt>
                <c:pt idx="1024">
                  <c:v>0.008245137520134449</c:v>
                </c:pt>
                <c:pt idx="1025">
                  <c:v>0.008305446244776249</c:v>
                </c:pt>
                <c:pt idx="1026">
                  <c:v>0.00836460292339325</c:v>
                </c:pt>
                <c:pt idx="1027">
                  <c:v>0.008422491140663624</c:v>
                </c:pt>
                <c:pt idx="1028">
                  <c:v>0.008478988893330097</c:v>
                </c:pt>
                <c:pt idx="1029">
                  <c:v>0.008533976040780544</c:v>
                </c:pt>
                <c:pt idx="1030">
                  <c:v>0.008587324991822243</c:v>
                </c:pt>
                <c:pt idx="1031">
                  <c:v>0.008638913743197918</c:v>
                </c:pt>
                <c:pt idx="1032">
                  <c:v>0.0086886091157794</c:v>
                </c:pt>
                <c:pt idx="1033">
                  <c:v>0.008736290968954563</c:v>
                </c:pt>
                <c:pt idx="1034">
                  <c:v>0.008781835436820984</c:v>
                </c:pt>
                <c:pt idx="1035">
                  <c:v>0.008825121447443962</c:v>
                </c:pt>
                <c:pt idx="1036">
                  <c:v>0.008866035379469395</c:v>
                </c:pt>
                <c:pt idx="1037">
                  <c:v>0.008904473856091499</c:v>
                </c:pt>
                <c:pt idx="1038">
                  <c:v>0.008940336294472218</c:v>
                </c:pt>
                <c:pt idx="1039">
                  <c:v>0.008973538875579834</c:v>
                </c:pt>
                <c:pt idx="1040">
                  <c:v>0.009004010818898678</c:v>
                </c:pt>
                <c:pt idx="1041">
                  <c:v>0.009031699970364571</c:v>
                </c:pt>
                <c:pt idx="1042">
                  <c:v>0.009056570939719677</c:v>
                </c:pt>
                <c:pt idx="1043">
                  <c:v>0.009078615345060825</c:v>
                </c:pt>
                <c:pt idx="1044">
                  <c:v>0.009097843430936337</c:v>
                </c:pt>
                <c:pt idx="1045">
                  <c:v>0.009114301763474941</c:v>
                </c:pt>
                <c:pt idx="1046">
                  <c:v>0.00912806112319231</c:v>
                </c:pt>
                <c:pt idx="1047">
                  <c:v>0.00913922768086195</c:v>
                </c:pt>
                <c:pt idx="1048">
                  <c:v>0.009147941134870052</c:v>
                </c:pt>
                <c:pt idx="1049">
                  <c:v>0.009154380299150944</c:v>
                </c:pt>
                <c:pt idx="1050">
                  <c:v>0.009158753789961338</c:v>
                </c:pt>
                <c:pt idx="1051">
                  <c:v>0.009161312133073807</c:v>
                </c:pt>
                <c:pt idx="1052">
                  <c:v>0.009162341244518757</c:v>
                </c:pt>
                <c:pt idx="1053">
                  <c:v>0.009162158705294132</c:v>
                </c:pt>
                <c:pt idx="1054">
                  <c:v>0.009161113761365414</c:v>
                </c:pt>
                <c:pt idx="1055">
                  <c:v>0.009159582667052746</c:v>
                </c:pt>
                <c:pt idx="1056">
                  <c:v>0.009157964028418064</c:v>
                </c:pt>
                <c:pt idx="1057">
                  <c:v>0.009156679734587669</c:v>
                </c:pt>
                <c:pt idx="1058">
                  <c:v>0.009156152606010437</c:v>
                </c:pt>
                <c:pt idx="1059">
                  <c:v>0.009156821295619011</c:v>
                </c:pt>
                <c:pt idx="1060">
                  <c:v>0.00915911328047514</c:v>
                </c:pt>
                <c:pt idx="1061">
                  <c:v>0.009163451381027699</c:v>
                </c:pt>
                <c:pt idx="1062">
                  <c:v>0.009170236997306347</c:v>
                </c:pt>
                <c:pt idx="1063">
                  <c:v>0.009179851040244102</c:v>
                </c:pt>
                <c:pt idx="1064">
                  <c:v>0.009192642755806446</c:v>
                </c:pt>
                <c:pt idx="1065">
                  <c:v>0.00920892134308815</c:v>
                </c:pt>
                <c:pt idx="1066">
                  <c:v>0.009228959679603577</c:v>
                </c:pt>
                <c:pt idx="1067">
                  <c:v>0.009252981282770634</c:v>
                </c:pt>
                <c:pt idx="1068">
                  <c:v>0.009281164035201073</c:v>
                </c:pt>
                <c:pt idx="1069">
                  <c:v>0.009313631802797318</c:v>
                </c:pt>
                <c:pt idx="1070">
                  <c:v>0.009350466541945934</c:v>
                </c:pt>
                <c:pt idx="1071">
                  <c:v>0.009391694329679012</c:v>
                </c:pt>
                <c:pt idx="1072">
                  <c:v>0.009437301196157932</c:v>
                </c:pt>
                <c:pt idx="1073">
                  <c:v>0.00948722567409277</c:v>
                </c:pt>
                <c:pt idx="1074">
                  <c:v>0.009541375562548637</c:v>
                </c:pt>
                <c:pt idx="1075">
                  <c:v>0.009599621407687664</c:v>
                </c:pt>
                <c:pt idx="1076">
                  <c:v>0.009661804884672165</c:v>
                </c:pt>
                <c:pt idx="1077">
                  <c:v>0.009727758355438709</c:v>
                </c:pt>
                <c:pt idx="1078">
                  <c:v>0.009797294624149799</c:v>
                </c:pt>
                <c:pt idx="1079">
                  <c:v>0.009870218113064766</c:v>
                </c:pt>
                <c:pt idx="1080">
                  <c:v>0.00994634535163641</c:v>
                </c:pt>
                <c:pt idx="1081">
                  <c:v>0.01002549193799496</c:v>
                </c:pt>
                <c:pt idx="1082">
                  <c:v>0.01010749489068985</c:v>
                </c:pt>
                <c:pt idx="1083">
                  <c:v>0.0101922107860446</c:v>
                </c:pt>
                <c:pt idx="1084">
                  <c:v>0.01027952320873737</c:v>
                </c:pt>
                <c:pt idx="1085">
                  <c:v>0.01036934182047844</c:v>
                </c:pt>
                <c:pt idx="1086">
                  <c:v>0.01046160887926817</c:v>
                </c:pt>
                <c:pt idx="1087">
                  <c:v>0.01055630296468735</c:v>
                </c:pt>
                <c:pt idx="1088">
                  <c:v>0.010653430595994</c:v>
                </c:pt>
                <c:pt idx="1089">
                  <c:v>0.01075302623212337</c:v>
                </c:pt>
                <c:pt idx="1090">
                  <c:v>0.01085515040904284</c:v>
                </c:pt>
                <c:pt idx="1091">
                  <c:v>0.0109598794952035</c:v>
                </c:pt>
                <c:pt idx="1092">
                  <c:v>0.01106730196624994</c:v>
                </c:pt>
                <c:pt idx="1093">
                  <c:v>0.01117751561105251</c:v>
                </c:pt>
                <c:pt idx="1094">
                  <c:v>0.01129061076790094</c:v>
                </c:pt>
                <c:pt idx="1095">
                  <c:v>0.01140666846185923</c:v>
                </c:pt>
                <c:pt idx="1096">
                  <c:v>0.01152575761079788</c:v>
                </c:pt>
                <c:pt idx="1097">
                  <c:v>0.01164792850613594</c:v>
                </c:pt>
                <c:pt idx="1098">
                  <c:v>0.01177320256829262</c:v>
                </c:pt>
                <c:pt idx="1099">
                  <c:v>0.01190158072859049</c:v>
                </c:pt>
                <c:pt idx="1100">
                  <c:v>0.01203304622322321</c:v>
                </c:pt>
                <c:pt idx="1101">
                  <c:v>0.0121675431728363</c:v>
                </c:pt>
                <c:pt idx="1102">
                  <c:v>0.0123050045222044</c:v>
                </c:pt>
                <c:pt idx="1103">
                  <c:v>0.01244534645229578</c:v>
                </c:pt>
                <c:pt idx="1104">
                  <c:v>0.01258846279233694</c:v>
                </c:pt>
                <c:pt idx="1105">
                  <c:v>0.01273423992097378</c:v>
                </c:pt>
                <c:pt idx="1106">
                  <c:v>0.01288255304098129</c:v>
                </c:pt>
                <c:pt idx="1107">
                  <c:v>0.01303327828645706</c:v>
                </c:pt>
                <c:pt idx="1108">
                  <c:v>0.01318628713488579</c:v>
                </c:pt>
                <c:pt idx="1109">
                  <c:v>0.01334145106375217</c:v>
                </c:pt>
                <c:pt idx="1110">
                  <c:v>0.0134986462071538</c:v>
                </c:pt>
                <c:pt idx="1111">
                  <c:v>0.01365775335580111</c:v>
                </c:pt>
                <c:pt idx="1112">
                  <c:v>0.01381865981966257</c:v>
                </c:pt>
                <c:pt idx="1113">
                  <c:v>0.01398126780986786</c:v>
                </c:pt>
                <c:pt idx="1114">
                  <c:v>0.01414547208696604</c:v>
                </c:pt>
                <c:pt idx="1115">
                  <c:v>0.01431118790060282</c:v>
                </c:pt>
                <c:pt idx="1116">
                  <c:v>0.01447833795100451</c:v>
                </c:pt>
                <c:pt idx="1117">
                  <c:v>0.014646852388978</c:v>
                </c:pt>
                <c:pt idx="1118">
                  <c:v>0.01481666415929794</c:v>
                </c:pt>
                <c:pt idx="1119">
                  <c:v>0.01498772390186787</c:v>
                </c:pt>
                <c:pt idx="1120">
                  <c:v>0.01515997853130102</c:v>
                </c:pt>
                <c:pt idx="1121">
                  <c:v>0.015333391726017</c:v>
                </c:pt>
                <c:pt idx="1122">
                  <c:v>0.01550792623311281</c:v>
                </c:pt>
                <c:pt idx="1123">
                  <c:v>0.01568355783820152</c:v>
                </c:pt>
                <c:pt idx="1124">
                  <c:v>0.01586025953292847</c:v>
                </c:pt>
                <c:pt idx="1125">
                  <c:v>0.01603801548480988</c:v>
                </c:pt>
                <c:pt idx="1126">
                  <c:v>0.0162168126553297</c:v>
                </c:pt>
                <c:pt idx="1127">
                  <c:v>0.01639664173126221</c:v>
                </c:pt>
                <c:pt idx="1128">
                  <c:v>0.01657749898731709</c:v>
                </c:pt>
                <c:pt idx="1129">
                  <c:v>0.01675937883555889</c:v>
                </c:pt>
                <c:pt idx="1130">
                  <c:v>0.01694228127598763</c:v>
                </c:pt>
                <c:pt idx="1131">
                  <c:v>0.01712620817124844</c:v>
                </c:pt>
                <c:pt idx="1132">
                  <c:v>0.01731117628514767</c:v>
                </c:pt>
                <c:pt idx="1133">
                  <c:v>0.01749718189239502</c:v>
                </c:pt>
                <c:pt idx="1134">
                  <c:v>0.01768423058092594</c:v>
                </c:pt>
                <c:pt idx="1135">
                  <c:v>0.01787234470248222</c:v>
                </c:pt>
                <c:pt idx="1136">
                  <c:v>0.01806153357028961</c:v>
                </c:pt>
                <c:pt idx="1137">
                  <c:v>0.01825180649757385</c:v>
                </c:pt>
                <c:pt idx="1138">
                  <c:v>0.01844318397343159</c:v>
                </c:pt>
                <c:pt idx="1139">
                  <c:v>0.01863567903637886</c:v>
                </c:pt>
                <c:pt idx="1140">
                  <c:v>0.01882930845022202</c:v>
                </c:pt>
                <c:pt idx="1141">
                  <c:v>0.01902409270405769</c:v>
                </c:pt>
                <c:pt idx="1142">
                  <c:v>0.01922004111111164</c:v>
                </c:pt>
                <c:pt idx="1143">
                  <c:v>0.01941718533635139</c:v>
                </c:pt>
                <c:pt idx="1144">
                  <c:v>0.01961553283035755</c:v>
                </c:pt>
                <c:pt idx="1145">
                  <c:v>0.01981511153280735</c:v>
                </c:pt>
                <c:pt idx="1146">
                  <c:v>0.02001594379544258</c:v>
                </c:pt>
                <c:pt idx="1147">
                  <c:v>0.02021804079413414</c:v>
                </c:pt>
                <c:pt idx="1148">
                  <c:v>0.02042143233120441</c:v>
                </c:pt>
                <c:pt idx="1149">
                  <c:v>0.0206261333078146</c:v>
                </c:pt>
                <c:pt idx="1150">
                  <c:v>0.02083216980099678</c:v>
                </c:pt>
                <c:pt idx="1151">
                  <c:v>0.02103956416249275</c:v>
                </c:pt>
                <c:pt idx="1152">
                  <c:v>0.02124833315610886</c:v>
                </c:pt>
                <c:pt idx="1153">
                  <c:v>0.02145850472152233</c:v>
                </c:pt>
                <c:pt idx="1154">
                  <c:v>0.02167009934782982</c:v>
                </c:pt>
                <c:pt idx="1155">
                  <c:v>0.02188313566148281</c:v>
                </c:pt>
                <c:pt idx="1156">
                  <c:v>0.02209764160215855</c:v>
                </c:pt>
                <c:pt idx="1157">
                  <c:v>0.02231364138424397</c:v>
                </c:pt>
                <c:pt idx="1158">
                  <c:v>0.02253115177154541</c:v>
                </c:pt>
                <c:pt idx="1159">
                  <c:v>0.02275020070374012</c:v>
                </c:pt>
                <c:pt idx="1160">
                  <c:v>0.02297080680727959</c:v>
                </c:pt>
                <c:pt idx="1161">
                  <c:v>0.02319299802184105</c:v>
                </c:pt>
                <c:pt idx="1162">
                  <c:v>0.02341679483652115</c:v>
                </c:pt>
                <c:pt idx="1163">
                  <c:v>0.02364222519099712</c:v>
                </c:pt>
                <c:pt idx="1164">
                  <c:v>0.02386930771172047</c:v>
                </c:pt>
                <c:pt idx="1165">
                  <c:v>0.02409806102514267</c:v>
                </c:pt>
                <c:pt idx="1166">
                  <c:v>0.02432852238416672</c:v>
                </c:pt>
                <c:pt idx="1167">
                  <c:v>0.02456070110201836</c:v>
                </c:pt>
                <c:pt idx="1168">
                  <c:v>0.02479463443160057</c:v>
                </c:pt>
                <c:pt idx="1169">
                  <c:v>0.02503033541142941</c:v>
                </c:pt>
                <c:pt idx="1170">
                  <c:v>0.02526783756911755</c:v>
                </c:pt>
                <c:pt idx="1171">
                  <c:v>0.02550714835524559</c:v>
                </c:pt>
                <c:pt idx="1172">
                  <c:v>0.02574831247329712</c:v>
                </c:pt>
                <c:pt idx="1173">
                  <c:v>0.02599134109914303</c:v>
                </c:pt>
                <c:pt idx="1174">
                  <c:v>0.02623626403510571</c:v>
                </c:pt>
                <c:pt idx="1175">
                  <c:v>0.02648310549557209</c:v>
                </c:pt>
                <c:pt idx="1176">
                  <c:v>0.02673188038170338</c:v>
                </c:pt>
                <c:pt idx="1177">
                  <c:v>0.0269826278090477</c:v>
                </c:pt>
                <c:pt idx="1178">
                  <c:v>0.02723535895347595</c:v>
                </c:pt>
                <c:pt idx="1179">
                  <c:v>0.02749010920524597</c:v>
                </c:pt>
                <c:pt idx="1180">
                  <c:v>0.02774689346551895</c:v>
                </c:pt>
                <c:pt idx="1181">
                  <c:v>0.02800574712455273</c:v>
                </c:pt>
                <c:pt idx="1182">
                  <c:v>0.02826668880879879</c:v>
                </c:pt>
                <c:pt idx="1183">
                  <c:v>0.02852974645793438</c:v>
                </c:pt>
                <c:pt idx="1184">
                  <c:v>0.02879493869841099</c:v>
                </c:pt>
                <c:pt idx="1185">
                  <c:v>0.02906230092048645</c:v>
                </c:pt>
                <c:pt idx="1186">
                  <c:v>0.02933184430003166</c:v>
                </c:pt>
                <c:pt idx="1187">
                  <c:v>0.02960360236465931</c:v>
                </c:pt>
                <c:pt idx="1188">
                  <c:v>0.02987760677933693</c:v>
                </c:pt>
                <c:pt idx="1189">
                  <c:v>0.03015387430787086</c:v>
                </c:pt>
                <c:pt idx="1190">
                  <c:v>0.0304324384778738</c:v>
                </c:pt>
                <c:pt idx="1191">
                  <c:v>0.03071331046521664</c:v>
                </c:pt>
                <c:pt idx="1192">
                  <c:v>0.03099653497338295</c:v>
                </c:pt>
                <c:pt idx="1193">
                  <c:v>0.03128213062882423</c:v>
                </c:pt>
                <c:pt idx="1194">
                  <c:v>0.03157011792063713</c:v>
                </c:pt>
                <c:pt idx="1195">
                  <c:v>0.03186052292585373</c:v>
                </c:pt>
                <c:pt idx="1196">
                  <c:v>0.03215338289737701</c:v>
                </c:pt>
                <c:pt idx="1197">
                  <c:v>0.03244871646165848</c:v>
                </c:pt>
                <c:pt idx="1198">
                  <c:v>0.03274655714631081</c:v>
                </c:pt>
                <c:pt idx="1199">
                  <c:v>0.03304692730307579</c:v>
                </c:pt>
                <c:pt idx="1200">
                  <c:v>0.03334984555840492</c:v>
                </c:pt>
                <c:pt idx="1201">
                  <c:v>0.03365535661578178</c:v>
                </c:pt>
                <c:pt idx="1202">
                  <c:v>0.03396346792578697</c:v>
                </c:pt>
                <c:pt idx="1203">
                  <c:v>0.03427423164248466</c:v>
                </c:pt>
                <c:pt idx="1204">
                  <c:v>0.03458764776587486</c:v>
                </c:pt>
                <c:pt idx="1205">
                  <c:v>0.03490377217531204</c:v>
                </c:pt>
                <c:pt idx="1206">
                  <c:v>0.0352226048707962</c:v>
                </c:pt>
                <c:pt idx="1207">
                  <c:v>0.03554420173168182</c:v>
                </c:pt>
                <c:pt idx="1208">
                  <c:v>0.0358685627579689</c:v>
                </c:pt>
                <c:pt idx="1209">
                  <c:v>0.03619574010372162</c:v>
                </c:pt>
                <c:pt idx="1210">
                  <c:v>0.03652575239539146</c:v>
                </c:pt>
                <c:pt idx="1211">
                  <c:v>0.03685863316059113</c:v>
                </c:pt>
                <c:pt idx="1212">
                  <c:v>0.03719440102577209</c:v>
                </c:pt>
                <c:pt idx="1213">
                  <c:v>0.03753310069441795</c:v>
                </c:pt>
                <c:pt idx="1214">
                  <c:v>0.03787475079298019</c:v>
                </c:pt>
                <c:pt idx="1215">
                  <c:v>0.03821937739849091</c:v>
                </c:pt>
                <c:pt idx="1216">
                  <c:v>0.03856702148914337</c:v>
                </c:pt>
                <c:pt idx="1217">
                  <c:v>0.03891770914196968</c:v>
                </c:pt>
                <c:pt idx="1218">
                  <c:v>0.03927147015929222</c:v>
                </c:pt>
                <c:pt idx="1219">
                  <c:v>0.03962833806872368</c:v>
                </c:pt>
                <c:pt idx="1220">
                  <c:v>0.03998832404613495</c:v>
                </c:pt>
                <c:pt idx="1221">
                  <c:v>0.0403514951467514</c:v>
                </c:pt>
                <c:pt idx="1222">
                  <c:v>0.04071786254644394</c:v>
                </c:pt>
                <c:pt idx="1223">
                  <c:v>0.04108744114637375</c:v>
                </c:pt>
                <c:pt idx="1224">
                  <c:v>0.04146029055118561</c:v>
                </c:pt>
                <c:pt idx="1225">
                  <c:v>0.04183641821146011</c:v>
                </c:pt>
                <c:pt idx="1226">
                  <c:v>0.04221588745713234</c:v>
                </c:pt>
                <c:pt idx="1227">
                  <c:v>0.04259869456291199</c:v>
                </c:pt>
                <c:pt idx="1228">
                  <c:v>0.04298490285873413</c:v>
                </c:pt>
                <c:pt idx="1229">
                  <c:v>0.04337453097105026</c:v>
                </c:pt>
                <c:pt idx="1230">
                  <c:v>0.04376760497689247</c:v>
                </c:pt>
                <c:pt idx="1231">
                  <c:v>0.04416417703032494</c:v>
                </c:pt>
                <c:pt idx="1232">
                  <c:v>0.04456425830721855</c:v>
                </c:pt>
                <c:pt idx="1233">
                  <c:v>0.0449679009616375</c:v>
                </c:pt>
                <c:pt idx="1234">
                  <c:v>0.04537513107061386</c:v>
                </c:pt>
                <c:pt idx="1235">
                  <c:v>0.04578598588705063</c:v>
                </c:pt>
                <c:pt idx="1236">
                  <c:v>0.04620048403739929</c:v>
                </c:pt>
                <c:pt idx="1237">
                  <c:v>0.04661868885159492</c:v>
                </c:pt>
                <c:pt idx="1238">
                  <c:v>0.04704061523079872</c:v>
                </c:pt>
                <c:pt idx="1239">
                  <c:v>0.04746630415320396</c:v>
                </c:pt>
                <c:pt idx="1240">
                  <c:v>0.04789578914642334</c:v>
                </c:pt>
                <c:pt idx="1241">
                  <c:v>0.04832911118865013</c:v>
                </c:pt>
                <c:pt idx="1242">
                  <c:v>0.04876630753278732</c:v>
                </c:pt>
                <c:pt idx="1243">
                  <c:v>0.049207404255867</c:v>
                </c:pt>
                <c:pt idx="1244">
                  <c:v>0.04965244606137276</c:v>
                </c:pt>
                <c:pt idx="1245">
                  <c:v>0.05010147020220757</c:v>
                </c:pt>
                <c:pt idx="1246">
                  <c:v>0.05055450648069382</c:v>
                </c:pt>
                <c:pt idx="1247">
                  <c:v>0.05101161077618599</c:v>
                </c:pt>
                <c:pt idx="1248">
                  <c:v>0.05147279798984528</c:v>
                </c:pt>
                <c:pt idx="1249">
                  <c:v>0.05193811655044556</c:v>
                </c:pt>
                <c:pt idx="1250">
                  <c:v>0.05240760743618011</c:v>
                </c:pt>
                <c:pt idx="1251">
                  <c:v>0.05288131535053253</c:v>
                </c:pt>
                <c:pt idx="1252">
                  <c:v>0.053359255194664</c:v>
                </c:pt>
                <c:pt idx="1253">
                  <c:v>0.05384150519967079</c:v>
                </c:pt>
                <c:pt idx="1254">
                  <c:v>0.0543280690908432</c:v>
                </c:pt>
                <c:pt idx="1255">
                  <c:v>0.0548190101981163</c:v>
                </c:pt>
                <c:pt idx="1256">
                  <c:v>0.05531434714794159</c:v>
                </c:pt>
                <c:pt idx="1257">
                  <c:v>0.05581415072083473</c:v>
                </c:pt>
                <c:pt idx="1258">
                  <c:v>0.05631842836737633</c:v>
                </c:pt>
                <c:pt idx="1259">
                  <c:v>0.05682725086808205</c:v>
                </c:pt>
                <c:pt idx="1260">
                  <c:v>0.05734064057469368</c:v>
                </c:pt>
                <c:pt idx="1261">
                  <c:v>0.05785864964127541</c:v>
                </c:pt>
                <c:pt idx="1262">
                  <c:v>0.05838131904602051</c:v>
                </c:pt>
                <c:pt idx="1263">
                  <c:v>0.05890868976712227</c:v>
                </c:pt>
                <c:pt idx="1264">
                  <c:v>0.05944080650806427</c:v>
                </c:pt>
                <c:pt idx="1265">
                  <c:v>0.05997772142291069</c:v>
                </c:pt>
                <c:pt idx="1266">
                  <c:v>0.06051946058869362</c:v>
                </c:pt>
                <c:pt idx="1267">
                  <c:v>0.06106607615947723</c:v>
                </c:pt>
                <c:pt idx="1268">
                  <c:v>0.06161762401461601</c:v>
                </c:pt>
                <c:pt idx="1269">
                  <c:v>0.06217413768172264</c:v>
                </c:pt>
                <c:pt idx="1270">
                  <c:v>0.0627356693148613</c:v>
                </c:pt>
                <c:pt idx="1271">
                  <c:v>0.06330225616693497</c:v>
                </c:pt>
                <c:pt idx="1272">
                  <c:v>0.06387393921613693</c:v>
                </c:pt>
                <c:pt idx="1273">
                  <c:v>0.06445079296827316</c:v>
                </c:pt>
                <c:pt idx="1274">
                  <c:v>0.06503283977508545</c:v>
                </c:pt>
                <c:pt idx="1275">
                  <c:v>0.06562013179063797</c:v>
                </c:pt>
                <c:pt idx="1276">
                  <c:v>0.0662127211689949</c:v>
                </c:pt>
                <c:pt idx="1277">
                  <c:v>0.06681066751480103</c:v>
                </c:pt>
                <c:pt idx="1278">
                  <c:v>0.06741399317979813</c:v>
                </c:pt>
                <c:pt idx="1279">
                  <c:v>0.06802276521921158</c:v>
                </c:pt>
                <c:pt idx="1280">
                  <c:v>0.06863702833652496</c:v>
                </c:pt>
                <c:pt idx="1281">
                  <c:v>0.06925684213638306</c:v>
                </c:pt>
                <c:pt idx="1282">
                  <c:v>0.06988225132226944</c:v>
                </c:pt>
                <c:pt idx="1283">
                  <c:v>0.07051330804824829</c:v>
                </c:pt>
                <c:pt idx="1284">
                  <c:v>0.0711500495672226</c:v>
                </c:pt>
                <c:pt idx="1285">
                  <c:v>0.07179253548383713</c:v>
                </c:pt>
                <c:pt idx="1286">
                  <c:v>0.07244084030389786</c:v>
                </c:pt>
                <c:pt idx="1287">
                  <c:v>0.07309499382972717</c:v>
                </c:pt>
                <c:pt idx="1288">
                  <c:v>0.07375505566596985</c:v>
                </c:pt>
                <c:pt idx="1289">
                  <c:v>0.07442109286785126</c:v>
                </c:pt>
                <c:pt idx="1290">
                  <c:v>0.07509312033653259</c:v>
                </c:pt>
                <c:pt idx="1291">
                  <c:v>0.07577122747898102</c:v>
                </c:pt>
                <c:pt idx="1292">
                  <c:v>0.07645544409751892</c:v>
                </c:pt>
                <c:pt idx="1293">
                  <c:v>0.07714587450027466</c:v>
                </c:pt>
                <c:pt idx="1294">
                  <c:v>0.07784249633550644</c:v>
                </c:pt>
                <c:pt idx="1295">
                  <c:v>0.0785454586148262</c:v>
                </c:pt>
                <c:pt idx="1296">
                  <c:v>0.07925476133823395</c:v>
                </c:pt>
                <c:pt idx="1297">
                  <c:v>0.07997045665979385</c:v>
                </c:pt>
                <c:pt idx="1298">
                  <c:v>0.08069261908531189</c:v>
                </c:pt>
                <c:pt idx="1299">
                  <c:v>0.08142132312059402</c:v>
                </c:pt>
                <c:pt idx="1300">
                  <c:v>0.08215660601854324</c:v>
                </c:pt>
                <c:pt idx="1301">
                  <c:v>0.08289854228496552</c:v>
                </c:pt>
                <c:pt idx="1302">
                  <c:v>0.08364717662334442</c:v>
                </c:pt>
                <c:pt idx="1303">
                  <c:v>0.08440257608890533</c:v>
                </c:pt>
                <c:pt idx="1304">
                  <c:v>0.08516480773687363</c:v>
                </c:pt>
                <c:pt idx="1305">
                  <c:v>0.08593393117189407</c:v>
                </c:pt>
                <c:pt idx="1306">
                  <c:v>0.08671001344919205</c:v>
                </c:pt>
                <c:pt idx="1307">
                  <c:v>0.08749310672283173</c:v>
                </c:pt>
                <c:pt idx="1308">
                  <c:v>0.08828326314687729</c:v>
                </c:pt>
                <c:pt idx="1309">
                  <c:v>0.0890805795788765</c:v>
                </c:pt>
                <c:pt idx="1310">
                  <c:v>0.08988510817289352</c:v>
                </c:pt>
                <c:pt idx="1311">
                  <c:v>0.09069690853357315</c:v>
                </c:pt>
                <c:pt idx="1312">
                  <c:v>0.09151604771614075</c:v>
                </c:pt>
                <c:pt idx="1313">
                  <c:v>0.09234260767698288</c:v>
                </c:pt>
                <c:pt idx="1314">
                  <c:v>0.09317663311958313</c:v>
                </c:pt>
                <c:pt idx="1315">
                  <c:v>0.09401816129684448</c:v>
                </c:pt>
                <c:pt idx="1316">
                  <c:v>0.09486734867095947</c:v>
                </c:pt>
                <c:pt idx="1317">
                  <c:v>0.09572421759366989</c:v>
                </c:pt>
                <c:pt idx="1318">
                  <c:v>0.09658880531787872</c:v>
                </c:pt>
                <c:pt idx="1319">
                  <c:v>0.09746121615171432</c:v>
                </c:pt>
                <c:pt idx="1320">
                  <c:v>0.09834153205156326</c:v>
                </c:pt>
                <c:pt idx="1321">
                  <c:v>0.09922979772090912</c:v>
                </c:pt>
                <c:pt idx="1322">
                  <c:v>0.1001261100172997</c:v>
                </c:pt>
                <c:pt idx="1323">
                  <c:v>0.1010305136442184</c:v>
                </c:pt>
                <c:pt idx="1324">
                  <c:v>0.1019431054592133</c:v>
                </c:pt>
                <c:pt idx="1325">
                  <c:v>0.1028639599680901</c:v>
                </c:pt>
                <c:pt idx="1326">
                  <c:v>0.1037931144237518</c:v>
                </c:pt>
                <c:pt idx="1327">
                  <c:v>0.1047307103872299</c:v>
                </c:pt>
                <c:pt idx="1328">
                  <c:v>0.1056767776608467</c:v>
                </c:pt>
                <c:pt idx="1329">
                  <c:v>0.1066313907504082</c:v>
                </c:pt>
                <c:pt idx="1330">
                  <c:v>0.1075946390628815</c:v>
                </c:pt>
                <c:pt idx="1331">
                  <c:v>0.1085666045546532</c:v>
                </c:pt>
                <c:pt idx="1332">
                  <c:v>0.109547384083271</c:v>
                </c:pt>
                <c:pt idx="1333">
                  <c:v>0.1105370000004768</c:v>
                </c:pt>
                <c:pt idx="1334">
                  <c:v>0.1115355715155602</c:v>
                </c:pt>
                <c:pt idx="1335">
                  <c:v>0.1125432029366493</c:v>
                </c:pt>
                <c:pt idx="1336">
                  <c:v>0.1135599315166473</c:v>
                </c:pt>
                <c:pt idx="1337">
                  <c:v>0.114585854113102</c:v>
                </c:pt>
                <c:pt idx="1338">
                  <c:v>0.1156210601329803</c:v>
                </c:pt>
                <c:pt idx="1339">
                  <c:v>0.1166656464338303</c:v>
                </c:pt>
                <c:pt idx="1340">
                  <c:v>0.1177196800708771</c:v>
                </c:pt>
                <c:pt idx="1341">
                  <c:v>0.1187832206487656</c:v>
                </c:pt>
                <c:pt idx="1342">
                  <c:v>0.1198564097285271</c:v>
                </c:pt>
                <c:pt idx="1343">
                  <c:v>0.120939314365387</c:v>
                </c:pt>
                <c:pt idx="1344">
                  <c:v>0.12203199416399</c:v>
                </c:pt>
                <c:pt idx="1345">
                  <c:v>0.1231345534324646</c:v>
                </c:pt>
                <c:pt idx="1346">
                  <c:v>0.1242471039295197</c:v>
                </c:pt>
                <c:pt idx="1347">
                  <c:v>0.1253697276115417</c:v>
                </c:pt>
                <c:pt idx="1348">
                  <c:v>0.1265024691820145</c:v>
                </c:pt>
                <c:pt idx="1349">
                  <c:v>0.1276455074548721</c:v>
                </c:pt>
                <c:pt idx="1350">
                  <c:v>0.1287988722324371</c:v>
                </c:pt>
                <c:pt idx="1351">
                  <c:v>0.1299626529216766</c:v>
                </c:pt>
                <c:pt idx="1352">
                  <c:v>0.1311369985342026</c:v>
                </c:pt>
                <c:pt idx="1353">
                  <c:v>0.1323219388723373</c:v>
                </c:pt>
                <c:pt idx="1354">
                  <c:v>0.1335175931453705</c:v>
                </c:pt>
                <c:pt idx="1355">
                  <c:v>0.1347240805625916</c:v>
                </c:pt>
                <c:pt idx="1356">
                  <c:v>0.1359415054321289</c:v>
                </c:pt>
                <c:pt idx="1357">
                  <c:v>0.1371699273586273</c:v>
                </c:pt>
                <c:pt idx="1358">
                  <c:v>0.1384094506502151</c:v>
                </c:pt>
                <c:pt idx="1359">
                  <c:v>0.1396601945161819</c:v>
                </c:pt>
                <c:pt idx="1360">
                  <c:v>0.1409222781658173</c:v>
                </c:pt>
                <c:pt idx="1361">
                  <c:v>0.1421957761049271</c:v>
                </c:pt>
                <c:pt idx="1362">
                  <c:v>0.1434807926416397</c:v>
                </c:pt>
                <c:pt idx="1363">
                  <c:v>0.1447774171829224</c:v>
                </c:pt>
                <c:pt idx="1364">
                  <c:v>0.146085798740387</c:v>
                </c:pt>
                <c:pt idx="1365">
                  <c:v>0.1474059671163559</c:v>
                </c:pt>
                <c:pt idx="1366">
                  <c:v>0.1487381607294083</c:v>
                </c:pt>
                <c:pt idx="1367">
                  <c:v>0.1500823497772217</c:v>
                </c:pt>
                <c:pt idx="1368">
                  <c:v>0.1514387279748917</c:v>
                </c:pt>
                <c:pt idx="1369">
                  <c:v>0.1528073996305466</c:v>
                </c:pt>
                <c:pt idx="1370">
                  <c:v>0.15418840944767</c:v>
                </c:pt>
                <c:pt idx="1371">
                  <c:v>0.155581921339035</c:v>
                </c:pt>
                <c:pt idx="1372">
                  <c:v>0.1569880545139313</c:v>
                </c:pt>
                <c:pt idx="1373">
                  <c:v>0.1584069132804871</c:v>
                </c:pt>
                <c:pt idx="1374">
                  <c:v>0.1598386317491531</c:v>
                </c:pt>
                <c:pt idx="1375">
                  <c:v>0.1612832695245743</c:v>
                </c:pt>
                <c:pt idx="1376">
                  <c:v>0.1627410054206848</c:v>
                </c:pt>
                <c:pt idx="1377">
                  <c:v>0.1642119288444519</c:v>
                </c:pt>
                <c:pt idx="1378">
                  <c:v>0.1656961739063263</c:v>
                </c:pt>
                <c:pt idx="1379">
                  <c:v>0.167193815112114</c:v>
                </c:pt>
                <c:pt idx="1380">
                  <c:v>0.1687050312757492</c:v>
                </c:pt>
                <c:pt idx="1381">
                  <c:v>0.1702299267053604</c:v>
                </c:pt>
                <c:pt idx="1382">
                  <c:v>0.1717686355113983</c:v>
                </c:pt>
                <c:pt idx="1383">
                  <c:v>0.1733212172985077</c:v>
                </c:pt>
                <c:pt idx="1384">
                  <c:v>0.1748878955841064</c:v>
                </c:pt>
                <c:pt idx="1385">
                  <c:v>0.1764687597751617</c:v>
                </c:pt>
                <c:pt idx="1386">
                  <c:v>0.1780639141798019</c:v>
                </c:pt>
                <c:pt idx="1387">
                  <c:v>0.1796734929084778</c:v>
                </c:pt>
                <c:pt idx="1388">
                  <c:v>0.18129763007164</c:v>
                </c:pt>
                <c:pt idx="1389">
                  <c:v>0.182936504483223</c:v>
                </c:pt>
                <c:pt idx="1390">
                  <c:v>0.1845902353525162</c:v>
                </c:pt>
                <c:pt idx="1391">
                  <c:v>0.1862588673830032</c:v>
                </c:pt>
                <c:pt idx="1392">
                  <c:v>0.1879426389932632</c:v>
                </c:pt>
                <c:pt idx="1393">
                  <c:v>0.1896416395902634</c:v>
                </c:pt>
                <c:pt idx="1394">
                  <c:v>0.191355973482132</c:v>
                </c:pt>
                <c:pt idx="1395">
                  <c:v>0.1930858939886093</c:v>
                </c:pt>
                <c:pt idx="1396">
                  <c:v>0.194831445813179</c:v>
                </c:pt>
                <c:pt idx="1397">
                  <c:v>0.1965927928686142</c:v>
                </c:pt>
                <c:pt idx="1398">
                  <c:v>0.1983701139688492</c:v>
                </c:pt>
                <c:pt idx="1399">
                  <c:v>0.2001634836196899</c:v>
                </c:pt>
                <c:pt idx="1400">
                  <c:v>0.201973095536232</c:v>
                </c:pt>
                <c:pt idx="1401">
                  <c:v>0.2037990689277649</c:v>
                </c:pt>
                <c:pt idx="1402">
                  <c:v>0.2056416422128677</c:v>
                </c:pt>
                <c:pt idx="1403">
                  <c:v>0.2075008302927017</c:v>
                </c:pt>
                <c:pt idx="1404">
                  <c:v>0.2093768864870071</c:v>
                </c:pt>
                <c:pt idx="1405">
                  <c:v>0.21126988530159</c:v>
                </c:pt>
                <c:pt idx="1406">
                  <c:v>0.2131800651550293</c:v>
                </c:pt>
                <c:pt idx="1407">
                  <c:v>0.2151075154542923</c:v>
                </c:pt>
                <c:pt idx="1408">
                  <c:v>0.2170523703098297</c:v>
                </c:pt>
                <c:pt idx="1409">
                  <c:v>0.219014897942543</c:v>
                </c:pt>
                <c:pt idx="1410">
                  <c:v>0.2209952026605606</c:v>
                </c:pt>
                <c:pt idx="1411">
                  <c:v>0.222993403673172</c:v>
                </c:pt>
                <c:pt idx="1412">
                  <c:v>0.2250097095966339</c:v>
                </c:pt>
                <c:pt idx="1413">
                  <c:v>0.2270442396402359</c:v>
                </c:pt>
                <c:pt idx="1414">
                  <c:v>0.2290972024202347</c:v>
                </c:pt>
                <c:pt idx="1415">
                  <c:v>0.2311687618494034</c:v>
                </c:pt>
                <c:pt idx="1416">
                  <c:v>0.2332590967416763</c:v>
                </c:pt>
                <c:pt idx="1417">
                  <c:v>0.2353683114051819</c:v>
                </c:pt>
                <c:pt idx="1418">
                  <c:v>0.2374966740608215</c:v>
                </c:pt>
                <c:pt idx="1419">
                  <c:v>0.2396443337202072</c:v>
                </c:pt>
                <c:pt idx="1420">
                  <c:v>0.2418113797903061</c:v>
                </c:pt>
                <c:pt idx="1421">
                  <c:v>0.2439980506896973</c:v>
                </c:pt>
                <c:pt idx="1422">
                  <c:v>0.2462045550346375</c:v>
                </c:pt>
                <c:pt idx="1423">
                  <c:v>0.2484310418367386</c:v>
                </c:pt>
                <c:pt idx="1424">
                  <c:v>0.2506776750087738</c:v>
                </c:pt>
                <c:pt idx="1425">
                  <c:v>0.2529446482658386</c:v>
                </c:pt>
                <c:pt idx="1426">
                  <c:v>0.255232185125351</c:v>
                </c:pt>
                <c:pt idx="1427">
                  <c:v>0.2575404345989227</c:v>
                </c:pt>
                <c:pt idx="1428">
                  <c:v>0.2598695755004883</c:v>
                </c:pt>
                <c:pt idx="1429">
                  <c:v>0.2622197866439819</c:v>
                </c:pt>
                <c:pt idx="1430">
                  <c:v>0.2645913362503052</c:v>
                </c:pt>
                <c:pt idx="1431">
                  <c:v>0.2669843733310699</c:v>
                </c:pt>
                <c:pt idx="1432">
                  <c:v>0.2693990468978882</c:v>
                </c:pt>
                <c:pt idx="1433">
                  <c:v>0.271835595369339</c:v>
                </c:pt>
                <c:pt idx="1434">
                  <c:v>0.2742942571640015</c:v>
                </c:pt>
                <c:pt idx="1435">
                  <c:v>0.2767751514911652</c:v>
                </c:pt>
                <c:pt idx="1436">
                  <c:v>0.2792785465717316</c:v>
                </c:pt>
                <c:pt idx="1437">
                  <c:v>0.281804621219635</c:v>
                </c:pt>
                <c:pt idx="1438">
                  <c:v>0.2843535840511322</c:v>
                </c:pt>
                <c:pt idx="1439">
                  <c:v>0.2869256138801575</c:v>
                </c:pt>
                <c:pt idx="1440">
                  <c:v>0.2895209491252899</c:v>
                </c:pt>
                <c:pt idx="1441">
                  <c:v>0.2921398282051086</c:v>
                </c:pt>
                <c:pt idx="1442">
                  <c:v>0.294782429933548</c:v>
                </c:pt>
                <c:pt idx="1443">
                  <c:v>0.2974490225315094</c:v>
                </c:pt>
                <c:pt idx="1444">
                  <c:v>0.3001397550106049</c:v>
                </c:pt>
                <c:pt idx="1445">
                  <c:v>0.3028548359870911</c:v>
                </c:pt>
                <c:pt idx="1446">
                  <c:v>0.3055945336818695</c:v>
                </c:pt>
                <c:pt idx="1447">
                  <c:v>0.3083590567111969</c:v>
                </c:pt>
                <c:pt idx="1448">
                  <c:v>0.3111487030982971</c:v>
                </c:pt>
                <c:pt idx="1449">
                  <c:v>0.3139635920524597</c:v>
                </c:pt>
                <c:pt idx="1450">
                  <c:v>0.3168039619922638</c:v>
                </c:pt>
                <c:pt idx="1451">
                  <c:v>0.3196701109409332</c:v>
                </c:pt>
                <c:pt idx="1452">
                  <c:v>0.3225622475147247</c:v>
                </c:pt>
                <c:pt idx="1453">
                  <c:v>0.3254806697368622</c:v>
                </c:pt>
                <c:pt idx="1454">
                  <c:v>0.328425407409668</c:v>
                </c:pt>
                <c:pt idx="1455">
                  <c:v>0.3313969671726227</c:v>
                </c:pt>
                <c:pt idx="1456">
                  <c:v>0.3343954384326935</c:v>
                </c:pt>
                <c:pt idx="1457">
                  <c:v>0.3374210894107819</c:v>
                </c:pt>
                <c:pt idx="1458">
                  <c:v>0.3404741585254669</c:v>
                </c:pt>
                <c:pt idx="1459">
                  <c:v>0.3435549736022949</c:v>
                </c:pt>
                <c:pt idx="1460">
                  <c:v>0.3466636538505554</c:v>
                </c:pt>
                <c:pt idx="1461">
                  <c:v>0.3498005867004395</c:v>
                </c:pt>
                <c:pt idx="1462">
                  <c:v>0.3529658913612366</c:v>
                </c:pt>
                <c:pt idx="1463">
                  <c:v>0.3561600148677826</c:v>
                </c:pt>
                <c:pt idx="1464">
                  <c:v>0.3593830764293671</c:v>
                </c:pt>
                <c:pt idx="1465">
                  <c:v>0.3626353144645691</c:v>
                </c:pt>
                <c:pt idx="1466">
                  <c:v>0.3659171164035797</c:v>
                </c:pt>
                <c:pt idx="1467">
                  <c:v>0.3692286610603333</c:v>
                </c:pt>
                <c:pt idx="1468">
                  <c:v>0.3725703060626984</c:v>
                </c:pt>
                <c:pt idx="1469">
                  <c:v>0.375942200422287</c:v>
                </c:pt>
                <c:pt idx="1470">
                  <c:v>0.3793448209762573</c:v>
                </c:pt>
                <c:pt idx="1471">
                  <c:v>0.3827781975269318</c:v>
                </c:pt>
                <c:pt idx="1472">
                  <c:v>0.3862427771091461</c:v>
                </c:pt>
                <c:pt idx="1473">
                  <c:v>0.3897388279438019</c:v>
                </c:pt>
                <c:pt idx="1474">
                  <c:v>0.3932665586471558</c:v>
                </c:pt>
                <c:pt idx="1475">
                  <c:v>0.3968263566493988</c:v>
                </c:pt>
                <c:pt idx="1476">
                  <c:v>0.4004184901714325</c:v>
                </c:pt>
                <c:pt idx="1477">
                  <c:v>0.4040431976318359</c:v>
                </c:pt>
                <c:pt idx="1478">
                  <c:v>0.4077008366584778</c:v>
                </c:pt>
                <c:pt idx="1479">
                  <c:v>0.4113916456699371</c:v>
                </c:pt>
                <c:pt idx="1480">
                  <c:v>0.415116012096405</c:v>
                </c:pt>
                <c:pt idx="1481">
                  <c:v>0.4188741743564606</c:v>
                </c:pt>
                <c:pt idx="1482">
                  <c:v>0.4226665496826172</c:v>
                </c:pt>
                <c:pt idx="1483">
                  <c:v>0.4264932870864868</c:v>
                </c:pt>
                <c:pt idx="1484">
                  <c:v>0.4303548336029053</c:v>
                </c:pt>
                <c:pt idx="1485">
                  <c:v>0.4342514872550964</c:v>
                </c:pt>
                <c:pt idx="1486">
                  <c:v>0.4381835162639618</c:v>
                </c:pt>
                <c:pt idx="1487">
                  <c:v>0.4421511590480804</c:v>
                </c:pt>
                <c:pt idx="1488">
                  <c:v>0.4461550116539001</c:v>
                </c:pt>
                <c:pt idx="1489">
                  <c:v>0.4501952528953552</c:v>
                </c:pt>
                <c:pt idx="1490">
                  <c:v>0.4542721211910248</c:v>
                </c:pt>
                <c:pt idx="1491">
                  <c:v>0.458386093378067</c:v>
                </c:pt>
                <c:pt idx="1492">
                  <c:v>0.4625374674797058</c:v>
                </c:pt>
                <c:pt idx="1493">
                  <c:v>0.4667266309261322</c:v>
                </c:pt>
                <c:pt idx="1494">
                  <c:v>0.4709538221359253</c:v>
                </c:pt>
                <c:pt idx="1495">
                  <c:v>0.4752195179462433</c:v>
                </c:pt>
                <c:pt idx="1496">
                  <c:v>0.4795239269733429</c:v>
                </c:pt>
                <c:pt idx="1497">
                  <c:v>0.4838674962520599</c:v>
                </c:pt>
                <c:pt idx="1498">
                  <c:v>0.4882506430149078</c:v>
                </c:pt>
                <c:pt idx="1499">
                  <c:v>0.4926736652851105</c:v>
                </c:pt>
                <c:pt idx="1500">
                  <c:v>0.4971368908882141</c:v>
                </c:pt>
                <c:pt idx="1501">
                  <c:v>0.5016407370567322</c:v>
                </c:pt>
                <c:pt idx="1502">
                  <c:v>0.5061855316162109</c:v>
                </c:pt>
                <c:pt idx="1503">
                  <c:v>0.5107718110084534</c:v>
                </c:pt>
                <c:pt idx="1504">
                  <c:v>0.5153997540473938</c:v>
                </c:pt>
                <c:pt idx="1505">
                  <c:v>0.5200698971748352</c:v>
                </c:pt>
                <c:pt idx="1506">
                  <c:v>0.5247824192047119</c:v>
                </c:pt>
                <c:pt idx="1507">
                  <c:v>0.5295379757881165</c:v>
                </c:pt>
                <c:pt idx="1508">
                  <c:v>0.5343368053436279</c:v>
                </c:pt>
                <c:pt idx="1509">
                  <c:v>0.5391794443130493</c:v>
                </c:pt>
                <c:pt idx="1510">
                  <c:v>0.5440660119056702</c:v>
                </c:pt>
                <c:pt idx="1511">
                  <c:v>0.5489972829818726</c:v>
                </c:pt>
                <c:pt idx="1512">
                  <c:v>0.553973376750946</c:v>
                </c:pt>
                <c:pt idx="1513">
                  <c:v>0.5589948892593384</c:v>
                </c:pt>
                <c:pt idx="1514">
                  <c:v>0.5640621185302734</c:v>
                </c:pt>
                <c:pt idx="1515">
                  <c:v>0.569175660610199</c:v>
                </c:pt>
                <c:pt idx="1516">
                  <c:v>0.5743358135223389</c:v>
                </c:pt>
                <c:pt idx="1517">
                  <c:v>0.579542875289917</c:v>
                </c:pt>
                <c:pt idx="1518">
                  <c:v>0.5847975611686707</c:v>
                </c:pt>
                <c:pt idx="1519">
                  <c:v>0.5901001691818237</c:v>
                </c:pt>
                <c:pt idx="1520">
                  <c:v>0.5954511165618896</c:v>
                </c:pt>
                <c:pt idx="1521">
                  <c:v>0.6008509397506714</c:v>
                </c:pt>
                <c:pt idx="1522">
                  <c:v>0.6062999367713928</c:v>
                </c:pt>
                <c:pt idx="1523">
                  <c:v>0.611798882484436</c:v>
                </c:pt>
                <c:pt idx="1524">
                  <c:v>0.6173478960990906</c:v>
                </c:pt>
                <c:pt idx="1525">
                  <c:v>0.6229475736618042</c:v>
                </c:pt>
                <c:pt idx="1526">
                  <c:v>0.6285985708236694</c:v>
                </c:pt>
                <c:pt idx="1527">
                  <c:v>0.6343010067939758</c:v>
                </c:pt>
                <c:pt idx="1528">
                  <c:v>0.6400555968284607</c:v>
                </c:pt>
                <c:pt idx="1529">
                  <c:v>0.6458627581596375</c:v>
                </c:pt>
                <c:pt idx="1530">
                  <c:v>0.6517230868339539</c:v>
                </c:pt>
                <c:pt idx="1531">
                  <c:v>0.6576370596885681</c:v>
                </c:pt>
                <c:pt idx="1532">
                  <c:v>0.6636047959327698</c:v>
                </c:pt>
                <c:pt idx="1533">
                  <c:v>0.6696273684501648</c:v>
                </c:pt>
                <c:pt idx="1534">
                  <c:v>0.6757050156593323</c:v>
                </c:pt>
                <c:pt idx="1535">
                  <c:v>0.6818382740020752</c:v>
                </c:pt>
                <c:pt idx="1536">
                  <c:v>0.688027560710907</c:v>
                </c:pt>
                <c:pt idx="1537">
                  <c:v>0.6942735910415649</c:v>
                </c:pt>
                <c:pt idx="1538">
                  <c:v>0.7005768418312073</c:v>
                </c:pt>
                <c:pt idx="1539">
                  <c:v>0.7069377303123474</c:v>
                </c:pt>
                <c:pt idx="1540">
                  <c:v>0.7133570909500122</c:v>
                </c:pt>
                <c:pt idx="1541">
                  <c:v>0.719835102558136</c:v>
                </c:pt>
                <c:pt idx="1542">
                  <c:v>0.7263724803924561</c:v>
                </c:pt>
                <c:pt idx="1543">
                  <c:v>0.7329697608947754</c:v>
                </c:pt>
                <c:pt idx="1544">
                  <c:v>0.7396277189254761</c:v>
                </c:pt>
                <c:pt idx="1545">
                  <c:v>0.7463467121124268</c:v>
                </c:pt>
                <c:pt idx="1546">
                  <c:v>0.75312739610672</c:v>
                </c:pt>
                <c:pt idx="1547">
                  <c:v>0.7599700093269348</c:v>
                </c:pt>
                <c:pt idx="1548">
                  <c:v>0.7668756246566772</c:v>
                </c:pt>
                <c:pt idx="1549">
                  <c:v>0.7738447785377502</c:v>
                </c:pt>
                <c:pt idx="1550">
                  <c:v>0.7808777689933777</c:v>
                </c:pt>
                <c:pt idx="1551">
                  <c:v>0.7879754304885864</c:v>
                </c:pt>
                <c:pt idx="1552">
                  <c:v>0.795138418674469</c:v>
                </c:pt>
                <c:pt idx="1553">
                  <c:v>0.8023672103881836</c:v>
                </c:pt>
                <c:pt idx="1554">
                  <c:v>0.809662401676178</c:v>
                </c:pt>
                <c:pt idx="1555">
                  <c:v>0.8170247673988342</c:v>
                </c:pt>
                <c:pt idx="1556">
                  <c:v>0.8244550824165344</c:v>
                </c:pt>
                <c:pt idx="1557">
                  <c:v>0.8319534659385681</c:v>
                </c:pt>
                <c:pt idx="1558">
                  <c:v>0.8395209908485413</c:v>
                </c:pt>
                <c:pt idx="1559">
                  <c:v>0.8471582531929016</c:v>
                </c:pt>
                <c:pt idx="1560">
                  <c:v>0.8548659086227417</c:v>
                </c:pt>
                <c:pt idx="1561">
                  <c:v>0.8626447916030884</c:v>
                </c:pt>
                <c:pt idx="1562">
                  <c:v>0.870495080947876</c:v>
                </c:pt>
                <c:pt idx="1563">
                  <c:v>0.8784179091453552</c:v>
                </c:pt>
                <c:pt idx="1564">
                  <c:v>0.8864139914512634</c:v>
                </c:pt>
                <c:pt idx="1565">
                  <c:v>0.8944836854934692</c:v>
                </c:pt>
                <c:pt idx="1566">
                  <c:v>0.9026279449462891</c:v>
                </c:pt>
                <c:pt idx="1567">
                  <c:v>0.9108474850654602</c:v>
                </c:pt>
                <c:pt idx="1568">
                  <c:v>0.91914302110672</c:v>
                </c:pt>
                <c:pt idx="1569">
                  <c:v>0.9275153279304504</c:v>
                </c:pt>
                <c:pt idx="1570">
                  <c:v>0.9359650015830994</c:v>
                </c:pt>
                <c:pt idx="1571">
                  <c:v>0.9444926977157593</c:v>
                </c:pt>
                <c:pt idx="1572">
                  <c:v>0.9530995488166809</c:v>
                </c:pt>
                <c:pt idx="1573">
                  <c:v>0.9617860913276672</c:v>
                </c:pt>
                <c:pt idx="1574">
                  <c:v>0.9705531597137451</c:v>
                </c:pt>
                <c:pt idx="1575">
                  <c:v>0.9794013500213623</c:v>
                </c:pt>
                <c:pt idx="1576">
                  <c:v>0.9883318543434143</c:v>
                </c:pt>
                <c:pt idx="1577">
                  <c:v>0.997344970703125</c:v>
                </c:pt>
                <c:pt idx="1578">
                  <c:v>1.006441950798035</c:v>
                </c:pt>
                <c:pt idx="1579">
                  <c:v>1.015623331069946</c:v>
                </c:pt>
                <c:pt idx="1580">
                  <c:v>1.024889945983887</c:v>
                </c:pt>
                <c:pt idx="1581">
                  <c:v>1.034242868423462</c:v>
                </c:pt>
                <c:pt idx="1582">
                  <c:v>1.043682813644409</c:v>
                </c:pt>
                <c:pt idx="1583">
                  <c:v>1.053210616111755</c:v>
                </c:pt>
                <c:pt idx="1584">
                  <c:v>1.062827110290527</c:v>
                </c:pt>
                <c:pt idx="1585">
                  <c:v>1.072533249855042</c:v>
                </c:pt>
                <c:pt idx="1586">
                  <c:v>1.082329750061035</c:v>
                </c:pt>
                <c:pt idx="1587">
                  <c:v>1.092217922210693</c:v>
                </c:pt>
                <c:pt idx="1588">
                  <c:v>1.102198004722595</c:v>
                </c:pt>
                <c:pt idx="1589">
                  <c:v>1.112271547317505</c:v>
                </c:pt>
                <c:pt idx="1590">
                  <c:v>1.12243914604187</c:v>
                </c:pt>
                <c:pt idx="1591">
                  <c:v>1.132701873779297</c:v>
                </c:pt>
                <c:pt idx="1592">
                  <c:v>1.143060445785522</c:v>
                </c:pt>
                <c:pt idx="1593">
                  <c:v>1.153516173362732</c:v>
                </c:pt>
                <c:pt idx="1594">
                  <c:v>1.164070129394531</c:v>
                </c:pt>
                <c:pt idx="1595">
                  <c:v>1.1747225522995</c:v>
                </c:pt>
                <c:pt idx="1596">
                  <c:v>1.18547523021698</c:v>
                </c:pt>
                <c:pt idx="1597">
                  <c:v>1.196328401565552</c:v>
                </c:pt>
                <c:pt idx="1598">
                  <c:v>1.207283735275269</c:v>
                </c:pt>
                <c:pt idx="1599">
                  <c:v>1.218342542648315</c:v>
                </c:pt>
                <c:pt idx="1600">
                  <c:v>1.229504823684692</c:v>
                </c:pt>
                <c:pt idx="1601">
                  <c:v>1.240772366523743</c:v>
                </c:pt>
                <c:pt idx="1602">
                  <c:v>1.252146124839783</c:v>
                </c:pt>
                <c:pt idx="1603">
                  <c:v>1.263627171516418</c:v>
                </c:pt>
                <c:pt idx="1604">
                  <c:v>1.275216579437256</c:v>
                </c:pt>
                <c:pt idx="1605">
                  <c:v>1.286915421485901</c:v>
                </c:pt>
                <c:pt idx="1606">
                  <c:v>1.298724770545959</c:v>
                </c:pt>
                <c:pt idx="1607">
                  <c:v>1.310645699501038</c:v>
                </c:pt>
                <c:pt idx="1608">
                  <c:v>1.322679877281189</c:v>
                </c:pt>
                <c:pt idx="1609">
                  <c:v>1.334827780723572</c:v>
                </c:pt>
                <c:pt idx="1610">
                  <c:v>1.34709107875824</c:v>
                </c:pt>
                <c:pt idx="1611">
                  <c:v>1.35947060585022</c:v>
                </c:pt>
                <c:pt idx="1612">
                  <c:v>1.371968150138855</c:v>
                </c:pt>
                <c:pt idx="1613">
                  <c:v>1.384584188461304</c:v>
                </c:pt>
                <c:pt idx="1614">
                  <c:v>1.397320508956909</c:v>
                </c:pt>
                <c:pt idx="1615">
                  <c:v>1.410178065299988</c:v>
                </c:pt>
                <c:pt idx="1616">
                  <c:v>1.423158288002014</c:v>
                </c:pt>
                <c:pt idx="1617">
                  <c:v>1.436262726783752</c:v>
                </c:pt>
                <c:pt idx="1618">
                  <c:v>1.449492335319519</c:v>
                </c:pt>
                <c:pt idx="1619">
                  <c:v>1.462848424911499</c:v>
                </c:pt>
                <c:pt idx="1620">
                  <c:v>1.476332426071167</c:v>
                </c:pt>
                <c:pt idx="1621">
                  <c:v>1.489945769309998</c:v>
                </c:pt>
                <c:pt idx="1622">
                  <c:v>1.503690004348755</c:v>
                </c:pt>
                <c:pt idx="1623">
                  <c:v>1.517566084861755</c:v>
                </c:pt>
                <c:pt idx="1624">
                  <c:v>1.531575798988342</c:v>
                </c:pt>
                <c:pt idx="1625">
                  <c:v>1.54572057723999</c:v>
                </c:pt>
                <c:pt idx="1626">
                  <c:v>1.560001611709595</c:v>
                </c:pt>
                <c:pt idx="1627">
                  <c:v>1.574420809745789</c:v>
                </c:pt>
                <c:pt idx="1628">
                  <c:v>1.588979244232178</c:v>
                </c:pt>
                <c:pt idx="1629">
                  <c:v>1.603678464889526</c:v>
                </c:pt>
                <c:pt idx="1630">
                  <c:v>1.618520736694336</c:v>
                </c:pt>
                <c:pt idx="1631">
                  <c:v>1.633506417274475</c:v>
                </c:pt>
                <c:pt idx="1632">
                  <c:v>1.648638248443604</c:v>
                </c:pt>
                <c:pt idx="1633">
                  <c:v>1.663917303085327</c:v>
                </c:pt>
                <c:pt idx="1634">
                  <c:v>1.679345011711121</c:v>
                </c:pt>
                <c:pt idx="1635">
                  <c:v>1.694923520088196</c:v>
                </c:pt>
                <c:pt idx="1636">
                  <c:v>1.710654616355896</c:v>
                </c:pt>
                <c:pt idx="1637">
                  <c:v>1.726539492607117</c:v>
                </c:pt>
                <c:pt idx="1638">
                  <c:v>1.74258029460907</c:v>
                </c:pt>
                <c:pt idx="1639">
                  <c:v>1.75877845287323</c:v>
                </c:pt>
                <c:pt idx="1640">
                  <c:v>1.775136113166809</c:v>
                </c:pt>
                <c:pt idx="1641">
                  <c:v>1.791654825210571</c:v>
                </c:pt>
                <c:pt idx="1642">
                  <c:v>1.808336734771729</c:v>
                </c:pt>
                <c:pt idx="1643">
                  <c:v>1.825183391571045</c:v>
                </c:pt>
                <c:pt idx="1644">
                  <c:v>1.842196941375732</c:v>
                </c:pt>
                <c:pt idx="1645">
                  <c:v>1.859379410743713</c:v>
                </c:pt>
                <c:pt idx="1646">
                  <c:v>1.876732468605042</c:v>
                </c:pt>
                <c:pt idx="1647">
                  <c:v>1.894258618354797</c:v>
                </c:pt>
                <c:pt idx="1648">
                  <c:v>1.911959528923035</c:v>
                </c:pt>
                <c:pt idx="1649">
                  <c:v>1.929837226867676</c:v>
                </c:pt>
                <c:pt idx="1650">
                  <c:v>1.947894215583801</c:v>
                </c:pt>
                <c:pt idx="1651">
                  <c:v>1.966132283210754</c:v>
                </c:pt>
                <c:pt idx="1652">
                  <c:v>1.984553337097168</c:v>
                </c:pt>
                <c:pt idx="1653">
                  <c:v>2.00316047668457</c:v>
                </c:pt>
                <c:pt idx="1654">
                  <c:v>2.021955251693726</c:v>
                </c:pt>
                <c:pt idx="1655">
                  <c:v>2.040940523147583</c:v>
                </c:pt>
                <c:pt idx="1656">
                  <c:v>2.060118436813354</c:v>
                </c:pt>
                <c:pt idx="1657">
                  <c:v>2.079490661621094</c:v>
                </c:pt>
                <c:pt idx="1658">
                  <c:v>2.099061012268066</c:v>
                </c:pt>
                <c:pt idx="1659">
                  <c:v>2.118829965591431</c:v>
                </c:pt>
                <c:pt idx="1660">
                  <c:v>2.138802766799927</c:v>
                </c:pt>
                <c:pt idx="1661">
                  <c:v>2.158979654312134</c:v>
                </c:pt>
                <c:pt idx="1662">
                  <c:v>2.179364204406738</c:v>
                </c:pt>
                <c:pt idx="1663">
                  <c:v>2.19995903968811</c:v>
                </c:pt>
                <c:pt idx="1664">
                  <c:v>2.220767021179199</c:v>
                </c:pt>
                <c:pt idx="1665">
                  <c:v>2.241790771484375</c:v>
                </c:pt>
                <c:pt idx="1666">
                  <c:v>2.263032913208008</c:v>
                </c:pt>
                <c:pt idx="1667">
                  <c:v>2.284496307373047</c:v>
                </c:pt>
                <c:pt idx="1668">
                  <c:v>2.306184530258179</c:v>
                </c:pt>
                <c:pt idx="1669">
                  <c:v>2.328099966049194</c:v>
                </c:pt>
                <c:pt idx="1670">
                  <c:v>2.350245475769043</c:v>
                </c:pt>
                <c:pt idx="1671">
                  <c:v>2.372625112533569</c:v>
                </c:pt>
                <c:pt idx="1672">
                  <c:v>2.395241498947144</c:v>
                </c:pt>
                <c:pt idx="1673">
                  <c:v>2.418097496032715</c:v>
                </c:pt>
                <c:pt idx="1674">
                  <c:v>2.441196918487549</c:v>
                </c:pt>
                <c:pt idx="1675">
                  <c:v>2.464543581008911</c:v>
                </c:pt>
                <c:pt idx="1676">
                  <c:v>2.488140106201172</c:v>
                </c:pt>
                <c:pt idx="1677">
                  <c:v>2.511990547180176</c:v>
                </c:pt>
                <c:pt idx="1678">
                  <c:v>2.53609824180603</c:v>
                </c:pt>
                <c:pt idx="1679">
                  <c:v>2.56046724319458</c:v>
                </c:pt>
                <c:pt idx="1680">
                  <c:v>2.585100889205933</c:v>
                </c:pt>
                <c:pt idx="1681">
                  <c:v>2.610003471374512</c:v>
                </c:pt>
                <c:pt idx="1682">
                  <c:v>2.635178565979004</c:v>
                </c:pt>
                <c:pt idx="1683">
                  <c:v>2.66063117980957</c:v>
                </c:pt>
                <c:pt idx="1684">
                  <c:v>2.68636417388916</c:v>
                </c:pt>
                <c:pt idx="1685">
                  <c:v>2.712383031845093</c:v>
                </c:pt>
                <c:pt idx="1686">
                  <c:v>2.738691091537476</c:v>
                </c:pt>
                <c:pt idx="1687">
                  <c:v>2.765292882919312</c:v>
                </c:pt>
                <c:pt idx="1688">
                  <c:v>2.79219388961792</c:v>
                </c:pt>
                <c:pt idx="1689">
                  <c:v>2.819397926330566</c:v>
                </c:pt>
                <c:pt idx="1690">
                  <c:v>2.846909999847412</c:v>
                </c:pt>
                <c:pt idx="1691">
                  <c:v>2.874735832214355</c:v>
                </c:pt>
                <c:pt idx="1692">
                  <c:v>2.90287971496582</c:v>
                </c:pt>
                <c:pt idx="1693">
                  <c:v>2.931346654891968</c:v>
                </c:pt>
                <c:pt idx="1694">
                  <c:v>2.960142374038696</c:v>
                </c:pt>
                <c:pt idx="1695">
                  <c:v>2.989272594451904</c:v>
                </c:pt>
                <c:pt idx="1696">
                  <c:v>3.018742084503174</c:v>
                </c:pt>
                <c:pt idx="1697">
                  <c:v>3.048557758331299</c:v>
                </c:pt>
                <c:pt idx="1698">
                  <c:v>3.078725814819336</c:v>
                </c:pt>
                <c:pt idx="1699">
                  <c:v>3.109250068664551</c:v>
                </c:pt>
                <c:pt idx="1700">
                  <c:v>3.140138864517212</c:v>
                </c:pt>
                <c:pt idx="1701">
                  <c:v>3.171398162841797</c:v>
                </c:pt>
                <c:pt idx="1702">
                  <c:v>3.203035116195679</c:v>
                </c:pt>
                <c:pt idx="1703">
                  <c:v>3.235055685043335</c:v>
                </c:pt>
                <c:pt idx="1704">
                  <c:v>3.267467260360718</c:v>
                </c:pt>
                <c:pt idx="1705">
                  <c:v>3.300277709960938</c:v>
                </c:pt>
                <c:pt idx="1706">
                  <c:v>3.333493709564209</c:v>
                </c:pt>
                <c:pt idx="1707">
                  <c:v>3.36712384223938</c:v>
                </c:pt>
                <c:pt idx="1708">
                  <c:v>3.401175260543823</c:v>
                </c:pt>
                <c:pt idx="1709">
                  <c:v>3.435656785964966</c:v>
                </c:pt>
                <c:pt idx="1710">
                  <c:v>3.470577239990234</c:v>
                </c:pt>
                <c:pt idx="1711">
                  <c:v>3.50594425201416</c:v>
                </c:pt>
                <c:pt idx="1712">
                  <c:v>3.541768074035645</c:v>
                </c:pt>
                <c:pt idx="1713">
                  <c:v>3.578058004379272</c:v>
                </c:pt>
                <c:pt idx="1714">
                  <c:v>3.61482310295105</c:v>
                </c:pt>
                <c:pt idx="1715">
                  <c:v>3.652074337005615</c:v>
                </c:pt>
                <c:pt idx="1716">
                  <c:v>3.689821243286133</c:v>
                </c:pt>
                <c:pt idx="1717">
                  <c:v>3.728075265884399</c:v>
                </c:pt>
                <c:pt idx="1718">
                  <c:v>3.766847610473633</c:v>
                </c:pt>
                <c:pt idx="1719">
                  <c:v>3.806149959564209</c:v>
                </c:pt>
                <c:pt idx="1720">
                  <c:v>3.845993280410767</c:v>
                </c:pt>
                <c:pt idx="1721">
                  <c:v>3.886392116546631</c:v>
                </c:pt>
                <c:pt idx="1722">
                  <c:v>3.92735743522644</c:v>
                </c:pt>
                <c:pt idx="1723">
                  <c:v>3.968904256820679</c:v>
                </c:pt>
                <c:pt idx="1724">
                  <c:v>4.011045932769775</c:v>
                </c:pt>
                <c:pt idx="1725">
                  <c:v>4.053796768188477</c:v>
                </c:pt>
                <c:pt idx="1726">
                  <c:v>4.097172737121582</c:v>
                </c:pt>
                <c:pt idx="1727">
                  <c:v>4.141189575195312</c:v>
                </c:pt>
                <c:pt idx="1728">
                  <c:v>4.18586254119873</c:v>
                </c:pt>
                <c:pt idx="1729">
                  <c:v>4.231210231781006</c:v>
                </c:pt>
                <c:pt idx="1730">
                  <c:v>4.27725076675415</c:v>
                </c:pt>
                <c:pt idx="1731">
                  <c:v>4.324002265930176</c:v>
                </c:pt>
                <c:pt idx="1732">
                  <c:v>4.37148380279541</c:v>
                </c:pt>
                <c:pt idx="1733">
                  <c:v>4.419716358184814</c:v>
                </c:pt>
                <c:pt idx="1734">
                  <c:v>4.468722343444824</c:v>
                </c:pt>
                <c:pt idx="1735">
                  <c:v>4.518521785736084</c:v>
                </c:pt>
                <c:pt idx="1736">
                  <c:v>4.569139957427979</c:v>
                </c:pt>
                <c:pt idx="1737">
                  <c:v>4.620601654052734</c:v>
                </c:pt>
                <c:pt idx="1738">
                  <c:v>4.67293119430542</c:v>
                </c:pt>
                <c:pt idx="1739">
                  <c:v>4.726158142089844</c:v>
                </c:pt>
                <c:pt idx="1740">
                  <c:v>4.780307769775391</c:v>
                </c:pt>
                <c:pt idx="1741">
                  <c:v>4.83541202545166</c:v>
                </c:pt>
                <c:pt idx="1742">
                  <c:v>4.891501903533936</c:v>
                </c:pt>
                <c:pt idx="1743">
                  <c:v>4.948610305786133</c:v>
                </c:pt>
                <c:pt idx="1744">
                  <c:v>5.006773471832275</c:v>
                </c:pt>
                <c:pt idx="1745">
                  <c:v>5.066025733947754</c:v>
                </c:pt>
                <c:pt idx="1746">
                  <c:v>5.126408100128174</c:v>
                </c:pt>
                <c:pt idx="1747">
                  <c:v>5.187961101531982</c:v>
                </c:pt>
                <c:pt idx="1748">
                  <c:v>5.250728130340576</c:v>
                </c:pt>
                <c:pt idx="1749">
                  <c:v>5.314754486083984</c:v>
                </c:pt>
                <c:pt idx="1750">
                  <c:v>5.380091190338135</c:v>
                </c:pt>
                <c:pt idx="1751">
                  <c:v>5.446786880493164</c:v>
                </c:pt>
                <c:pt idx="1752">
                  <c:v>5.51489782333374</c:v>
                </c:pt>
                <c:pt idx="1753">
                  <c:v>5.584484100341797</c:v>
                </c:pt>
                <c:pt idx="1754">
                  <c:v>5.655605316162109</c:v>
                </c:pt>
                <c:pt idx="1755">
                  <c:v>5.728327751159668</c:v>
                </c:pt>
                <c:pt idx="1756">
                  <c:v>5.802724838256836</c:v>
                </c:pt>
                <c:pt idx="1757">
                  <c:v>5.878867149353027</c:v>
                </c:pt>
                <c:pt idx="1758">
                  <c:v>5.956840515136719</c:v>
                </c:pt>
                <c:pt idx="1759">
                  <c:v>6.036728858947754</c:v>
                </c:pt>
                <c:pt idx="1760">
                  <c:v>6.118624687194824</c:v>
                </c:pt>
                <c:pt idx="1761">
                  <c:v>6.202627658843994</c:v>
                </c:pt>
                <c:pt idx="1762">
                  <c:v>6.288844585418701</c:v>
                </c:pt>
                <c:pt idx="1763">
                  <c:v>6.377388000488281</c:v>
                </c:pt>
                <c:pt idx="1764">
                  <c:v>6.468386173248291</c:v>
                </c:pt>
                <c:pt idx="1765">
                  <c:v>6.561970233917236</c:v>
                </c:pt>
                <c:pt idx="1766">
                  <c:v>6.658283710479736</c:v>
                </c:pt>
                <c:pt idx="1767">
                  <c:v>6.757486343383789</c:v>
                </c:pt>
                <c:pt idx="1768">
                  <c:v>6.859746932983398</c:v>
                </c:pt>
                <c:pt idx="1769">
                  <c:v>6.965248107910156</c:v>
                </c:pt>
                <c:pt idx="1770">
                  <c:v>7.074196815490723</c:v>
                </c:pt>
                <c:pt idx="1771">
                  <c:v>7.186808109283447</c:v>
                </c:pt>
                <c:pt idx="1772">
                  <c:v>7.303321361541748</c:v>
                </c:pt>
                <c:pt idx="1773">
                  <c:v>7.424006462097168</c:v>
                </c:pt>
                <c:pt idx="1774">
                  <c:v>7.549147129058838</c:v>
                </c:pt>
                <c:pt idx="1775">
                  <c:v>7.679064750671387</c:v>
                </c:pt>
                <c:pt idx="1776">
                  <c:v>7.81411075592041</c:v>
                </c:pt>
                <c:pt idx="1777">
                  <c:v>7.95467472076416</c:v>
                </c:pt>
                <c:pt idx="1778">
                  <c:v>8.101190567016602</c:v>
                </c:pt>
                <c:pt idx="1779">
                  <c:v>8.254132270812988</c:v>
                </c:pt>
                <c:pt idx="1780">
                  <c:v>8.414043426513672</c:v>
                </c:pt>
                <c:pt idx="1781">
                  <c:v>8.581521987915039</c:v>
                </c:pt>
                <c:pt idx="1782">
                  <c:v>8.757246017456055</c:v>
                </c:pt>
                <c:pt idx="1783">
                  <c:v>8.941973686218262</c:v>
                </c:pt>
                <c:pt idx="1784">
                  <c:v>9.136563301086426</c:v>
                </c:pt>
                <c:pt idx="1785">
                  <c:v>9.342000007629395</c:v>
                </c:pt>
                <c:pt idx="1786">
                  <c:v>9.559391975402832</c:v>
                </c:pt>
                <c:pt idx="1787">
                  <c:v>9.790031433105469</c:v>
                </c:pt>
                <c:pt idx="1788">
                  <c:v>10.03537940979004</c:v>
                </c:pt>
                <c:pt idx="1789">
                  <c:v>10.29715061187744</c:v>
                </c:pt>
                <c:pt idx="1790">
                  <c:v>10.57732772827148</c:v>
                </c:pt>
                <c:pt idx="1791">
                  <c:v>10.87824058532715</c:v>
                </c:pt>
              </c:numCache>
            </c:numRef>
          </c:yVal>
        </c:ser>
        <c:ser>
          <c:idx val="10"/>
          <c:order val="10"/>
          <c:tx>
            <c:v>Target Mask</c:v>
          </c:tx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'Impedance Data'!$A$2:$A$1793</c:f>
              <c:numCache>
                <c:formatCode>General</c:formatCode>
                <c:ptCount val="1792"/>
                <c:pt idx="0">
                  <c:v>100</c:v>
                </c:pt>
                <c:pt idx="1">
                  <c:v>100.9040145874023</c:v>
                </c:pt>
                <c:pt idx="2">
                  <c:v>101.8161926269531</c:v>
                </c:pt>
                <c:pt idx="3">
                  <c:v>102.7366256713867</c:v>
                </c:pt>
                <c:pt idx="4">
                  <c:v>103.6653747558594</c:v>
                </c:pt>
                <c:pt idx="5">
                  <c:v>104.6025238037109</c:v>
                </c:pt>
                <c:pt idx="6">
                  <c:v>105.5481414794922</c:v>
                </c:pt>
                <c:pt idx="7">
                  <c:v>106.5023040771484</c:v>
                </c:pt>
                <c:pt idx="8">
                  <c:v>107.4651031494141</c:v>
                </c:pt>
                <c:pt idx="9">
                  <c:v>108.4365997314453</c:v>
                </c:pt>
                <c:pt idx="10">
                  <c:v>109.416877746582</c:v>
                </c:pt>
                <c:pt idx="11">
                  <c:v>110.4060134887695</c:v>
                </c:pt>
                <c:pt idx="12">
                  <c:v>111.4040985107422</c:v>
                </c:pt>
                <c:pt idx="13">
                  <c:v>112.4112014770508</c:v>
                </c:pt>
                <c:pt idx="14">
                  <c:v>113.4274139404297</c:v>
                </c:pt>
                <c:pt idx="15">
                  <c:v>114.4528121948242</c:v>
                </c:pt>
                <c:pt idx="16">
                  <c:v>115.4874801635742</c:v>
                </c:pt>
                <c:pt idx="17">
                  <c:v>116.531494140625</c:v>
                </c:pt>
                <c:pt idx="18">
                  <c:v>117.5849533081055</c:v>
                </c:pt>
                <c:pt idx="19">
                  <c:v>118.6479339599609</c:v>
                </c:pt>
                <c:pt idx="20">
                  <c:v>119.7205276489258</c:v>
                </c:pt>
                <c:pt idx="21">
                  <c:v>120.8028106689453</c:v>
                </c:pt>
                <c:pt idx="22">
                  <c:v>121.8948822021484</c:v>
                </c:pt>
                <c:pt idx="23">
                  <c:v>122.996826171875</c:v>
                </c:pt>
                <c:pt idx="24">
                  <c:v>124.1087341308594</c:v>
                </c:pt>
                <c:pt idx="25">
                  <c:v>125.2306900024414</c:v>
                </c:pt>
                <c:pt idx="26">
                  <c:v>126.36279296875</c:v>
                </c:pt>
                <c:pt idx="27">
                  <c:v>127.505126953125</c:v>
                </c:pt>
                <c:pt idx="28">
                  <c:v>128.6577911376953</c:v>
                </c:pt>
                <c:pt idx="29">
                  <c:v>129.8208618164062</c:v>
                </c:pt>
                <c:pt idx="30">
                  <c:v>130.9944610595703</c:v>
                </c:pt>
                <c:pt idx="31">
                  <c:v>132.1786651611328</c:v>
                </c:pt>
                <c:pt idx="32">
                  <c:v>133.3735809326172</c:v>
                </c:pt>
                <c:pt idx="33">
                  <c:v>134.5792846679688</c:v>
                </c:pt>
                <c:pt idx="34">
                  <c:v>135.7958984375</c:v>
                </c:pt>
                <c:pt idx="35">
                  <c:v>137.0235137939453</c:v>
                </c:pt>
                <c:pt idx="36">
                  <c:v>138.2622222900391</c:v>
                </c:pt>
                <c:pt idx="37">
                  <c:v>139.5121307373047</c:v>
                </c:pt>
                <c:pt idx="38">
                  <c:v>140.7733306884766</c:v>
                </c:pt>
                <c:pt idx="39">
                  <c:v>142.0459289550781</c:v>
                </c:pt>
                <c:pt idx="40">
                  <c:v>143.3300476074219</c:v>
                </c:pt>
                <c:pt idx="41">
                  <c:v>144.6257629394531</c:v>
                </c:pt>
                <c:pt idx="42">
                  <c:v>145.9331970214844</c:v>
                </c:pt>
                <c:pt idx="43">
                  <c:v>147.2524566650391</c:v>
                </c:pt>
                <c:pt idx="44">
                  <c:v>148.5836334228516</c:v>
                </c:pt>
                <c:pt idx="45">
                  <c:v>149.9268493652344</c:v>
                </c:pt>
                <c:pt idx="46">
                  <c:v>151.2821960449219</c:v>
                </c:pt>
                <c:pt idx="47">
                  <c:v>152.6498107910156</c:v>
                </c:pt>
                <c:pt idx="48">
                  <c:v>154.02978515625</c:v>
                </c:pt>
                <c:pt idx="49">
                  <c:v>155.4222259521484</c:v>
                </c:pt>
                <c:pt idx="50">
                  <c:v>156.8272552490234</c:v>
                </c:pt>
                <c:pt idx="51">
                  <c:v>158.2449951171875</c:v>
                </c:pt>
                <c:pt idx="52">
                  <c:v>159.6755523681641</c:v>
                </c:pt>
                <c:pt idx="53">
                  <c:v>161.1190338134766</c:v>
                </c:pt>
                <c:pt idx="54">
                  <c:v>162.5755615234375</c:v>
                </c:pt>
                <c:pt idx="55">
                  <c:v>164.0452728271484</c:v>
                </c:pt>
                <c:pt idx="56">
                  <c:v>165.5282592773438</c:v>
                </c:pt>
                <c:pt idx="57">
                  <c:v>167.0246429443359</c:v>
                </c:pt>
                <c:pt idx="58">
                  <c:v>168.5345764160156</c:v>
                </c:pt>
                <c:pt idx="59">
                  <c:v>170.0581359863281</c:v>
                </c:pt>
                <c:pt idx="60">
                  <c:v>171.5954895019531</c:v>
                </c:pt>
                <c:pt idx="61">
                  <c:v>173.146728515625</c:v>
                </c:pt>
                <c:pt idx="62">
                  <c:v>174.7119903564453</c:v>
                </c:pt>
                <c:pt idx="63">
                  <c:v>176.2914123535156</c:v>
                </c:pt>
                <c:pt idx="64">
                  <c:v>177.8851013183594</c:v>
                </c:pt>
                <c:pt idx="65">
                  <c:v>179.4932098388672</c:v>
                </c:pt>
                <c:pt idx="66">
                  <c:v>181.1158447265625</c:v>
                </c:pt>
                <c:pt idx="67">
                  <c:v>182.7531585693359</c:v>
                </c:pt>
                <c:pt idx="68">
                  <c:v>184.4052581787109</c:v>
                </c:pt>
                <c:pt idx="69">
                  <c:v>186.0723114013672</c:v>
                </c:pt>
                <c:pt idx="70">
                  <c:v>187.7544250488281</c:v>
                </c:pt>
                <c:pt idx="71">
                  <c:v>189.4517364501953</c:v>
                </c:pt>
                <c:pt idx="72">
                  <c:v>191.1644134521484</c:v>
                </c:pt>
                <c:pt idx="73">
                  <c:v>192.8925628662109</c:v>
                </c:pt>
                <c:pt idx="74">
                  <c:v>194.6363220214844</c:v>
                </c:pt>
                <c:pt idx="75">
                  <c:v>196.3958587646484</c:v>
                </c:pt>
                <c:pt idx="76">
                  <c:v>198.1712951660156</c:v>
                </c:pt>
                <c:pt idx="77">
                  <c:v>199.9627838134766</c:v>
                </c:pt>
                <c:pt idx="78">
                  <c:v>201.7704772949219</c:v>
                </c:pt>
                <c:pt idx="79">
                  <c:v>203.5944976806641</c:v>
                </c:pt>
                <c:pt idx="80">
                  <c:v>205.4350280761719</c:v>
                </c:pt>
                <c:pt idx="81">
                  <c:v>207.2921752929688</c:v>
                </c:pt>
                <c:pt idx="82">
                  <c:v>209.1661224365234</c:v>
                </c:pt>
                <c:pt idx="83">
                  <c:v>211.0570068359375</c:v>
                </c:pt>
                <c:pt idx="84">
                  <c:v>212.9649810791016</c:v>
                </c:pt>
                <c:pt idx="85">
                  <c:v>214.8902130126953</c:v>
                </c:pt>
                <c:pt idx="86">
                  <c:v>216.8328399658203</c:v>
                </c:pt>
                <c:pt idx="87">
                  <c:v>218.7930450439453</c:v>
                </c:pt>
                <c:pt idx="88">
                  <c:v>220.7709503173828</c:v>
                </c:pt>
                <c:pt idx="89">
                  <c:v>222.7667541503906</c:v>
                </c:pt>
                <c:pt idx="90">
                  <c:v>224.7805786132812</c:v>
                </c:pt>
                <c:pt idx="91">
                  <c:v>226.8126220703125</c:v>
                </c:pt>
                <c:pt idx="92">
                  <c:v>228.863037109375</c:v>
                </c:pt>
                <c:pt idx="93">
                  <c:v>230.9319915771484</c:v>
                </c:pt>
                <c:pt idx="94">
                  <c:v>233.0196380615234</c:v>
                </c:pt>
                <c:pt idx="95">
                  <c:v>235.1261596679688</c:v>
                </c:pt>
                <c:pt idx="96">
                  <c:v>237.2517242431641</c:v>
                </c:pt>
                <c:pt idx="97">
                  <c:v>239.3965148925781</c:v>
                </c:pt>
                <c:pt idx="98">
                  <c:v>241.5606842041016</c:v>
                </c:pt>
                <c:pt idx="99">
                  <c:v>243.7444152832031</c:v>
                </c:pt>
                <c:pt idx="100">
                  <c:v>245.9478912353516</c:v>
                </c:pt>
                <c:pt idx="101">
                  <c:v>248.1712951660156</c:v>
                </c:pt>
                <c:pt idx="102">
                  <c:v>250.4147796630859</c:v>
                </c:pt>
                <c:pt idx="103">
                  <c:v>252.6785583496094</c:v>
                </c:pt>
                <c:pt idx="104">
                  <c:v>254.9627990722656</c:v>
                </c:pt>
                <c:pt idx="105">
                  <c:v>257.2677001953125</c:v>
                </c:pt>
                <c:pt idx="106">
                  <c:v>259.5934143066406</c:v>
                </c:pt>
                <c:pt idx="107">
                  <c:v>261.940185546875</c:v>
                </c:pt>
                <c:pt idx="108">
                  <c:v>264.3081359863281</c:v>
                </c:pt>
                <c:pt idx="109">
                  <c:v>266.697509765625</c:v>
                </c:pt>
                <c:pt idx="110">
                  <c:v>269.1084899902344</c:v>
                </c:pt>
                <c:pt idx="111">
                  <c:v>271.541259765625</c:v>
                </c:pt>
                <c:pt idx="112">
                  <c:v>273.9960327148438</c:v>
                </c:pt>
                <c:pt idx="113">
                  <c:v>276.4729919433594</c:v>
                </c:pt>
                <c:pt idx="114">
                  <c:v>278.9723510742188</c:v>
                </c:pt>
                <c:pt idx="115">
                  <c:v>281.4942626953125</c:v>
                </c:pt>
                <c:pt idx="116">
                  <c:v>284.0390319824219</c:v>
                </c:pt>
                <c:pt idx="117">
                  <c:v>286.6067504882812</c:v>
                </c:pt>
                <c:pt idx="118">
                  <c:v>289.1977233886719</c:v>
                </c:pt>
                <c:pt idx="119">
                  <c:v>291.8121032714844</c:v>
                </c:pt>
                <c:pt idx="120">
                  <c:v>294.4501037597656</c:v>
                </c:pt>
                <c:pt idx="121">
                  <c:v>297.1119689941406</c:v>
                </c:pt>
                <c:pt idx="122">
                  <c:v>299.7979125976562</c:v>
                </c:pt>
                <c:pt idx="123">
                  <c:v>302.5081176757812</c:v>
                </c:pt>
                <c:pt idx="124">
                  <c:v>305.2428283691406</c:v>
                </c:pt>
                <c:pt idx="125">
                  <c:v>308.0022583007812</c:v>
                </c:pt>
                <c:pt idx="126">
                  <c:v>310.78662109375</c:v>
                </c:pt>
                <c:pt idx="127">
                  <c:v>313.5961608886719</c:v>
                </c:pt>
                <c:pt idx="128">
                  <c:v>316.4311218261719</c:v>
                </c:pt>
                <c:pt idx="129">
                  <c:v>319.2916870117188</c:v>
                </c:pt>
                <c:pt idx="130">
                  <c:v>322.1781005859375</c:v>
                </c:pt>
                <c:pt idx="131">
                  <c:v>325.0906372070312</c:v>
                </c:pt>
                <c:pt idx="132">
                  <c:v>328.0295104980469</c:v>
                </c:pt>
                <c:pt idx="133">
                  <c:v>330.9949340820312</c:v>
                </c:pt>
                <c:pt idx="134">
                  <c:v>333.9871520996094</c:v>
                </c:pt>
                <c:pt idx="135">
                  <c:v>337.0064392089844</c:v>
                </c:pt>
                <c:pt idx="136">
                  <c:v>340.0530090332031</c:v>
                </c:pt>
                <c:pt idx="137">
                  <c:v>343.1271362304688</c:v>
                </c:pt>
                <c:pt idx="138">
                  <c:v>346.2290344238281</c:v>
                </c:pt>
                <c:pt idx="139">
                  <c:v>349.3589782714844</c:v>
                </c:pt>
                <c:pt idx="140">
                  <c:v>352.5172424316406</c:v>
                </c:pt>
                <c:pt idx="141">
                  <c:v>355.7040100097656</c:v>
                </c:pt>
                <c:pt idx="142">
                  <c:v>358.9196166992188</c:v>
                </c:pt>
                <c:pt idx="143">
                  <c:v>362.164306640625</c:v>
                </c:pt>
                <c:pt idx="144">
                  <c:v>365.4382934570312</c:v>
                </c:pt>
                <c:pt idx="145">
                  <c:v>368.7419128417969</c:v>
                </c:pt>
                <c:pt idx="146">
                  <c:v>372.0753784179688</c:v>
                </c:pt>
                <c:pt idx="147">
                  <c:v>375.4389953613281</c:v>
                </c:pt>
                <c:pt idx="148">
                  <c:v>378.8329772949219</c:v>
                </c:pt>
                <c:pt idx="149">
                  <c:v>382.2576904296875</c:v>
                </c:pt>
                <c:pt idx="150">
                  <c:v>385.7133483886719</c:v>
                </c:pt>
                <c:pt idx="151">
                  <c:v>389.2002258300781</c:v>
                </c:pt>
                <c:pt idx="152">
                  <c:v>392.7186584472656</c:v>
                </c:pt>
                <c:pt idx="153">
                  <c:v>396.2688598632812</c:v>
                </c:pt>
                <c:pt idx="154">
                  <c:v>399.8511657714844</c:v>
                </c:pt>
                <c:pt idx="155">
                  <c:v>403.4658813476562</c:v>
                </c:pt>
                <c:pt idx="156">
                  <c:v>407.1132507324219</c:v>
                </c:pt>
                <c:pt idx="157">
                  <c:v>410.7936096191406</c:v>
                </c:pt>
                <c:pt idx="158">
                  <c:v>414.5072326660156</c:v>
                </c:pt>
                <c:pt idx="159">
                  <c:v>418.2544250488281</c:v>
                </c:pt>
                <c:pt idx="160">
                  <c:v>422.0354919433594</c:v>
                </c:pt>
                <c:pt idx="161">
                  <c:v>425.8507385253906</c:v>
                </c:pt>
                <c:pt idx="162">
                  <c:v>429.7004699707031</c:v>
                </c:pt>
                <c:pt idx="163">
                  <c:v>433.5850219726562</c:v>
                </c:pt>
                <c:pt idx="164">
                  <c:v>437.5046691894531</c:v>
                </c:pt>
                <c:pt idx="165">
                  <c:v>441.4597473144531</c:v>
                </c:pt>
                <c:pt idx="166">
                  <c:v>445.4505920410156</c:v>
                </c:pt>
                <c:pt idx="167">
                  <c:v>449.4775390625</c:v>
                </c:pt>
                <c:pt idx="168">
                  <c:v>453.5408630371094</c:v>
                </c:pt>
                <c:pt idx="169">
                  <c:v>457.6409301757812</c:v>
                </c:pt>
                <c:pt idx="170">
                  <c:v>461.7780456542969</c:v>
                </c:pt>
                <c:pt idx="171">
                  <c:v>465.9525756835938</c:v>
                </c:pt>
                <c:pt idx="172">
                  <c:v>470.1648254394531</c:v>
                </c:pt>
                <c:pt idx="173">
                  <c:v>474.4151611328125</c:v>
                </c:pt>
                <c:pt idx="174">
                  <c:v>478.7039489746094</c:v>
                </c:pt>
                <c:pt idx="175">
                  <c:v>483.0314636230469</c:v>
                </c:pt>
                <c:pt idx="176">
                  <c:v>487.3981323242188</c:v>
                </c:pt>
                <c:pt idx="177">
                  <c:v>491.8042602539062</c:v>
                </c:pt>
                <c:pt idx="178">
                  <c:v>496.250244140625</c:v>
                </c:pt>
                <c:pt idx="179">
                  <c:v>500.7363891601562</c:v>
                </c:pt>
                <c:pt idx="180">
                  <c:v>505.2630920410156</c:v>
                </c:pt>
                <c:pt idx="181">
                  <c:v>509.8307495117188</c:v>
                </c:pt>
                <c:pt idx="182">
                  <c:v>514.439697265625</c:v>
                </c:pt>
                <c:pt idx="183">
                  <c:v>519.0902709960938</c:v>
                </c:pt>
                <c:pt idx="184">
                  <c:v>523.7828979492188</c:v>
                </c:pt>
                <c:pt idx="185">
                  <c:v>528.5179443359375</c:v>
                </c:pt>
                <c:pt idx="186">
                  <c:v>533.2958374023438</c:v>
                </c:pt>
                <c:pt idx="187">
                  <c:v>538.1168823242188</c:v>
                </c:pt>
                <c:pt idx="188">
                  <c:v>542.9815063476562</c:v>
                </c:pt>
                <c:pt idx="189">
                  <c:v>547.89013671875</c:v>
                </c:pt>
                <c:pt idx="190">
                  <c:v>552.8430786132812</c:v>
                </c:pt>
                <c:pt idx="191">
                  <c:v>557.8408813476562</c:v>
                </c:pt>
                <c:pt idx="192">
                  <c:v>562.8837890625</c:v>
                </c:pt>
                <c:pt idx="193">
                  <c:v>567.9723510742188</c:v>
                </c:pt>
                <c:pt idx="194">
                  <c:v>573.1068725585938</c:v>
                </c:pt>
                <c:pt idx="195">
                  <c:v>578.287841796875</c:v>
                </c:pt>
                <c:pt idx="196">
                  <c:v>583.515625</c:v>
                </c:pt>
                <c:pt idx="197">
                  <c:v>588.7906494140625</c:v>
                </c:pt>
                <c:pt idx="198">
                  <c:v>594.1134033203125</c:v>
                </c:pt>
                <c:pt idx="199">
                  <c:v>599.4842529296875</c:v>
                </c:pt>
                <c:pt idx="200">
                  <c:v>604.9036254882812</c:v>
                </c:pt>
                <c:pt idx="201">
                  <c:v>610.3720703125</c:v>
                </c:pt>
                <c:pt idx="202">
                  <c:v>615.889892578125</c:v>
                </c:pt>
                <c:pt idx="203">
                  <c:v>621.4575805664062</c:v>
                </c:pt>
                <c:pt idx="204">
                  <c:v>627.0756225585938</c:v>
                </c:pt>
                <c:pt idx="205">
                  <c:v>632.7445068359375</c:v>
                </c:pt>
                <c:pt idx="206">
                  <c:v>638.4645385742188</c:v>
                </c:pt>
                <c:pt idx="207">
                  <c:v>644.236328125</c:v>
                </c:pt>
                <c:pt idx="208">
                  <c:v>650.060302734375</c:v>
                </c:pt>
                <c:pt idx="209">
                  <c:v>655.9369506835938</c:v>
                </c:pt>
                <c:pt idx="210">
                  <c:v>661.86669921875</c:v>
                </c:pt>
                <c:pt idx="211">
                  <c:v>667.8500366210938</c:v>
                </c:pt>
                <c:pt idx="212">
                  <c:v>673.887451171875</c:v>
                </c:pt>
                <c:pt idx="213">
                  <c:v>679.9794921875</c:v>
                </c:pt>
                <c:pt idx="214">
                  <c:v>686.1265869140625</c:v>
                </c:pt>
                <c:pt idx="215">
                  <c:v>692.3292236328125</c:v>
                </c:pt>
                <c:pt idx="216">
                  <c:v>698.5879516601562</c:v>
                </c:pt>
                <c:pt idx="217">
                  <c:v>704.9032592773438</c:v>
                </c:pt>
                <c:pt idx="218">
                  <c:v>711.2756958007812</c:v>
                </c:pt>
                <c:pt idx="219">
                  <c:v>717.7056884765625</c:v>
                </c:pt>
                <c:pt idx="220">
                  <c:v>724.19384765625</c:v>
                </c:pt>
                <c:pt idx="221">
                  <c:v>730.7406616210938</c:v>
                </c:pt>
                <c:pt idx="222">
                  <c:v>737.3466186523438</c:v>
                </c:pt>
                <c:pt idx="223">
                  <c:v>744.0123291015625</c:v>
                </c:pt>
                <c:pt idx="224">
                  <c:v>750.73828125</c:v>
                </c:pt>
                <c:pt idx="225">
                  <c:v>757.5250244140625</c:v>
                </c:pt>
                <c:pt idx="226">
                  <c:v>764.3731079101562</c:v>
                </c:pt>
                <c:pt idx="227">
                  <c:v>771.2831420898438</c:v>
                </c:pt>
                <c:pt idx="228">
                  <c:v>778.255615234375</c:v>
                </c:pt>
                <c:pt idx="229">
                  <c:v>785.2911376953125</c:v>
                </c:pt>
                <c:pt idx="230">
                  <c:v>792.3902587890625</c:v>
                </c:pt>
                <c:pt idx="231">
                  <c:v>799.5535888671875</c:v>
                </c:pt>
                <c:pt idx="232">
                  <c:v>806.7816162109375</c:v>
                </c:pt>
                <c:pt idx="233">
                  <c:v>814.0750122070312</c:v>
                </c:pt>
                <c:pt idx="234">
                  <c:v>821.4343872070312</c:v>
                </c:pt>
                <c:pt idx="235">
                  <c:v>828.8602294921875</c:v>
                </c:pt>
                <c:pt idx="236">
                  <c:v>836.3532104492188</c:v>
                </c:pt>
                <c:pt idx="237">
                  <c:v>843.9139404296875</c:v>
                </c:pt>
                <c:pt idx="238">
                  <c:v>851.5430297851562</c:v>
                </c:pt>
                <c:pt idx="239">
                  <c:v>859.2410278320312</c:v>
                </c:pt>
                <c:pt idx="240">
                  <c:v>867.0086669921875</c:v>
                </c:pt>
                <c:pt idx="241">
                  <c:v>874.8465576171875</c:v>
                </c:pt>
                <c:pt idx="242">
                  <c:v>882.7552490234375</c:v>
                </c:pt>
                <c:pt idx="243">
                  <c:v>890.7354736328125</c:v>
                </c:pt>
                <c:pt idx="244">
                  <c:v>898.787841796875</c:v>
                </c:pt>
                <c:pt idx="245">
                  <c:v>906.9129638671875</c:v>
                </c:pt>
                <c:pt idx="246">
                  <c:v>915.111572265625</c:v>
                </c:pt>
                <c:pt idx="247">
                  <c:v>923.38427734375</c:v>
                </c:pt>
                <c:pt idx="248">
                  <c:v>931.7317504882812</c:v>
                </c:pt>
                <c:pt idx="249">
                  <c:v>940.1547241210938</c:v>
                </c:pt>
                <c:pt idx="250">
                  <c:v>948.65380859375</c:v>
                </c:pt>
                <c:pt idx="251">
                  <c:v>957.229736328125</c:v>
                </c:pt>
                <c:pt idx="252">
                  <c:v>965.8832397460938</c:v>
                </c:pt>
                <c:pt idx="253">
                  <c:v>974.6149291992188</c:v>
                </c:pt>
                <c:pt idx="254">
                  <c:v>983.425537109375</c:v>
                </c:pt>
                <c:pt idx="255">
                  <c:v>992.3157958984375</c:v>
                </c:pt>
                <c:pt idx="256">
                  <c:v>1001.286499023438</c:v>
                </c:pt>
                <c:pt idx="257">
                  <c:v>1010.338195800781</c:v>
                </c:pt>
                <c:pt idx="258">
                  <c:v>1019.471801757812</c:v>
                </c:pt>
                <c:pt idx="259">
                  <c:v>1028.687866210938</c:v>
                </c:pt>
                <c:pt idx="260">
                  <c:v>1037.987426757812</c:v>
                </c:pt>
                <c:pt idx="261">
                  <c:v>1047.370849609375</c:v>
                </c:pt>
                <c:pt idx="262">
                  <c:v>1056.839233398438</c:v>
                </c:pt>
                <c:pt idx="263">
                  <c:v>1066.393188476562</c:v>
                </c:pt>
                <c:pt idx="264">
                  <c:v>1076.033447265625</c:v>
                </c:pt>
                <c:pt idx="265">
                  <c:v>1085.760986328125</c:v>
                </c:pt>
                <c:pt idx="266">
                  <c:v>1095.576416015625</c:v>
                </c:pt>
                <c:pt idx="267">
                  <c:v>1105.48046875</c:v>
                </c:pt>
                <c:pt idx="268">
                  <c:v>1115.47412109375</c:v>
                </c:pt>
                <c:pt idx="269">
                  <c:v>1125.558227539062</c:v>
                </c:pt>
                <c:pt idx="270">
                  <c:v>1135.7333984375</c:v>
                </c:pt>
                <c:pt idx="271">
                  <c:v>1146.00048828125</c:v>
                </c:pt>
                <c:pt idx="272">
                  <c:v>1156.360473632812</c:v>
                </c:pt>
                <c:pt idx="273">
                  <c:v>1166.814086914062</c:v>
                </c:pt>
                <c:pt idx="274">
                  <c:v>1177.3623046875</c:v>
                </c:pt>
                <c:pt idx="275">
                  <c:v>1188.005737304688</c:v>
                </c:pt>
                <c:pt idx="276">
                  <c:v>1198.745483398438</c:v>
                </c:pt>
                <c:pt idx="277">
                  <c:v>1209.582275390625</c:v>
                </c:pt>
                <c:pt idx="278">
                  <c:v>1220.516967773438</c:v>
                </c:pt>
                <c:pt idx="279">
                  <c:v>1231.550659179688</c:v>
                </c:pt>
                <c:pt idx="280">
                  <c:v>1242.683959960938</c:v>
                </c:pt>
                <c:pt idx="281">
                  <c:v>1253.91796875</c:v>
                </c:pt>
                <c:pt idx="282">
                  <c:v>1265.253540039062</c:v>
                </c:pt>
                <c:pt idx="283">
                  <c:v>1276.691528320312</c:v>
                </c:pt>
                <c:pt idx="284">
                  <c:v>1288.233032226562</c:v>
                </c:pt>
                <c:pt idx="285">
                  <c:v>1299.878784179688</c:v>
                </c:pt>
                <c:pt idx="286">
                  <c:v>1311.629760742188</c:v>
                </c:pt>
                <c:pt idx="287">
                  <c:v>1323.487060546875</c:v>
                </c:pt>
                <c:pt idx="288">
                  <c:v>1335.451538085938</c:v>
                </c:pt>
                <c:pt idx="289">
                  <c:v>1347.524169921875</c:v>
                </c:pt>
                <c:pt idx="290">
                  <c:v>1359.705932617188</c:v>
                </c:pt>
                <c:pt idx="291">
                  <c:v>1371.997802734375</c:v>
                </c:pt>
                <c:pt idx="292">
                  <c:v>1384.40087890625</c:v>
                </c:pt>
                <c:pt idx="293">
                  <c:v>1396.916015625</c:v>
                </c:pt>
                <c:pt idx="294">
                  <c:v>1409.544311523438</c:v>
                </c:pt>
                <c:pt idx="295">
                  <c:v>1422.286743164062</c:v>
                </c:pt>
                <c:pt idx="296">
                  <c:v>1435.144409179688</c:v>
                </c:pt>
                <c:pt idx="297">
                  <c:v>1448.118286132812</c:v>
                </c:pt>
                <c:pt idx="298">
                  <c:v>1461.209350585938</c:v>
                </c:pt>
                <c:pt idx="299">
                  <c:v>1474.418823242188</c:v>
                </c:pt>
                <c:pt idx="300">
                  <c:v>1487.747802734375</c:v>
                </c:pt>
                <c:pt idx="301">
                  <c:v>1501.197143554688</c:v>
                </c:pt>
                <c:pt idx="302">
                  <c:v>1514.768188476562</c:v>
                </c:pt>
                <c:pt idx="303">
                  <c:v>1528.4619140625</c:v>
                </c:pt>
                <c:pt idx="304">
                  <c:v>1542.279296875</c:v>
                </c:pt>
                <c:pt idx="305">
                  <c:v>1556.2216796875</c:v>
                </c:pt>
                <c:pt idx="306">
                  <c:v>1570.290161132812</c:v>
                </c:pt>
                <c:pt idx="307">
                  <c:v>1584.485717773438</c:v>
                </c:pt>
                <c:pt idx="308">
                  <c:v>1598.809692382812</c:v>
                </c:pt>
                <c:pt idx="309">
                  <c:v>1613.263061523438</c:v>
                </c:pt>
                <c:pt idx="310">
                  <c:v>1627.84716796875</c:v>
                </c:pt>
                <c:pt idx="311">
                  <c:v>1642.563110351562</c:v>
                </c:pt>
                <c:pt idx="312">
                  <c:v>1657.411987304688</c:v>
                </c:pt>
                <c:pt idx="313">
                  <c:v>1672.395263671875</c:v>
                </c:pt>
                <c:pt idx="314">
                  <c:v>1687.513916015625</c:v>
                </c:pt>
                <c:pt idx="315">
                  <c:v>1702.769165039062</c:v>
                </c:pt>
                <c:pt idx="316">
                  <c:v>1718.162353515625</c:v>
                </c:pt>
                <c:pt idx="317">
                  <c:v>1733.69482421875</c:v>
                </c:pt>
                <c:pt idx="318">
                  <c:v>1749.367553710938</c:v>
                </c:pt>
                <c:pt idx="319">
                  <c:v>1765.182006835938</c:v>
                </c:pt>
                <c:pt idx="320">
                  <c:v>1781.139526367188</c:v>
                </c:pt>
                <c:pt idx="321">
                  <c:v>1797.2412109375</c:v>
                </c:pt>
                <c:pt idx="322">
                  <c:v>1813.488403320312</c:v>
                </c:pt>
                <c:pt idx="323">
                  <c:v>1829.882568359375</c:v>
                </c:pt>
                <c:pt idx="324">
                  <c:v>1846.424926757812</c:v>
                </c:pt>
                <c:pt idx="325">
                  <c:v>1863.116821289062</c:v>
                </c:pt>
                <c:pt idx="326">
                  <c:v>1879.959594726562</c:v>
                </c:pt>
                <c:pt idx="327">
                  <c:v>1896.954711914062</c:v>
                </c:pt>
                <c:pt idx="328">
                  <c:v>1914.103393554688</c:v>
                </c:pt>
                <c:pt idx="329">
                  <c:v>1931.407104492188</c:v>
                </c:pt>
                <c:pt idx="330">
                  <c:v>1948.8671875</c:v>
                </c:pt>
                <c:pt idx="331">
                  <c:v>1966.485229492188</c:v>
                </c:pt>
                <c:pt idx="332">
                  <c:v>1984.262451171875</c:v>
                </c:pt>
                <c:pt idx="333">
                  <c:v>2002.200317382812</c:v>
                </c:pt>
                <c:pt idx="334">
                  <c:v>2020.300537109375</c:v>
                </c:pt>
                <c:pt idx="335">
                  <c:v>2038.564208984375</c:v>
                </c:pt>
                <c:pt idx="336">
                  <c:v>2056.9931640625</c:v>
                </c:pt>
                <c:pt idx="337">
                  <c:v>2075.588623046875</c:v>
                </c:pt>
                <c:pt idx="338">
                  <c:v>2094.35205078125</c:v>
                </c:pt>
                <c:pt idx="339">
                  <c:v>2113.28515625</c:v>
                </c:pt>
                <c:pt idx="340">
                  <c:v>2132.3896484375</c:v>
                </c:pt>
                <c:pt idx="341">
                  <c:v>2151.666748046875</c:v>
                </c:pt>
                <c:pt idx="342">
                  <c:v>2171.117919921875</c:v>
                </c:pt>
                <c:pt idx="343">
                  <c:v>2190.7451171875</c:v>
                </c:pt>
                <c:pt idx="344">
                  <c:v>2210.549560546875</c:v>
                </c:pt>
                <c:pt idx="345">
                  <c:v>2230.533203125</c:v>
                </c:pt>
                <c:pt idx="346">
                  <c:v>2250.697509765625</c:v>
                </c:pt>
                <c:pt idx="347">
                  <c:v>2271.044189453125</c:v>
                </c:pt>
                <c:pt idx="348">
                  <c:v>2291.57470703125</c:v>
                </c:pt>
                <c:pt idx="349">
                  <c:v>2312.290771484375</c:v>
                </c:pt>
                <c:pt idx="350">
                  <c:v>2333.194091796875</c:v>
                </c:pt>
                <c:pt idx="351">
                  <c:v>2354.286376953125</c:v>
                </c:pt>
                <c:pt idx="352">
                  <c:v>2375.5693359375</c:v>
                </c:pt>
                <c:pt idx="353">
                  <c:v>2397.044921875</c:v>
                </c:pt>
                <c:pt idx="354">
                  <c:v>2418.71435546875</c:v>
                </c:pt>
                <c:pt idx="355">
                  <c:v>2440.579833984375</c:v>
                </c:pt>
                <c:pt idx="356">
                  <c:v>2462.64306640625</c:v>
                </c:pt>
                <c:pt idx="357">
                  <c:v>2484.905517578125</c:v>
                </c:pt>
                <c:pt idx="358">
                  <c:v>2507.369384765625</c:v>
                </c:pt>
                <c:pt idx="359">
                  <c:v>2530.036376953125</c:v>
                </c:pt>
                <c:pt idx="360">
                  <c:v>2552.907958984375</c:v>
                </c:pt>
                <c:pt idx="361">
                  <c:v>2575.986572265625</c:v>
                </c:pt>
                <c:pt idx="362">
                  <c:v>2599.27392578125</c:v>
                </c:pt>
                <c:pt idx="363">
                  <c:v>2622.771484375</c:v>
                </c:pt>
                <c:pt idx="364">
                  <c:v>2646.481689453125</c:v>
                </c:pt>
                <c:pt idx="365">
                  <c:v>2670.40625</c:v>
                </c:pt>
                <c:pt idx="366">
                  <c:v>2694.546875</c:v>
                </c:pt>
                <c:pt idx="367">
                  <c:v>2718.906005859375</c:v>
                </c:pt>
                <c:pt idx="368">
                  <c:v>2743.485107421875</c:v>
                </c:pt>
                <c:pt idx="369">
                  <c:v>2768.28662109375</c:v>
                </c:pt>
                <c:pt idx="370">
                  <c:v>2793.312255859375</c:v>
                </c:pt>
                <c:pt idx="371">
                  <c:v>2818.564208984375</c:v>
                </c:pt>
                <c:pt idx="372">
                  <c:v>2844.044189453125</c:v>
                </c:pt>
                <c:pt idx="373">
                  <c:v>2869.754638671875</c:v>
                </c:pt>
                <c:pt idx="374">
                  <c:v>2895.697509765625</c:v>
                </c:pt>
                <c:pt idx="375">
                  <c:v>2921.875</c:v>
                </c:pt>
                <c:pt idx="376">
                  <c:v>2948.2890625</c:v>
                </c:pt>
                <c:pt idx="377">
                  <c:v>2974.94189453125</c:v>
                </c:pt>
                <c:pt idx="378">
                  <c:v>3001.835693359375</c:v>
                </c:pt>
                <c:pt idx="379">
                  <c:v>3028.97265625</c:v>
                </c:pt>
                <c:pt idx="380">
                  <c:v>3056.35498046875</c:v>
                </c:pt>
                <c:pt idx="381">
                  <c:v>3083.98486328125</c:v>
                </c:pt>
                <c:pt idx="382">
                  <c:v>3111.8642578125</c:v>
                </c:pt>
                <c:pt idx="383">
                  <c:v>3139.995849609375</c:v>
                </c:pt>
                <c:pt idx="384">
                  <c:v>3168.3818359375</c:v>
                </c:pt>
                <c:pt idx="385">
                  <c:v>3197.0244140625</c:v>
                </c:pt>
                <c:pt idx="386">
                  <c:v>3225.92578125</c:v>
                </c:pt>
                <c:pt idx="387">
                  <c:v>3255.088623046875</c:v>
                </c:pt>
                <c:pt idx="388">
                  <c:v>3284.514892578125</c:v>
                </c:pt>
                <c:pt idx="389">
                  <c:v>3314.207275390625</c:v>
                </c:pt>
                <c:pt idx="390">
                  <c:v>3344.168212890625</c:v>
                </c:pt>
                <c:pt idx="391">
                  <c:v>3374.39990234375</c:v>
                </c:pt>
                <c:pt idx="392">
                  <c:v>3404.90478515625</c:v>
                </c:pt>
                <c:pt idx="393">
                  <c:v>3435.685546875</c:v>
                </c:pt>
                <c:pt idx="394">
                  <c:v>3466.744384765625</c:v>
                </c:pt>
                <c:pt idx="395">
                  <c:v>3498.084228515625</c:v>
                </c:pt>
                <c:pt idx="396">
                  <c:v>3529.707275390625</c:v>
                </c:pt>
                <c:pt idx="397">
                  <c:v>3561.6162109375</c:v>
                </c:pt>
                <c:pt idx="398">
                  <c:v>3593.813720703125</c:v>
                </c:pt>
                <c:pt idx="399">
                  <c:v>3626.30224609375</c:v>
                </c:pt>
                <c:pt idx="400">
                  <c:v>3659.084228515625</c:v>
                </c:pt>
                <c:pt idx="401">
                  <c:v>3692.162841796875</c:v>
                </c:pt>
                <c:pt idx="402">
                  <c:v>3725.54052734375</c:v>
                </c:pt>
                <c:pt idx="403">
                  <c:v>3759.2197265625</c:v>
                </c:pt>
                <c:pt idx="404">
                  <c:v>3793.20361328125</c:v>
                </c:pt>
                <c:pt idx="405">
                  <c:v>3827.494384765625</c:v>
                </c:pt>
                <c:pt idx="406">
                  <c:v>3862.095458984375</c:v>
                </c:pt>
                <c:pt idx="407">
                  <c:v>3897.00927734375</c:v>
                </c:pt>
                <c:pt idx="408">
                  <c:v>3932.238525390625</c:v>
                </c:pt>
                <c:pt idx="409">
                  <c:v>3967.78662109375</c:v>
                </c:pt>
                <c:pt idx="410">
                  <c:v>4003.65576171875</c:v>
                </c:pt>
                <c:pt idx="411">
                  <c:v>4039.849365234375</c:v>
                </c:pt>
                <c:pt idx="412">
                  <c:v>4076.369873046875</c:v>
                </c:pt>
                <c:pt idx="413">
                  <c:v>4113.220703125</c:v>
                </c:pt>
                <c:pt idx="414">
                  <c:v>4150.40478515625</c:v>
                </c:pt>
                <c:pt idx="415">
                  <c:v>4187.9248046875</c:v>
                </c:pt>
                <c:pt idx="416">
                  <c:v>4225.7841796875</c:v>
                </c:pt>
                <c:pt idx="417">
                  <c:v>4263.98583984375</c:v>
                </c:pt>
                <c:pt idx="418">
                  <c:v>4302.53271484375</c:v>
                </c:pt>
                <c:pt idx="419">
                  <c:v>4341.42822265625</c:v>
                </c:pt>
                <c:pt idx="420">
                  <c:v>4380.6748046875</c:v>
                </c:pt>
                <c:pt idx="421">
                  <c:v>4420.27685546875</c:v>
                </c:pt>
                <c:pt idx="422">
                  <c:v>4460.23681640625</c:v>
                </c:pt>
                <c:pt idx="423">
                  <c:v>4500.5576171875</c:v>
                </c:pt>
                <c:pt idx="424">
                  <c:v>4541.2431640625</c:v>
                </c:pt>
                <c:pt idx="425">
                  <c:v>4582.29638671875</c:v>
                </c:pt>
                <c:pt idx="426">
                  <c:v>4623.72119140625</c:v>
                </c:pt>
                <c:pt idx="427">
                  <c:v>4665.52001953125</c:v>
                </c:pt>
                <c:pt idx="428">
                  <c:v>4707.69677734375</c:v>
                </c:pt>
                <c:pt idx="429">
                  <c:v>4750.2548828125</c:v>
                </c:pt>
                <c:pt idx="430">
                  <c:v>4793.19775390625</c:v>
                </c:pt>
                <c:pt idx="431">
                  <c:v>4836.52880859375</c:v>
                </c:pt>
                <c:pt idx="432">
                  <c:v>4880.25146484375</c:v>
                </c:pt>
                <c:pt idx="433">
                  <c:v>4924.36962890625</c:v>
                </c:pt>
                <c:pt idx="434">
                  <c:v>4968.88623046875</c:v>
                </c:pt>
                <c:pt idx="435">
                  <c:v>5013.8056640625</c:v>
                </c:pt>
                <c:pt idx="436">
                  <c:v>5059.13134765625</c:v>
                </c:pt>
                <c:pt idx="437">
                  <c:v>5104.8662109375</c:v>
                </c:pt>
                <c:pt idx="438">
                  <c:v>5151.0146484375</c:v>
                </c:pt>
                <c:pt idx="439">
                  <c:v>5197.58056640625</c:v>
                </c:pt>
                <c:pt idx="440">
                  <c:v>5244.5673828125</c:v>
                </c:pt>
                <c:pt idx="441">
                  <c:v>5291.978515625</c:v>
                </c:pt>
                <c:pt idx="442">
                  <c:v>5339.81884765625</c:v>
                </c:pt>
                <c:pt idx="443">
                  <c:v>5388.09130859375</c:v>
                </c:pt>
                <c:pt idx="444">
                  <c:v>5436.80029296875</c:v>
                </c:pt>
                <c:pt idx="445">
                  <c:v>5485.94970703125</c:v>
                </c:pt>
                <c:pt idx="446">
                  <c:v>5535.54345703125</c:v>
                </c:pt>
                <c:pt idx="447">
                  <c:v>5585.5849609375</c:v>
                </c:pt>
                <c:pt idx="448">
                  <c:v>5636.07958984375</c:v>
                </c:pt>
                <c:pt idx="449">
                  <c:v>5687.0302734375</c:v>
                </c:pt>
                <c:pt idx="450">
                  <c:v>5738.44140625</c:v>
                </c:pt>
                <c:pt idx="451">
                  <c:v>5790.31787109375</c:v>
                </c:pt>
                <c:pt idx="452">
                  <c:v>5842.6630859375</c:v>
                </c:pt>
                <c:pt idx="453">
                  <c:v>5895.4814453125</c:v>
                </c:pt>
                <c:pt idx="454">
                  <c:v>5948.77685546875</c:v>
                </c:pt>
                <c:pt idx="455">
                  <c:v>6002.5546875</c:v>
                </c:pt>
                <c:pt idx="456">
                  <c:v>6056.818359375</c:v>
                </c:pt>
                <c:pt idx="457">
                  <c:v>6111.57275390625</c:v>
                </c:pt>
                <c:pt idx="458">
                  <c:v>6166.822265625</c:v>
                </c:pt>
                <c:pt idx="459">
                  <c:v>6222.57080078125</c:v>
                </c:pt>
                <c:pt idx="460">
                  <c:v>6278.82373046875</c:v>
                </c:pt>
                <c:pt idx="461">
                  <c:v>6335.5849609375</c:v>
                </c:pt>
                <c:pt idx="462">
                  <c:v>6392.859375</c:v>
                </c:pt>
                <c:pt idx="463">
                  <c:v>6450.6513671875</c:v>
                </c:pt>
                <c:pt idx="464">
                  <c:v>6508.9658203125</c:v>
                </c:pt>
                <c:pt idx="465">
                  <c:v>6567.8076171875</c:v>
                </c:pt>
                <c:pt idx="466">
                  <c:v>6627.181640625</c:v>
                </c:pt>
                <c:pt idx="467">
                  <c:v>6687.091796875</c:v>
                </c:pt>
                <c:pt idx="468">
                  <c:v>6747.5439453125</c:v>
                </c:pt>
                <c:pt idx="469">
                  <c:v>6808.54248046875</c:v>
                </c:pt>
                <c:pt idx="470">
                  <c:v>6870.0927734375</c:v>
                </c:pt>
                <c:pt idx="471">
                  <c:v>6932.19921875</c:v>
                </c:pt>
                <c:pt idx="472">
                  <c:v>6994.86669921875</c:v>
                </c:pt>
                <c:pt idx="473">
                  <c:v>7058.10107421875</c:v>
                </c:pt>
                <c:pt idx="474">
                  <c:v>7121.9072265625</c:v>
                </c:pt>
                <c:pt idx="475">
                  <c:v>7186.2900390625</c:v>
                </c:pt>
                <c:pt idx="476">
                  <c:v>7251.2548828125</c:v>
                </c:pt>
                <c:pt idx="477">
                  <c:v>7316.80712890625</c:v>
                </c:pt>
                <c:pt idx="478">
                  <c:v>7382.95166015625</c:v>
                </c:pt>
                <c:pt idx="479">
                  <c:v>7449.69482421875</c:v>
                </c:pt>
                <c:pt idx="480">
                  <c:v>7517.04052734375</c:v>
                </c:pt>
                <c:pt idx="481">
                  <c:v>7584.99560546875</c:v>
                </c:pt>
                <c:pt idx="482">
                  <c:v>7653.56494140625</c:v>
                </c:pt>
                <c:pt idx="483">
                  <c:v>7722.75390625</c:v>
                </c:pt>
                <c:pt idx="484">
                  <c:v>7792.568359375</c:v>
                </c:pt>
                <c:pt idx="485">
                  <c:v>7863.01416015625</c:v>
                </c:pt>
                <c:pt idx="486">
                  <c:v>7934.0966796875</c:v>
                </c:pt>
                <c:pt idx="487">
                  <c:v>8005.82177734375</c:v>
                </c:pt>
                <c:pt idx="488">
                  <c:v>8078.1953125</c:v>
                </c:pt>
                <c:pt idx="489">
                  <c:v>8151.22314453125</c:v>
                </c:pt>
                <c:pt idx="490">
                  <c:v>8224.9111328125</c:v>
                </c:pt>
                <c:pt idx="491">
                  <c:v>8299.265625</c:v>
                </c:pt>
                <c:pt idx="492">
                  <c:v>8374.291015625</c:v>
                </c:pt>
                <c:pt idx="493">
                  <c:v>8449.99609375</c:v>
                </c:pt>
                <c:pt idx="494">
                  <c:v>8526.384765625</c:v>
                </c:pt>
                <c:pt idx="495">
                  <c:v>8603.46484375</c:v>
                </c:pt>
                <c:pt idx="496">
                  <c:v>8681.240234375</c:v>
                </c:pt>
                <c:pt idx="497">
                  <c:v>8759.7197265625</c:v>
                </c:pt>
                <c:pt idx="498">
                  <c:v>8838.9091796875</c:v>
                </c:pt>
                <c:pt idx="499">
                  <c:v>8918.8134765625</c:v>
                </c:pt>
                <c:pt idx="500">
                  <c:v>8999.4404296875</c:v>
                </c:pt>
                <c:pt idx="501">
                  <c:v>9080.796875</c:v>
                </c:pt>
                <c:pt idx="502">
                  <c:v>9162.8876953125</c:v>
                </c:pt>
                <c:pt idx="503">
                  <c:v>9245.7216796875</c:v>
                </c:pt>
                <c:pt idx="504">
                  <c:v>9329.3037109375</c:v>
                </c:pt>
                <c:pt idx="505">
                  <c:v>9413.6416015625</c:v>
                </c:pt>
                <c:pt idx="506">
                  <c:v>9498.7421875</c:v>
                </c:pt>
                <c:pt idx="507">
                  <c:v>9584.6123046875</c:v>
                </c:pt>
                <c:pt idx="508">
                  <c:v>9671.2578125</c:v>
                </c:pt>
                <c:pt idx="509">
                  <c:v>9758.6875</c:v>
                </c:pt>
                <c:pt idx="510">
                  <c:v>9846.9072265625</c:v>
                </c:pt>
                <c:pt idx="511">
                  <c:v>9935.923828125</c:v>
                </c:pt>
                <c:pt idx="512">
                  <c:v>10025.74609375</c:v>
                </c:pt>
                <c:pt idx="513">
                  <c:v>10116.3798828125</c:v>
                </c:pt>
                <c:pt idx="514">
                  <c:v>10207.8330078125</c:v>
                </c:pt>
                <c:pt idx="515">
                  <c:v>10300.11328125</c:v>
                </c:pt>
                <c:pt idx="516">
                  <c:v>10393.2275390625</c:v>
                </c:pt>
                <c:pt idx="517">
                  <c:v>10487.1826171875</c:v>
                </c:pt>
                <c:pt idx="518">
                  <c:v>10581.98828125</c:v>
                </c:pt>
                <c:pt idx="519">
                  <c:v>10677.650390625</c:v>
                </c:pt>
                <c:pt idx="520">
                  <c:v>10774.177734375</c:v>
                </c:pt>
                <c:pt idx="521">
                  <c:v>10871.578125</c:v>
                </c:pt>
                <c:pt idx="522">
                  <c:v>10969.8583984375</c:v>
                </c:pt>
                <c:pt idx="523">
                  <c:v>11069.0263671875</c:v>
                </c:pt>
                <c:pt idx="524">
                  <c:v>11169.091796875</c:v>
                </c:pt>
                <c:pt idx="525">
                  <c:v>11270.0615234375</c:v>
                </c:pt>
                <c:pt idx="526">
                  <c:v>11371.9443359375</c:v>
                </c:pt>
                <c:pt idx="527">
                  <c:v>11474.748046875</c:v>
                </c:pt>
                <c:pt idx="528">
                  <c:v>11578.4814453125</c:v>
                </c:pt>
                <c:pt idx="529">
                  <c:v>11683.15234375</c:v>
                </c:pt>
                <c:pt idx="530">
                  <c:v>11788.7685546875</c:v>
                </c:pt>
                <c:pt idx="531">
                  <c:v>11895.3408203125</c:v>
                </c:pt>
                <c:pt idx="532">
                  <c:v>12002.8759765625</c:v>
                </c:pt>
                <c:pt idx="533">
                  <c:v>12111.3828125</c:v>
                </c:pt>
                <c:pt idx="534">
                  <c:v>12220.87109375</c:v>
                </c:pt>
                <c:pt idx="535">
                  <c:v>12331.349609375</c:v>
                </c:pt>
                <c:pt idx="536">
                  <c:v>12442.826171875</c:v>
                </c:pt>
                <c:pt idx="537">
                  <c:v>12555.310546875</c:v>
                </c:pt>
                <c:pt idx="538">
                  <c:v>12668.8125</c:v>
                </c:pt>
                <c:pt idx="539">
                  <c:v>12783.33984375</c:v>
                </c:pt>
                <c:pt idx="540">
                  <c:v>12898.90234375</c:v>
                </c:pt>
                <c:pt idx="541">
                  <c:v>13015.509765625</c:v>
                </c:pt>
                <c:pt idx="542">
                  <c:v>13133.171875</c:v>
                </c:pt>
                <c:pt idx="543">
                  <c:v>13251.8974609375</c:v>
                </c:pt>
                <c:pt idx="544">
                  <c:v>13371.6953125</c:v>
                </c:pt>
                <c:pt idx="545">
                  <c:v>13492.5771484375</c:v>
                </c:pt>
                <c:pt idx="546">
                  <c:v>13614.5517578125</c:v>
                </c:pt>
                <c:pt idx="547">
                  <c:v>13737.62890625</c:v>
                </c:pt>
                <c:pt idx="548">
                  <c:v>13861.818359375</c:v>
                </c:pt>
                <c:pt idx="549">
                  <c:v>13987.130859375</c:v>
                </c:pt>
                <c:pt idx="550">
                  <c:v>14113.576171875</c:v>
                </c:pt>
                <c:pt idx="551">
                  <c:v>14241.1650390625</c:v>
                </c:pt>
                <c:pt idx="552">
                  <c:v>14369.90625</c:v>
                </c:pt>
                <c:pt idx="553">
                  <c:v>14499.8115234375</c:v>
                </c:pt>
                <c:pt idx="554">
                  <c:v>14630.8916015625</c:v>
                </c:pt>
                <c:pt idx="555">
                  <c:v>14763.15625</c:v>
                </c:pt>
                <c:pt idx="556">
                  <c:v>14896.6171875</c:v>
                </c:pt>
                <c:pt idx="557">
                  <c:v>15031.2841796875</c:v>
                </c:pt>
                <c:pt idx="558">
                  <c:v>15167.1689453125</c:v>
                </c:pt>
                <c:pt idx="559">
                  <c:v>15304.2822265625</c:v>
                </c:pt>
                <c:pt idx="560">
                  <c:v>15442.6337890625</c:v>
                </c:pt>
                <c:pt idx="561">
                  <c:v>15582.2373046875</c:v>
                </c:pt>
                <c:pt idx="562">
                  <c:v>15723.1025390625</c:v>
                </c:pt>
                <c:pt idx="563">
                  <c:v>15865.2412109375</c:v>
                </c:pt>
                <c:pt idx="564">
                  <c:v>16008.6650390625</c:v>
                </c:pt>
                <c:pt idx="565">
                  <c:v>16153.384765625</c:v>
                </c:pt>
                <c:pt idx="566">
                  <c:v>16299.4130859375</c:v>
                </c:pt>
                <c:pt idx="567">
                  <c:v>16446.76171875</c:v>
                </c:pt>
                <c:pt idx="568">
                  <c:v>16595.44140625</c:v>
                </c:pt>
                <c:pt idx="569">
                  <c:v>16745.466796875</c:v>
                </c:pt>
                <c:pt idx="570">
                  <c:v>16896.84765625</c:v>
                </c:pt>
                <c:pt idx="571">
                  <c:v>17049.59765625</c:v>
                </c:pt>
                <c:pt idx="572">
                  <c:v>17203.728515625</c:v>
                </c:pt>
                <c:pt idx="573">
                  <c:v>17359.251953125</c:v>
                </c:pt>
                <c:pt idx="574">
                  <c:v>17516.181640625</c:v>
                </c:pt>
                <c:pt idx="575">
                  <c:v>17674.529296875</c:v>
                </c:pt>
                <c:pt idx="576">
                  <c:v>17834.30859375</c:v>
                </c:pt>
                <c:pt idx="577">
                  <c:v>17995.533203125</c:v>
                </c:pt>
                <c:pt idx="578">
                  <c:v>18158.21484375</c:v>
                </c:pt>
                <c:pt idx="579">
                  <c:v>18322.3671875</c:v>
                </c:pt>
                <c:pt idx="580">
                  <c:v>18488.00390625</c:v>
                </c:pt>
                <c:pt idx="581">
                  <c:v>18655.13671875</c:v>
                </c:pt>
                <c:pt idx="582">
                  <c:v>18823.78125</c:v>
                </c:pt>
                <c:pt idx="583">
                  <c:v>18993.951171875</c:v>
                </c:pt>
                <c:pt idx="584">
                  <c:v>19165.658203125</c:v>
                </c:pt>
                <c:pt idx="585">
                  <c:v>19338.91796875</c:v>
                </c:pt>
                <c:pt idx="586">
                  <c:v>19513.744140625</c:v>
                </c:pt>
                <c:pt idx="587">
                  <c:v>19690.150390625</c:v>
                </c:pt>
                <c:pt idx="588">
                  <c:v>19868.150390625</c:v>
                </c:pt>
                <c:pt idx="589">
                  <c:v>20047.76171875</c:v>
                </c:pt>
                <c:pt idx="590">
                  <c:v>20228.99609375</c:v>
                </c:pt>
                <c:pt idx="591">
                  <c:v>20411.8671875</c:v>
                </c:pt>
                <c:pt idx="592">
                  <c:v>20596.392578125</c:v>
                </c:pt>
                <c:pt idx="593">
                  <c:v>20782.587890625</c:v>
                </c:pt>
                <c:pt idx="594">
                  <c:v>20970.46484375</c:v>
                </c:pt>
                <c:pt idx="595">
                  <c:v>21160.0390625</c:v>
                </c:pt>
                <c:pt idx="596">
                  <c:v>21351.328125</c:v>
                </c:pt>
                <c:pt idx="597">
                  <c:v>21544.34765625</c:v>
                </c:pt>
                <c:pt idx="598">
                  <c:v>21739.109375</c:v>
                </c:pt>
                <c:pt idx="599">
                  <c:v>21935.634765625</c:v>
                </c:pt>
                <c:pt idx="600">
                  <c:v>22133.935546875</c:v>
                </c:pt>
                <c:pt idx="601">
                  <c:v>22334.02734375</c:v>
                </c:pt>
                <c:pt idx="602">
                  <c:v>22535.9296875</c:v>
                </c:pt>
                <c:pt idx="603">
                  <c:v>22739.658203125</c:v>
                </c:pt>
                <c:pt idx="604">
                  <c:v>22945.2265625</c:v>
                </c:pt>
                <c:pt idx="605">
                  <c:v>23152.654296875</c:v>
                </c:pt>
                <c:pt idx="606">
                  <c:v>23361.95703125</c:v>
                </c:pt>
                <c:pt idx="607">
                  <c:v>23573.150390625</c:v>
                </c:pt>
                <c:pt idx="608">
                  <c:v>23786.255859375</c:v>
                </c:pt>
                <c:pt idx="609">
                  <c:v>24001.28515625</c:v>
                </c:pt>
                <c:pt idx="610">
                  <c:v>24218.259765625</c:v>
                </c:pt>
                <c:pt idx="611">
                  <c:v>24437.1953125</c:v>
                </c:pt>
                <c:pt idx="612">
                  <c:v>24658.111328125</c:v>
                </c:pt>
                <c:pt idx="613">
                  <c:v>24881.0234375</c:v>
                </c:pt>
                <c:pt idx="614">
                  <c:v>25105.94921875</c:v>
                </c:pt>
                <c:pt idx="615">
                  <c:v>25332.91015625</c:v>
                </c:pt>
                <c:pt idx="616">
                  <c:v>25561.923828125</c:v>
                </c:pt>
                <c:pt idx="617">
                  <c:v>25793.005859375</c:v>
                </c:pt>
                <c:pt idx="618">
                  <c:v>26026.177734375</c:v>
                </c:pt>
                <c:pt idx="619">
                  <c:v>26261.45703125</c:v>
                </c:pt>
                <c:pt idx="620">
                  <c:v>26498.86328125</c:v>
                </c:pt>
                <c:pt idx="621">
                  <c:v>26738.416015625</c:v>
                </c:pt>
                <c:pt idx="622">
                  <c:v>26980.134765625</c:v>
                </c:pt>
                <c:pt idx="623">
                  <c:v>27224.037109375</c:v>
                </c:pt>
                <c:pt idx="624">
                  <c:v>27470.146484375</c:v>
                </c:pt>
                <c:pt idx="625">
                  <c:v>27718.478515625</c:v>
                </c:pt>
                <c:pt idx="626">
                  <c:v>27969.05859375</c:v>
                </c:pt>
                <c:pt idx="627">
                  <c:v>28221.900390625</c:v>
                </c:pt>
                <c:pt idx="628">
                  <c:v>28477.029296875</c:v>
                </c:pt>
                <c:pt idx="629">
                  <c:v>28734.46484375</c:v>
                </c:pt>
                <c:pt idx="630">
                  <c:v>28994.228515625</c:v>
                </c:pt>
                <c:pt idx="631">
                  <c:v>29256.33984375</c:v>
                </c:pt>
                <c:pt idx="632">
                  <c:v>29520.8203125</c:v>
                </c:pt>
                <c:pt idx="633">
                  <c:v>29787.69140625</c:v>
                </c:pt>
                <c:pt idx="634">
                  <c:v>30056.9765625</c:v>
                </c:pt>
                <c:pt idx="635">
                  <c:v>30328.693359375</c:v>
                </c:pt>
                <c:pt idx="636">
                  <c:v>30602.869140625</c:v>
                </c:pt>
                <c:pt idx="637">
                  <c:v>30879.521484375</c:v>
                </c:pt>
                <c:pt idx="638">
                  <c:v>31158.677734375</c:v>
                </c:pt>
                <c:pt idx="639">
                  <c:v>31440.35546875</c:v>
                </c:pt>
                <c:pt idx="640">
                  <c:v>31724.578125</c:v>
                </c:pt>
                <c:pt idx="641">
                  <c:v>32011.373046875</c:v>
                </c:pt>
                <c:pt idx="642">
                  <c:v>32300.759765625</c:v>
                </c:pt>
                <c:pt idx="643">
                  <c:v>32592.76171875</c:v>
                </c:pt>
                <c:pt idx="644">
                  <c:v>32887.40234375</c:v>
                </c:pt>
                <c:pt idx="645">
                  <c:v>33184.7109375</c:v>
                </c:pt>
                <c:pt idx="646">
                  <c:v>33484.703125</c:v>
                </c:pt>
                <c:pt idx="647">
                  <c:v>33787.41015625</c:v>
                </c:pt>
                <c:pt idx="648">
                  <c:v>34092.8515625</c:v>
                </c:pt>
                <c:pt idx="649">
                  <c:v>34401.0546875</c:v>
                </c:pt>
                <c:pt idx="650">
                  <c:v>34712.04296875</c:v>
                </c:pt>
                <c:pt idx="651">
                  <c:v>35025.84375</c:v>
                </c:pt>
                <c:pt idx="652">
                  <c:v>35342.48046875</c:v>
                </c:pt>
                <c:pt idx="653">
                  <c:v>35661.98046875</c:v>
                </c:pt>
                <c:pt idx="654">
                  <c:v>35984.37109375</c:v>
                </c:pt>
                <c:pt idx="655">
                  <c:v>36309.671875</c:v>
                </c:pt>
                <c:pt idx="656">
                  <c:v>36637.91796875</c:v>
                </c:pt>
                <c:pt idx="657">
                  <c:v>36969.12890625</c:v>
                </c:pt>
                <c:pt idx="658">
                  <c:v>37303.33203125</c:v>
                </c:pt>
                <c:pt idx="659">
                  <c:v>37640.55859375</c:v>
                </c:pt>
                <c:pt idx="660">
                  <c:v>37980.83203125</c:v>
                </c:pt>
                <c:pt idx="661">
                  <c:v>38324.18359375</c:v>
                </c:pt>
                <c:pt idx="662">
                  <c:v>38670.640625</c:v>
                </c:pt>
                <c:pt idx="663">
                  <c:v>39020.2265625</c:v>
                </c:pt>
                <c:pt idx="664">
                  <c:v>39372.97265625</c:v>
                </c:pt>
                <c:pt idx="665">
                  <c:v>39728.91015625</c:v>
                </c:pt>
                <c:pt idx="666">
                  <c:v>40088.0625</c:v>
                </c:pt>
                <c:pt idx="667">
                  <c:v>40450.46484375</c:v>
                </c:pt>
                <c:pt idx="668">
                  <c:v>40816.140625</c:v>
                </c:pt>
                <c:pt idx="669">
                  <c:v>41185.125</c:v>
                </c:pt>
                <c:pt idx="670">
                  <c:v>41557.44140625</c:v>
                </c:pt>
                <c:pt idx="671">
                  <c:v>41933.125</c:v>
                </c:pt>
                <c:pt idx="672">
                  <c:v>42312.20703125</c:v>
                </c:pt>
                <c:pt idx="673">
                  <c:v>42694.7109375</c:v>
                </c:pt>
                <c:pt idx="674">
                  <c:v>43080.67578125</c:v>
                </c:pt>
                <c:pt idx="675">
                  <c:v>43470.1328125</c:v>
                </c:pt>
                <c:pt idx="676">
                  <c:v>43863.10546875</c:v>
                </c:pt>
                <c:pt idx="677">
                  <c:v>44259.6328125</c:v>
                </c:pt>
                <c:pt idx="678">
                  <c:v>44659.74609375</c:v>
                </c:pt>
                <c:pt idx="679">
                  <c:v>45063.4765625</c:v>
                </c:pt>
                <c:pt idx="680">
                  <c:v>45470.85546875</c:v>
                </c:pt>
                <c:pt idx="681">
                  <c:v>45881.9140625</c:v>
                </c:pt>
                <c:pt idx="682">
                  <c:v>46296.69140625</c:v>
                </c:pt>
                <c:pt idx="683">
                  <c:v>46715.21875</c:v>
                </c:pt>
                <c:pt idx="684">
                  <c:v>47137.53125</c:v>
                </c:pt>
                <c:pt idx="685">
                  <c:v>47563.66015625</c:v>
                </c:pt>
                <c:pt idx="686">
                  <c:v>47993.640625</c:v>
                </c:pt>
                <c:pt idx="687">
                  <c:v>48427.5078125</c:v>
                </c:pt>
                <c:pt idx="688">
                  <c:v>48865.296875</c:v>
                </c:pt>
                <c:pt idx="689">
                  <c:v>49307.046875</c:v>
                </c:pt>
                <c:pt idx="690">
                  <c:v>49752.7890625</c:v>
                </c:pt>
                <c:pt idx="691">
                  <c:v>50202.55859375</c:v>
                </c:pt>
                <c:pt idx="692">
                  <c:v>50656.39453125</c:v>
                </c:pt>
                <c:pt idx="693">
                  <c:v>51114.3359375</c:v>
                </c:pt>
                <c:pt idx="694">
                  <c:v>51576.4140625</c:v>
                </c:pt>
                <c:pt idx="695">
                  <c:v>52042.671875</c:v>
                </c:pt>
                <c:pt idx="696">
                  <c:v>52513.140625</c:v>
                </c:pt>
                <c:pt idx="697">
                  <c:v>52987.8671875</c:v>
                </c:pt>
                <c:pt idx="698">
                  <c:v>53466.8828125</c:v>
                </c:pt>
                <c:pt idx="699">
                  <c:v>53950.23046875</c:v>
                </c:pt>
                <c:pt idx="700">
                  <c:v>54437.9453125</c:v>
                </c:pt>
                <c:pt idx="701">
                  <c:v>54930.0703125</c:v>
                </c:pt>
                <c:pt idx="702">
                  <c:v>55426.64453125</c:v>
                </c:pt>
                <c:pt idx="703">
                  <c:v>55927.70703125</c:v>
                </c:pt>
                <c:pt idx="704">
                  <c:v>56433.30078125</c:v>
                </c:pt>
                <c:pt idx="705">
                  <c:v>56943.46484375</c:v>
                </c:pt>
                <c:pt idx="706">
                  <c:v>57458.23828125</c:v>
                </c:pt>
                <c:pt idx="707">
                  <c:v>57977.66796875</c:v>
                </c:pt>
                <c:pt idx="708">
                  <c:v>58501.79296875</c:v>
                </c:pt>
                <c:pt idx="709">
                  <c:v>59030.65625</c:v>
                </c:pt>
                <c:pt idx="710">
                  <c:v>59564.30078125</c:v>
                </c:pt>
                <c:pt idx="711">
                  <c:v>60102.76953125</c:v>
                </c:pt>
                <c:pt idx="712">
                  <c:v>60646.10546875</c:v>
                </c:pt>
                <c:pt idx="713">
                  <c:v>61194.3515625</c:v>
                </c:pt>
                <c:pt idx="714">
                  <c:v>61747.5546875</c:v>
                </c:pt>
                <c:pt idx="715">
                  <c:v>62305.76171875</c:v>
                </c:pt>
                <c:pt idx="716">
                  <c:v>62869.01171875</c:v>
                </c:pt>
                <c:pt idx="717">
                  <c:v>63437.35546875</c:v>
                </c:pt>
                <c:pt idx="718">
                  <c:v>64010.8359375</c:v>
                </c:pt>
                <c:pt idx="719">
                  <c:v>64589.5</c:v>
                </c:pt>
                <c:pt idx="720">
                  <c:v>65173.39453125</c:v>
                </c:pt>
                <c:pt idx="721">
                  <c:v>65762.5703125</c:v>
                </c:pt>
                <c:pt idx="722">
                  <c:v>66357.0703125</c:v>
                </c:pt>
                <c:pt idx="723">
                  <c:v>66956.9453125</c:v>
                </c:pt>
                <c:pt idx="724">
                  <c:v>67562.2421875</c:v>
                </c:pt>
                <c:pt idx="725">
                  <c:v>68173.015625</c:v>
                </c:pt>
                <c:pt idx="726">
                  <c:v>68789.3046875</c:v>
                </c:pt>
                <c:pt idx="727">
                  <c:v>69411.171875</c:v>
                </c:pt>
                <c:pt idx="728">
                  <c:v>70038.65625</c:v>
                </c:pt>
                <c:pt idx="729">
                  <c:v>70671.8125</c:v>
                </c:pt>
                <c:pt idx="730">
                  <c:v>71310.6953125</c:v>
                </c:pt>
                <c:pt idx="731">
                  <c:v>71955.3515625</c:v>
                </c:pt>
                <c:pt idx="732">
                  <c:v>72605.8359375</c:v>
                </c:pt>
                <c:pt idx="733">
                  <c:v>73262.203125</c:v>
                </c:pt>
                <c:pt idx="734">
                  <c:v>73924.5</c:v>
                </c:pt>
                <c:pt idx="735">
                  <c:v>74592.78125</c:v>
                </c:pt>
                <c:pt idx="736">
                  <c:v>75267.109375</c:v>
                </c:pt>
                <c:pt idx="737">
                  <c:v>75947.53125</c:v>
                </c:pt>
                <c:pt idx="738">
                  <c:v>76634.109375</c:v>
                </c:pt>
                <c:pt idx="739">
                  <c:v>77326.890625</c:v>
                </c:pt>
                <c:pt idx="740">
                  <c:v>78025.9296875</c:v>
                </c:pt>
                <c:pt idx="741">
                  <c:v>78731.296875</c:v>
                </c:pt>
                <c:pt idx="742">
                  <c:v>79443.0390625</c:v>
                </c:pt>
                <c:pt idx="743">
                  <c:v>80161.2109375</c:v>
                </c:pt>
                <c:pt idx="744">
                  <c:v>80885.875</c:v>
                </c:pt>
                <c:pt idx="745">
                  <c:v>81617.09375</c:v>
                </c:pt>
                <c:pt idx="746">
                  <c:v>82354.921875</c:v>
                </c:pt>
                <c:pt idx="747">
                  <c:v>83099.421875</c:v>
                </c:pt>
                <c:pt idx="748">
                  <c:v>83850.6484375</c:v>
                </c:pt>
                <c:pt idx="749">
                  <c:v>84608.6640625</c:v>
                </c:pt>
                <c:pt idx="750">
                  <c:v>85373.5390625</c:v>
                </c:pt>
                <c:pt idx="751">
                  <c:v>86145.328125</c:v>
                </c:pt>
                <c:pt idx="752">
                  <c:v>86924.0859375</c:v>
                </c:pt>
                <c:pt idx="753">
                  <c:v>87709.890625</c:v>
                </c:pt>
                <c:pt idx="754">
                  <c:v>88502.796875</c:v>
                </c:pt>
                <c:pt idx="755">
                  <c:v>89302.875</c:v>
                </c:pt>
                <c:pt idx="756">
                  <c:v>90110.1796875</c:v>
                </c:pt>
                <c:pt idx="757">
                  <c:v>90924.7890625</c:v>
                </c:pt>
                <c:pt idx="758">
                  <c:v>91746.7578125</c:v>
                </c:pt>
                <c:pt idx="759">
                  <c:v>92576.15625</c:v>
                </c:pt>
                <c:pt idx="760">
                  <c:v>93413.0625</c:v>
                </c:pt>
                <c:pt idx="761">
                  <c:v>94257.5234375</c:v>
                </c:pt>
                <c:pt idx="762">
                  <c:v>95109.625</c:v>
                </c:pt>
                <c:pt idx="763">
                  <c:v>95969.421875</c:v>
                </c:pt>
                <c:pt idx="764">
                  <c:v>96837</c:v>
                </c:pt>
                <c:pt idx="765">
                  <c:v>97712.4140625</c:v>
                </c:pt>
                <c:pt idx="766">
                  <c:v>98595.75</c:v>
                </c:pt>
                <c:pt idx="767">
                  <c:v>99487.0625</c:v>
                </c:pt>
                <c:pt idx="768">
                  <c:v>100386.4375</c:v>
                </c:pt>
                <c:pt idx="769">
                  <c:v>101293.9453125</c:v>
                </c:pt>
                <c:pt idx="770">
                  <c:v>102209.6484375</c:v>
                </c:pt>
                <c:pt idx="771">
                  <c:v>103133.640625</c:v>
                </c:pt>
                <c:pt idx="772">
                  <c:v>104065.9765625</c:v>
                </c:pt>
                <c:pt idx="773">
                  <c:v>105006.7421875</c:v>
                </c:pt>
                <c:pt idx="774">
                  <c:v>105956.015625</c:v>
                </c:pt>
                <c:pt idx="775">
                  <c:v>106913.875</c:v>
                </c:pt>
                <c:pt idx="776">
                  <c:v>107880.3828125</c:v>
                </c:pt>
                <c:pt idx="777">
                  <c:v>108855.6328125</c:v>
                </c:pt>
                <c:pt idx="778">
                  <c:v>109839.703125</c:v>
                </c:pt>
                <c:pt idx="779">
                  <c:v>110832.6640625</c:v>
                </c:pt>
                <c:pt idx="780">
                  <c:v>111834.609375</c:v>
                </c:pt>
                <c:pt idx="781">
                  <c:v>112845.6015625</c:v>
                </c:pt>
                <c:pt idx="782">
                  <c:v>113865.7421875</c:v>
                </c:pt>
                <c:pt idx="783">
                  <c:v>114895.1015625</c:v>
                </c:pt>
                <c:pt idx="784">
                  <c:v>115933.765625</c:v>
                </c:pt>
                <c:pt idx="785">
                  <c:v>116981.8203125</c:v>
                </c:pt>
                <c:pt idx="786">
                  <c:v>118039.34375</c:v>
                </c:pt>
                <c:pt idx="787">
                  <c:v>119106.4375</c:v>
                </c:pt>
                <c:pt idx="788">
                  <c:v>120183.171875</c:v>
                </c:pt>
                <c:pt idx="789">
                  <c:v>121269.640625</c:v>
                </c:pt>
                <c:pt idx="790">
                  <c:v>122365.9296875</c:v>
                </c:pt>
                <c:pt idx="791">
                  <c:v>123472.1328125</c:v>
                </c:pt>
                <c:pt idx="792">
                  <c:v>124588.3359375</c:v>
                </c:pt>
                <c:pt idx="793">
                  <c:v>125714.6328125</c:v>
                </c:pt>
                <c:pt idx="794">
                  <c:v>126851.1015625</c:v>
                </c:pt>
                <c:pt idx="795">
                  <c:v>127997.8515625</c:v>
                </c:pt>
                <c:pt idx="796">
                  <c:v>129154.96875</c:v>
                </c:pt>
                <c:pt idx="797">
                  <c:v>130322.5390625</c:v>
                </c:pt>
                <c:pt idx="798">
                  <c:v>131500.671875</c:v>
                </c:pt>
                <c:pt idx="799">
                  <c:v>132689.453125</c:v>
                </c:pt>
                <c:pt idx="800">
                  <c:v>133888.984375</c:v>
                </c:pt>
                <c:pt idx="801">
                  <c:v>135099.359375</c:v>
                </c:pt>
                <c:pt idx="802">
                  <c:v>136320.671875</c:v>
                </c:pt>
                <c:pt idx="803">
                  <c:v>137553.015625</c:v>
                </c:pt>
                <c:pt idx="804">
                  <c:v>138796.515625</c:v>
                </c:pt>
                <c:pt idx="805">
                  <c:v>140051.25</c:v>
                </c:pt>
                <c:pt idx="806">
                  <c:v>141317.328125</c:v>
                </c:pt>
                <c:pt idx="807">
                  <c:v>142594.859375</c:v>
                </c:pt>
                <c:pt idx="808">
                  <c:v>143883.921875</c:v>
                </c:pt>
                <c:pt idx="809">
                  <c:v>145184.65625</c:v>
                </c:pt>
                <c:pt idx="810">
                  <c:v>146497.140625</c:v>
                </c:pt>
                <c:pt idx="811">
                  <c:v>147821.484375</c:v>
                </c:pt>
                <c:pt idx="812">
                  <c:v>149157.8125</c:v>
                </c:pt>
                <c:pt idx="813">
                  <c:v>150506.21875</c:v>
                </c:pt>
                <c:pt idx="814">
                  <c:v>151866.8125</c:v>
                </c:pt>
                <c:pt idx="815">
                  <c:v>153239.703125</c:v>
                </c:pt>
                <c:pt idx="816">
                  <c:v>154625</c:v>
                </c:pt>
                <c:pt idx="817">
                  <c:v>156022.828125</c:v>
                </c:pt>
                <c:pt idx="818">
                  <c:v>157433.296875</c:v>
                </c:pt>
                <c:pt idx="819">
                  <c:v>158856.515625</c:v>
                </c:pt>
                <c:pt idx="820">
                  <c:v>160292.59375</c:v>
                </c:pt>
                <c:pt idx="821">
                  <c:v>161741.65625</c:v>
                </c:pt>
                <c:pt idx="822">
                  <c:v>163203.8125</c:v>
                </c:pt>
                <c:pt idx="823">
                  <c:v>164679.203125</c:v>
                </c:pt>
                <c:pt idx="824">
                  <c:v>166167.921875</c:v>
                </c:pt>
                <c:pt idx="825">
                  <c:v>167670.09375</c:v>
                </c:pt>
                <c:pt idx="826">
                  <c:v>169185.859375</c:v>
                </c:pt>
                <c:pt idx="827">
                  <c:v>170715.3125</c:v>
                </c:pt>
                <c:pt idx="828">
                  <c:v>172258.59375</c:v>
                </c:pt>
                <c:pt idx="829">
                  <c:v>173815.828125</c:v>
                </c:pt>
                <c:pt idx="830">
                  <c:v>175387.140625</c:v>
                </c:pt>
                <c:pt idx="831">
                  <c:v>176972.671875</c:v>
                </c:pt>
                <c:pt idx="832">
                  <c:v>178572.515625</c:v>
                </c:pt>
                <c:pt idx="833">
                  <c:v>180186.84375</c:v>
                </c:pt>
                <c:pt idx="834">
                  <c:v>181815.75</c:v>
                </c:pt>
                <c:pt idx="835">
                  <c:v>183459.375</c:v>
                </c:pt>
                <c:pt idx="836">
                  <c:v>185117.875</c:v>
                </c:pt>
                <c:pt idx="837">
                  <c:v>186791.359375</c:v>
                </c:pt>
                <c:pt idx="838">
                  <c:v>188479.96875</c:v>
                </c:pt>
                <c:pt idx="839">
                  <c:v>190183.859375</c:v>
                </c:pt>
                <c:pt idx="840">
                  <c:v>191903.140625</c:v>
                </c:pt>
                <c:pt idx="841">
                  <c:v>193637.96875</c:v>
                </c:pt>
                <c:pt idx="842">
                  <c:v>195388.46875</c:v>
                </c:pt>
                <c:pt idx="843">
                  <c:v>197154.8125</c:v>
                </c:pt>
                <c:pt idx="844">
                  <c:v>198937.109375</c:v>
                </c:pt>
                <c:pt idx="845">
                  <c:v>200735.515625</c:v>
                </c:pt>
                <c:pt idx="846">
                  <c:v>202550.1875</c:v>
                </c:pt>
                <c:pt idx="847">
                  <c:v>204381.265625</c:v>
                </c:pt>
                <c:pt idx="848">
                  <c:v>206228.90625</c:v>
                </c:pt>
                <c:pt idx="849">
                  <c:v>208093.234375</c:v>
                </c:pt>
                <c:pt idx="850">
                  <c:v>209974.421875</c:v>
                </c:pt>
                <c:pt idx="851">
                  <c:v>211872.609375</c:v>
                </c:pt>
                <c:pt idx="852">
                  <c:v>213787.96875</c:v>
                </c:pt>
                <c:pt idx="853">
                  <c:v>215720.625</c:v>
                </c:pt>
                <c:pt idx="854">
                  <c:v>217670.765625</c:v>
                </c:pt>
                <c:pt idx="855">
                  <c:v>219638.53125</c:v>
                </c:pt>
                <c:pt idx="856">
                  <c:v>221624.09375</c:v>
                </c:pt>
                <c:pt idx="857">
                  <c:v>223627.59375</c:v>
                </c:pt>
                <c:pt idx="858">
                  <c:v>225649.21875</c:v>
                </c:pt>
                <c:pt idx="859">
                  <c:v>227689.109375</c:v>
                </c:pt>
                <c:pt idx="860">
                  <c:v>229747.453125</c:v>
                </c:pt>
                <c:pt idx="861">
                  <c:v>231824.390625</c:v>
                </c:pt>
                <c:pt idx="862">
                  <c:v>233920.109375</c:v>
                </c:pt>
                <c:pt idx="863">
                  <c:v>236034.78125</c:v>
                </c:pt>
                <c:pt idx="864">
                  <c:v>238168.5625</c:v>
                </c:pt>
                <c:pt idx="865">
                  <c:v>240321.625</c:v>
                </c:pt>
                <c:pt idx="866">
                  <c:v>242494.15625</c:v>
                </c:pt>
                <c:pt idx="867">
                  <c:v>244686.328125</c:v>
                </c:pt>
                <c:pt idx="868">
                  <c:v>246898.328125</c:v>
                </c:pt>
                <c:pt idx="869">
                  <c:v>249130.3125</c:v>
                </c:pt>
                <c:pt idx="870">
                  <c:v>251382.484375</c:v>
                </c:pt>
                <c:pt idx="871">
                  <c:v>253655</c:v>
                </c:pt>
                <c:pt idx="872">
                  <c:v>255948.078125</c:v>
                </c:pt>
                <c:pt idx="873">
                  <c:v>258261.875</c:v>
                </c:pt>
                <c:pt idx="874">
                  <c:v>260596.59375</c:v>
                </c:pt>
                <c:pt idx="875">
                  <c:v>262952.40625</c:v>
                </c:pt>
                <c:pt idx="876">
                  <c:v>265329.53125</c:v>
                </c:pt>
                <c:pt idx="877">
                  <c:v>267728.15625</c:v>
                </c:pt>
                <c:pt idx="878">
                  <c:v>270148.4375</c:v>
                </c:pt>
                <c:pt idx="879">
                  <c:v>272590.59375</c:v>
                </c:pt>
                <c:pt idx="880">
                  <c:v>275054.84375</c:v>
                </c:pt>
                <c:pt idx="881">
                  <c:v>277541.375</c:v>
                </c:pt>
                <c:pt idx="882">
                  <c:v>280050.375</c:v>
                </c:pt>
                <c:pt idx="883">
                  <c:v>282582.0625</c:v>
                </c:pt>
                <c:pt idx="884">
                  <c:v>285136.65625</c:v>
                </c:pt>
                <c:pt idx="885">
                  <c:v>287714.3125</c:v>
                </c:pt>
                <c:pt idx="886">
                  <c:v>290315.28125</c:v>
                </c:pt>
                <c:pt idx="887">
                  <c:v>292939.78125</c:v>
                </c:pt>
                <c:pt idx="888">
                  <c:v>295587.96875</c:v>
                </c:pt>
                <c:pt idx="889">
                  <c:v>298260.125</c:v>
                </c:pt>
                <c:pt idx="890">
                  <c:v>300956.4375</c:v>
                </c:pt>
                <c:pt idx="891">
                  <c:v>303677.125</c:v>
                </c:pt>
                <c:pt idx="892">
                  <c:v>306422.375</c:v>
                </c:pt>
                <c:pt idx="893">
                  <c:v>309192.46875</c:v>
                </c:pt>
                <c:pt idx="894">
                  <c:v>311987.625</c:v>
                </c:pt>
                <c:pt idx="895">
                  <c:v>314808.03125</c:v>
                </c:pt>
                <c:pt idx="896">
                  <c:v>317653.90625</c:v>
                </c:pt>
                <c:pt idx="897">
                  <c:v>320525.53125</c:v>
                </c:pt>
                <c:pt idx="898">
                  <c:v>323423.125</c:v>
                </c:pt>
                <c:pt idx="899">
                  <c:v>326346.90625</c:v>
                </c:pt>
                <c:pt idx="900">
                  <c:v>329297.125</c:v>
                </c:pt>
                <c:pt idx="901">
                  <c:v>332274</c:v>
                </c:pt>
                <c:pt idx="902">
                  <c:v>335277.8125</c:v>
                </c:pt>
                <c:pt idx="903">
                  <c:v>338308.75</c:v>
                </c:pt>
                <c:pt idx="904">
                  <c:v>341367.09375</c:v>
                </c:pt>
                <c:pt idx="905">
                  <c:v>344453.09375</c:v>
                </c:pt>
                <c:pt idx="906">
                  <c:v>347567</c:v>
                </c:pt>
                <c:pt idx="907">
                  <c:v>350709.03125</c:v>
                </c:pt>
                <c:pt idx="908">
                  <c:v>353879.5</c:v>
                </c:pt>
                <c:pt idx="909">
                  <c:v>357078.59375</c:v>
                </c:pt>
                <c:pt idx="910">
                  <c:v>360306.625</c:v>
                </c:pt>
                <c:pt idx="911">
                  <c:v>363563.84375</c:v>
                </c:pt>
                <c:pt idx="912">
                  <c:v>366850.5</c:v>
                </c:pt>
                <c:pt idx="913">
                  <c:v>370166.875</c:v>
                </c:pt>
                <c:pt idx="914">
                  <c:v>373513.21875</c:v>
                </c:pt>
                <c:pt idx="915">
                  <c:v>376889.8125</c:v>
                </c:pt>
                <c:pt idx="916">
                  <c:v>380296.9375</c:v>
                </c:pt>
                <c:pt idx="917">
                  <c:v>383734.875</c:v>
                </c:pt>
                <c:pt idx="918">
                  <c:v>387203.875</c:v>
                </c:pt>
                <c:pt idx="919">
                  <c:v>390704.25</c:v>
                </c:pt>
                <c:pt idx="920">
                  <c:v>394236.25</c:v>
                </c:pt>
                <c:pt idx="921">
                  <c:v>397800.1875</c:v>
                </c:pt>
                <c:pt idx="922">
                  <c:v>401396.34375</c:v>
                </c:pt>
                <c:pt idx="923">
                  <c:v>405025.03125</c:v>
                </c:pt>
                <c:pt idx="924">
                  <c:v>408686.5</c:v>
                </c:pt>
                <c:pt idx="925">
                  <c:v>412381.0625</c:v>
                </c:pt>
                <c:pt idx="926">
                  <c:v>416109.03125</c:v>
                </c:pt>
                <c:pt idx="927">
                  <c:v>419870.71875</c:v>
                </c:pt>
                <c:pt idx="928">
                  <c:v>423666.375</c:v>
                </c:pt>
                <c:pt idx="929">
                  <c:v>427496.375</c:v>
                </c:pt>
                <c:pt idx="930">
                  <c:v>431361</c:v>
                </c:pt>
                <c:pt idx="931">
                  <c:v>435260.53125</c:v>
                </c:pt>
                <c:pt idx="932">
                  <c:v>439195.34375</c:v>
                </c:pt>
                <c:pt idx="933">
                  <c:v>443165.71875</c:v>
                </c:pt>
                <c:pt idx="934">
                  <c:v>447172</c:v>
                </c:pt>
                <c:pt idx="935">
                  <c:v>451214.46875</c:v>
                </c:pt>
                <c:pt idx="936">
                  <c:v>455293.5</c:v>
                </c:pt>
                <c:pt idx="937">
                  <c:v>459409.40625</c:v>
                </c:pt>
                <c:pt idx="938">
                  <c:v>463562.53125</c:v>
                </c:pt>
                <c:pt idx="939">
                  <c:v>467753.1875</c:v>
                </c:pt>
                <c:pt idx="940">
                  <c:v>471981.71875</c:v>
                </c:pt>
                <c:pt idx="941">
                  <c:v>476248.5</c:v>
                </c:pt>
                <c:pt idx="942">
                  <c:v>480553.84375</c:v>
                </c:pt>
                <c:pt idx="943">
                  <c:v>484898.09375</c:v>
                </c:pt>
                <c:pt idx="944">
                  <c:v>489281.625</c:v>
                </c:pt>
                <c:pt idx="945">
                  <c:v>493704.78125</c:v>
                </c:pt>
                <c:pt idx="946">
                  <c:v>498167.9375</c:v>
                </c:pt>
                <c:pt idx="947">
                  <c:v>502671.4375</c:v>
                </c:pt>
                <c:pt idx="948">
                  <c:v>507215.625</c:v>
                </c:pt>
                <c:pt idx="949">
                  <c:v>511800.90625</c:v>
                </c:pt>
                <c:pt idx="950">
                  <c:v>516427.65625</c:v>
                </c:pt>
                <c:pt idx="951">
                  <c:v>521096.21875</c:v>
                </c:pt>
                <c:pt idx="952">
                  <c:v>525807</c:v>
                </c:pt>
                <c:pt idx="953">
                  <c:v>530560.3125</c:v>
                </c:pt>
                <c:pt idx="954">
                  <c:v>535356.6875</c:v>
                </c:pt>
                <c:pt idx="955">
                  <c:v>540196.375</c:v>
                </c:pt>
                <c:pt idx="956">
                  <c:v>545079.8125</c:v>
                </c:pt>
                <c:pt idx="957">
                  <c:v>550007.375</c:v>
                </c:pt>
                <c:pt idx="958">
                  <c:v>554979.5</c:v>
                </c:pt>
                <c:pt idx="959">
                  <c:v>559996.5625</c:v>
                </c:pt>
                <c:pt idx="960">
                  <c:v>565059</c:v>
                </c:pt>
                <c:pt idx="961">
                  <c:v>570167.1875</c:v>
                </c:pt>
                <c:pt idx="962">
                  <c:v>575321.5625</c:v>
                </c:pt>
                <c:pt idx="963">
                  <c:v>580522.5625</c:v>
                </c:pt>
                <c:pt idx="964">
                  <c:v>585770.5625</c:v>
                </c:pt>
                <c:pt idx="965">
                  <c:v>591066</c:v>
                </c:pt>
                <c:pt idx="966">
                  <c:v>596409.25</c:v>
                </c:pt>
                <c:pt idx="967">
                  <c:v>601800.875</c:v>
                </c:pt>
                <c:pt idx="968">
                  <c:v>607241.25</c:v>
                </c:pt>
                <c:pt idx="969">
                  <c:v>612730.75</c:v>
                </c:pt>
                <c:pt idx="970">
                  <c:v>618269.9375</c:v>
                </c:pt>
                <c:pt idx="971">
                  <c:v>623859.125</c:v>
                </c:pt>
                <c:pt idx="972">
                  <c:v>629498.875</c:v>
                </c:pt>
                <c:pt idx="973">
                  <c:v>635189.625</c:v>
                </c:pt>
                <c:pt idx="974">
                  <c:v>640931.8125</c:v>
                </c:pt>
                <c:pt idx="975">
                  <c:v>646725.9375</c:v>
                </c:pt>
                <c:pt idx="976">
                  <c:v>652572.375</c:v>
                </c:pt>
                <c:pt idx="977">
                  <c:v>658471.75</c:v>
                </c:pt>
                <c:pt idx="978">
                  <c:v>664424.375</c:v>
                </c:pt>
                <c:pt idx="979">
                  <c:v>670430.875</c:v>
                </c:pt>
                <c:pt idx="980">
                  <c:v>676491.625</c:v>
                </c:pt>
                <c:pt idx="981">
                  <c:v>682607.1875</c:v>
                </c:pt>
                <c:pt idx="982">
                  <c:v>688778</c:v>
                </c:pt>
                <c:pt idx="983">
                  <c:v>695004.6875</c:v>
                </c:pt>
                <c:pt idx="984">
                  <c:v>701287.5625</c:v>
                </c:pt>
                <c:pt idx="985">
                  <c:v>707627.3125</c:v>
                </c:pt>
                <c:pt idx="986">
                  <c:v>714024.3125</c:v>
                </c:pt>
                <c:pt idx="987">
                  <c:v>720479.1875</c:v>
                </c:pt>
                <c:pt idx="988">
                  <c:v>726992.375</c:v>
                </c:pt>
                <c:pt idx="989">
                  <c:v>733564.5</c:v>
                </c:pt>
                <c:pt idx="990">
                  <c:v>740196</c:v>
                </c:pt>
                <c:pt idx="991">
                  <c:v>746887.4375</c:v>
                </c:pt>
                <c:pt idx="992">
                  <c:v>753639.375</c:v>
                </c:pt>
                <c:pt idx="993">
                  <c:v>760452.375</c:v>
                </c:pt>
                <c:pt idx="994">
                  <c:v>767326.9375</c:v>
                </c:pt>
                <c:pt idx="995">
                  <c:v>774263.6875</c:v>
                </c:pt>
                <c:pt idx="996">
                  <c:v>781263.125</c:v>
                </c:pt>
                <c:pt idx="997">
                  <c:v>788325.8125</c:v>
                </c:pt>
                <c:pt idx="998">
                  <c:v>795452.375</c:v>
                </c:pt>
                <c:pt idx="999">
                  <c:v>802643.375</c:v>
                </c:pt>
                <c:pt idx="1000">
                  <c:v>809899.3125</c:v>
                </c:pt>
                <c:pt idx="1001">
                  <c:v>817220.9375</c:v>
                </c:pt>
                <c:pt idx="1002">
                  <c:v>824608.6875</c:v>
                </c:pt>
                <c:pt idx="1003">
                  <c:v>832063.25</c:v>
                </c:pt>
                <c:pt idx="1004">
                  <c:v>839585.1875</c:v>
                </c:pt>
                <c:pt idx="1005">
                  <c:v>847175.125</c:v>
                </c:pt>
                <c:pt idx="1006">
                  <c:v>854833.6875</c:v>
                </c:pt>
                <c:pt idx="1007">
                  <c:v>862561.5</c:v>
                </c:pt>
                <c:pt idx="1008">
                  <c:v>870359.125</c:v>
                </c:pt>
                <c:pt idx="1009">
                  <c:v>878227.25</c:v>
                </c:pt>
                <c:pt idx="1010">
                  <c:v>886166.5625</c:v>
                </c:pt>
                <c:pt idx="1011">
                  <c:v>894177.625</c:v>
                </c:pt>
                <c:pt idx="1012">
                  <c:v>902261.0625</c:v>
                </c:pt>
                <c:pt idx="1013">
                  <c:v>910417.625</c:v>
                </c:pt>
                <c:pt idx="1014">
                  <c:v>918647.875</c:v>
                </c:pt>
                <c:pt idx="1015">
                  <c:v>926952.5625</c:v>
                </c:pt>
                <c:pt idx="1016">
                  <c:v>935332.3125</c:v>
                </c:pt>
                <c:pt idx="1017">
                  <c:v>943787.8125</c:v>
                </c:pt>
                <c:pt idx="1018">
                  <c:v>952319.75</c:v>
                </c:pt>
                <c:pt idx="1019">
                  <c:v>960928.875</c:v>
                </c:pt>
                <c:pt idx="1020">
                  <c:v>969615.75</c:v>
                </c:pt>
                <c:pt idx="1021">
                  <c:v>978381.1875</c:v>
                </c:pt>
                <c:pt idx="1022">
                  <c:v>987225.875</c:v>
                </c:pt>
                <c:pt idx="1023">
                  <c:v>996150.5</c:v>
                </c:pt>
                <c:pt idx="1024">
                  <c:v>1005155.8125</c:v>
                </c:pt>
                <c:pt idx="1025">
                  <c:v>1014242.5625</c:v>
                </c:pt>
                <c:pt idx="1026">
                  <c:v>1023411.375</c:v>
                </c:pt>
                <c:pt idx="1027">
                  <c:v>1032663.125</c:v>
                </c:pt>
                <c:pt idx="1028">
                  <c:v>1041998.5625</c:v>
                </c:pt>
                <c:pt idx="1029">
                  <c:v>1051418.375</c:v>
                </c:pt>
                <c:pt idx="1030">
                  <c:v>1060923.25</c:v>
                </c:pt>
                <c:pt idx="1031">
                  <c:v>1070514.125</c:v>
                </c:pt>
                <c:pt idx="1032">
                  <c:v>1080191.75</c:v>
                </c:pt>
                <c:pt idx="1033">
                  <c:v>1089956.75</c:v>
                </c:pt>
                <c:pt idx="1034">
                  <c:v>1099810.125</c:v>
                </c:pt>
                <c:pt idx="1035">
                  <c:v>1109752.5</c:v>
                </c:pt>
                <c:pt idx="1036">
                  <c:v>1119784.75</c:v>
                </c:pt>
                <c:pt idx="1037">
                  <c:v>1129907.75</c:v>
                </c:pt>
                <c:pt idx="1038">
                  <c:v>1140122.25</c:v>
                </c:pt>
                <c:pt idx="1039">
                  <c:v>1150429.125</c:v>
                </c:pt>
                <c:pt idx="1040">
                  <c:v>1160829.125</c:v>
                </c:pt>
                <c:pt idx="1041">
                  <c:v>1171323.125</c:v>
                </c:pt>
                <c:pt idx="1042">
                  <c:v>1181912</c:v>
                </c:pt>
                <c:pt idx="1043">
                  <c:v>1192596.625</c:v>
                </c:pt>
                <c:pt idx="1044">
                  <c:v>1203377.875</c:v>
                </c:pt>
                <c:pt idx="1045">
                  <c:v>1214256.5</c:v>
                </c:pt>
                <c:pt idx="1046">
                  <c:v>1225233.5</c:v>
                </c:pt>
                <c:pt idx="1047">
                  <c:v>1236309.75</c:v>
                </c:pt>
                <c:pt idx="1048">
                  <c:v>1247486.125</c:v>
                </c:pt>
                <c:pt idx="1049">
                  <c:v>1258763.625</c:v>
                </c:pt>
                <c:pt idx="1050">
                  <c:v>1270142.875</c:v>
                </c:pt>
                <c:pt idx="1051">
                  <c:v>1281625.125</c:v>
                </c:pt>
                <c:pt idx="1052">
                  <c:v>1293211.25</c:v>
                </c:pt>
                <c:pt idx="1053">
                  <c:v>1304902</c:v>
                </c:pt>
                <c:pt idx="1054">
                  <c:v>1316698.5</c:v>
                </c:pt>
                <c:pt idx="1055">
                  <c:v>1328601.5</c:v>
                </c:pt>
                <c:pt idx="1056">
                  <c:v>1340612.25</c:v>
                </c:pt>
                <c:pt idx="1057">
                  <c:v>1352731.5</c:v>
                </c:pt>
                <c:pt idx="1058">
                  <c:v>1364960.375</c:v>
                </c:pt>
                <c:pt idx="1059">
                  <c:v>1377299.75</c:v>
                </c:pt>
                <c:pt idx="1060">
                  <c:v>1389750.75</c:v>
                </c:pt>
                <c:pt idx="1061">
                  <c:v>1402314.25</c:v>
                </c:pt>
                <c:pt idx="1062">
                  <c:v>1414991.25</c:v>
                </c:pt>
                <c:pt idx="1063">
                  <c:v>1427783</c:v>
                </c:pt>
                <c:pt idx="1064">
                  <c:v>1440690.25</c:v>
                </c:pt>
                <c:pt idx="1065">
                  <c:v>1453714.25</c:v>
                </c:pt>
                <c:pt idx="1066">
                  <c:v>1466856</c:v>
                </c:pt>
                <c:pt idx="1067">
                  <c:v>1480116.625</c:v>
                </c:pt>
                <c:pt idx="1068">
                  <c:v>1493497</c:v>
                </c:pt>
                <c:pt idx="1069">
                  <c:v>1506998.375</c:v>
                </c:pt>
                <c:pt idx="1070">
                  <c:v>1520621.875</c:v>
                </c:pt>
                <c:pt idx="1071">
                  <c:v>1534368.375</c:v>
                </c:pt>
                <c:pt idx="1072">
                  <c:v>1548239.25</c:v>
                </c:pt>
                <c:pt idx="1073">
                  <c:v>1562235.5</c:v>
                </c:pt>
                <c:pt idx="1074">
                  <c:v>1576358.375</c:v>
                </c:pt>
                <c:pt idx="1075">
                  <c:v>1590608.75</c:v>
                </c:pt>
                <c:pt idx="1076">
                  <c:v>1604988</c:v>
                </c:pt>
                <c:pt idx="1077">
                  <c:v>1619497.375</c:v>
                </c:pt>
                <c:pt idx="1078">
                  <c:v>1634137.75</c:v>
                </c:pt>
                <c:pt idx="1079">
                  <c:v>1648910.5</c:v>
                </c:pt>
                <c:pt idx="1080">
                  <c:v>1663816.875</c:v>
                </c:pt>
                <c:pt idx="1081">
                  <c:v>1678858</c:v>
                </c:pt>
                <c:pt idx="1082">
                  <c:v>1694035</c:v>
                </c:pt>
                <c:pt idx="1083">
                  <c:v>1709349.25</c:v>
                </c:pt>
                <c:pt idx="1084">
                  <c:v>1724802</c:v>
                </c:pt>
                <c:pt idx="1085">
                  <c:v>1740394.375</c:v>
                </c:pt>
                <c:pt idx="1086">
                  <c:v>1756127.75</c:v>
                </c:pt>
                <c:pt idx="1087">
                  <c:v>1772003.375</c:v>
                </c:pt>
                <c:pt idx="1088">
                  <c:v>1788022.5</c:v>
                </c:pt>
                <c:pt idx="1089">
                  <c:v>1804186.375</c:v>
                </c:pt>
                <c:pt idx="1090">
                  <c:v>1820496.5</c:v>
                </c:pt>
                <c:pt idx="1091">
                  <c:v>1836954</c:v>
                </c:pt>
                <c:pt idx="1092">
                  <c:v>1853560.25</c:v>
                </c:pt>
                <c:pt idx="1093">
                  <c:v>1870316.625</c:v>
                </c:pt>
                <c:pt idx="1094">
                  <c:v>1887224.5</c:v>
                </c:pt>
                <c:pt idx="1095">
                  <c:v>1904285.25</c:v>
                </c:pt>
                <c:pt idx="1096">
                  <c:v>1921500.125</c:v>
                </c:pt>
                <c:pt idx="1097">
                  <c:v>1938870.75</c:v>
                </c:pt>
                <c:pt idx="1098">
                  <c:v>1956398.375</c:v>
                </c:pt>
                <c:pt idx="1099">
                  <c:v>1974084.375</c:v>
                </c:pt>
                <c:pt idx="1100">
                  <c:v>1991930.375</c:v>
                </c:pt>
                <c:pt idx="1101">
                  <c:v>2009937.625</c:v>
                </c:pt>
                <c:pt idx="1102">
                  <c:v>2028107.625</c:v>
                </c:pt>
                <c:pt idx="1103">
                  <c:v>2046442</c:v>
                </c:pt>
                <c:pt idx="1104">
                  <c:v>2064942.125</c:v>
                </c:pt>
                <c:pt idx="1105">
                  <c:v>2083609.375</c:v>
                </c:pt>
                <c:pt idx="1106">
                  <c:v>2102445.5</c:v>
                </c:pt>
                <c:pt idx="1107">
                  <c:v>2121451.75</c:v>
                </c:pt>
                <c:pt idx="1108">
                  <c:v>2140630</c:v>
                </c:pt>
                <c:pt idx="1109">
                  <c:v>2159981.5</c:v>
                </c:pt>
                <c:pt idx="1110">
                  <c:v>2179508</c:v>
                </c:pt>
                <c:pt idx="1111">
                  <c:v>2199211</c:v>
                </c:pt>
                <c:pt idx="1112">
                  <c:v>2219092</c:v>
                </c:pt>
                <c:pt idx="1113">
                  <c:v>2239153</c:v>
                </c:pt>
                <c:pt idx="1114">
                  <c:v>2259395</c:v>
                </c:pt>
                <c:pt idx="1115">
                  <c:v>2279820.25</c:v>
                </c:pt>
                <c:pt idx="1116">
                  <c:v>2300430</c:v>
                </c:pt>
                <c:pt idx="1117">
                  <c:v>2321226.25</c:v>
                </c:pt>
                <c:pt idx="1118">
                  <c:v>2342210.5</c:v>
                </c:pt>
                <c:pt idx="1119">
                  <c:v>2363384.25</c:v>
                </c:pt>
                <c:pt idx="1120">
                  <c:v>2384749.5</c:v>
                </c:pt>
                <c:pt idx="1121">
                  <c:v>2406308</c:v>
                </c:pt>
                <c:pt idx="1122">
                  <c:v>2428061.25</c:v>
                </c:pt>
                <c:pt idx="1123">
                  <c:v>2450011.25</c:v>
                </c:pt>
                <c:pt idx="1124">
                  <c:v>2472159.5</c:v>
                </c:pt>
                <c:pt idx="1125">
                  <c:v>2494508.25</c:v>
                </c:pt>
                <c:pt idx="1126">
                  <c:v>2517058.75</c:v>
                </c:pt>
                <c:pt idx="1127">
                  <c:v>2539813.25</c:v>
                </c:pt>
                <c:pt idx="1128">
                  <c:v>2562773.5</c:v>
                </c:pt>
                <c:pt idx="1129">
                  <c:v>2585941.25</c:v>
                </c:pt>
                <c:pt idx="1130">
                  <c:v>2609318.5</c:v>
                </c:pt>
                <c:pt idx="1131">
                  <c:v>2632907</c:v>
                </c:pt>
                <c:pt idx="1132">
                  <c:v>2656708.75</c:v>
                </c:pt>
                <c:pt idx="1133">
                  <c:v>2680725.75</c:v>
                </c:pt>
                <c:pt idx="1134">
                  <c:v>2704959.75</c:v>
                </c:pt>
                <c:pt idx="1135">
                  <c:v>2729412.75</c:v>
                </c:pt>
                <c:pt idx="1136">
                  <c:v>2754087</c:v>
                </c:pt>
                <c:pt idx="1137">
                  <c:v>2778984.25</c:v>
                </c:pt>
                <c:pt idx="1138">
                  <c:v>2804106.75</c:v>
                </c:pt>
                <c:pt idx="1139">
                  <c:v>2829456</c:v>
                </c:pt>
                <c:pt idx="1140">
                  <c:v>2855034.75</c:v>
                </c:pt>
                <c:pt idx="1141">
                  <c:v>2880844.5</c:v>
                </c:pt>
                <c:pt idx="1142">
                  <c:v>2906887.75</c:v>
                </c:pt>
                <c:pt idx="1143">
                  <c:v>2933166.25</c:v>
                </c:pt>
                <c:pt idx="1144">
                  <c:v>2959682.5</c:v>
                </c:pt>
                <c:pt idx="1145">
                  <c:v>2986438.25</c:v>
                </c:pt>
                <c:pt idx="1146">
                  <c:v>3013436</c:v>
                </c:pt>
                <c:pt idx="1147">
                  <c:v>3040677.75</c:v>
                </c:pt>
                <c:pt idx="1148">
                  <c:v>3068166</c:v>
                </c:pt>
                <c:pt idx="1149">
                  <c:v>3095902.5</c:v>
                </c:pt>
                <c:pt idx="1150">
                  <c:v>3123889.75</c:v>
                </c:pt>
                <c:pt idx="1151">
                  <c:v>3152130</c:v>
                </c:pt>
                <c:pt idx="1152">
                  <c:v>3180625.75</c:v>
                </c:pt>
                <c:pt idx="1153">
                  <c:v>3209379</c:v>
                </c:pt>
                <c:pt idx="1154">
                  <c:v>3238392</c:v>
                </c:pt>
                <c:pt idx="1155">
                  <c:v>3267667.5</c:v>
                </c:pt>
                <c:pt idx="1156">
                  <c:v>3297207.5</c:v>
                </c:pt>
                <c:pt idx="1157">
                  <c:v>3327014.75</c:v>
                </c:pt>
                <c:pt idx="1158">
                  <c:v>3357091.25</c:v>
                </c:pt>
                <c:pt idx="1159">
                  <c:v>3387439.75</c:v>
                </c:pt>
                <c:pt idx="1160">
                  <c:v>3418062.5</c:v>
                </c:pt>
                <c:pt idx="1161">
                  <c:v>3448962.25</c:v>
                </c:pt>
                <c:pt idx="1162">
                  <c:v>3480141.25</c:v>
                </c:pt>
                <c:pt idx="1163">
                  <c:v>3511602.25</c:v>
                </c:pt>
                <c:pt idx="1164">
                  <c:v>3543347.5</c:v>
                </c:pt>
                <c:pt idx="1165">
                  <c:v>3575379.75</c:v>
                </c:pt>
                <c:pt idx="1166">
                  <c:v>3607701.5</c:v>
                </c:pt>
                <c:pt idx="1167">
                  <c:v>3640315.5</c:v>
                </c:pt>
                <c:pt idx="1168">
                  <c:v>3673224.5</c:v>
                </c:pt>
                <c:pt idx="1169">
                  <c:v>3706430.75</c:v>
                </c:pt>
                <c:pt idx="1170">
                  <c:v>3739937.25</c:v>
                </c:pt>
                <c:pt idx="1171">
                  <c:v>3773746.75</c:v>
                </c:pt>
                <c:pt idx="1172">
                  <c:v>3807861.75</c:v>
                </c:pt>
                <c:pt idx="1173">
                  <c:v>3842285.25</c:v>
                </c:pt>
                <c:pt idx="1174">
                  <c:v>3877020</c:v>
                </c:pt>
                <c:pt idx="1175">
                  <c:v>3912068.75</c:v>
                </c:pt>
                <c:pt idx="1176">
                  <c:v>3947434.25</c:v>
                </c:pt>
                <c:pt idx="1177">
                  <c:v>3983119.5</c:v>
                </c:pt>
                <c:pt idx="1178">
                  <c:v>4019127.25</c:v>
                </c:pt>
                <c:pt idx="1179">
                  <c:v>4055460.75</c:v>
                </c:pt>
                <c:pt idx="1180">
                  <c:v>4092122.5</c:v>
                </c:pt>
                <c:pt idx="1181">
                  <c:v>4129115.75</c:v>
                </c:pt>
                <c:pt idx="1182">
                  <c:v>4166443.5</c:v>
                </c:pt>
                <c:pt idx="1183">
                  <c:v>4204108.5</c:v>
                </c:pt>
                <c:pt idx="1184">
                  <c:v>4242114</c:v>
                </c:pt>
                <c:pt idx="1185">
                  <c:v>4280463.5</c:v>
                </c:pt>
                <c:pt idx="1186">
                  <c:v>4319159.5</c:v>
                </c:pt>
                <c:pt idx="1187">
                  <c:v>4358205</c:v>
                </c:pt>
                <c:pt idx="1188">
                  <c:v>4397603.5</c:v>
                </c:pt>
                <c:pt idx="1189">
                  <c:v>4437358.5</c:v>
                </c:pt>
                <c:pt idx="1190">
                  <c:v>4477472.5</c:v>
                </c:pt>
                <c:pt idx="1191">
                  <c:v>4517949.5</c:v>
                </c:pt>
                <c:pt idx="1192">
                  <c:v>4558792.5</c:v>
                </c:pt>
                <c:pt idx="1193">
                  <c:v>4600004.5</c:v>
                </c:pt>
                <c:pt idx="1194">
                  <c:v>4641589</c:v>
                </c:pt>
                <c:pt idx="1195">
                  <c:v>4683549.5</c:v>
                </c:pt>
                <c:pt idx="1196">
                  <c:v>4725889</c:v>
                </c:pt>
                <c:pt idx="1197">
                  <c:v>4768611.5</c:v>
                </c:pt>
                <c:pt idx="1198">
                  <c:v>4811720.5</c:v>
                </c:pt>
                <c:pt idx="1199">
                  <c:v>4855219</c:v>
                </c:pt>
                <c:pt idx="1200">
                  <c:v>4899110.5</c:v>
                </c:pt>
                <c:pt idx="1201">
                  <c:v>4943399</c:v>
                </c:pt>
                <c:pt idx="1202">
                  <c:v>4988088</c:v>
                </c:pt>
                <c:pt idx="1203">
                  <c:v>5033181</c:v>
                </c:pt>
                <c:pt idx="1204">
                  <c:v>5078681.5</c:v>
                </c:pt>
                <c:pt idx="1205">
                  <c:v>5124593.5</c:v>
                </c:pt>
                <c:pt idx="1206">
                  <c:v>5170920</c:v>
                </c:pt>
                <c:pt idx="1207">
                  <c:v>5217666</c:v>
                </c:pt>
                <c:pt idx="1208">
                  <c:v>5264834</c:v>
                </c:pt>
                <c:pt idx="1209">
                  <c:v>5312429</c:v>
                </c:pt>
                <c:pt idx="1210">
                  <c:v>5360454</c:v>
                </c:pt>
                <c:pt idx="1211">
                  <c:v>5408913</c:v>
                </c:pt>
                <c:pt idx="1212">
                  <c:v>5457810</c:v>
                </c:pt>
                <c:pt idx="1213">
                  <c:v>5507149.5</c:v>
                </c:pt>
                <c:pt idx="1214">
                  <c:v>5556934.5</c:v>
                </c:pt>
                <c:pt idx="1215">
                  <c:v>5607170</c:v>
                </c:pt>
                <c:pt idx="1216">
                  <c:v>5657859.5</c:v>
                </c:pt>
                <c:pt idx="1217">
                  <c:v>5709007</c:v>
                </c:pt>
                <c:pt idx="1218">
                  <c:v>5760617</c:v>
                </c:pt>
                <c:pt idx="1219">
                  <c:v>5812694</c:v>
                </c:pt>
                <c:pt idx="1220">
                  <c:v>5865241</c:v>
                </c:pt>
                <c:pt idx="1221">
                  <c:v>5918263.5</c:v>
                </c:pt>
                <c:pt idx="1222">
                  <c:v>5971765.5</c:v>
                </c:pt>
                <c:pt idx="1223">
                  <c:v>6025751</c:v>
                </c:pt>
                <c:pt idx="1224">
                  <c:v>6080224.5</c:v>
                </c:pt>
                <c:pt idx="1225">
                  <c:v>6135190</c:v>
                </c:pt>
                <c:pt idx="1226">
                  <c:v>6190653</c:v>
                </c:pt>
                <c:pt idx="1227">
                  <c:v>6246617</c:v>
                </c:pt>
                <c:pt idx="1228">
                  <c:v>6303087.5</c:v>
                </c:pt>
                <c:pt idx="1229">
                  <c:v>6360068</c:v>
                </c:pt>
                <c:pt idx="1230">
                  <c:v>6417563.5</c:v>
                </c:pt>
                <c:pt idx="1231">
                  <c:v>6475579</c:v>
                </c:pt>
                <c:pt idx="1232">
                  <c:v>6534119</c:v>
                </c:pt>
                <c:pt idx="1233">
                  <c:v>6593188.5</c:v>
                </c:pt>
                <c:pt idx="1234">
                  <c:v>6652791.5</c:v>
                </c:pt>
                <c:pt idx="1235">
                  <c:v>6712933.5</c:v>
                </c:pt>
                <c:pt idx="1236">
                  <c:v>6773619</c:v>
                </c:pt>
                <c:pt idx="1237">
                  <c:v>6834853.5</c:v>
                </c:pt>
                <c:pt idx="1238">
                  <c:v>6896641</c:v>
                </c:pt>
                <c:pt idx="1239">
                  <c:v>6958987.5</c:v>
                </c:pt>
                <c:pt idx="1240">
                  <c:v>7021897.5</c:v>
                </c:pt>
                <c:pt idx="1241">
                  <c:v>7085376.5</c:v>
                </c:pt>
                <c:pt idx="1242">
                  <c:v>7149429</c:v>
                </c:pt>
                <c:pt idx="1243">
                  <c:v>7214060.5</c:v>
                </c:pt>
                <c:pt idx="1244">
                  <c:v>7279276.5</c:v>
                </c:pt>
                <c:pt idx="1245">
                  <c:v>7345082</c:v>
                </c:pt>
                <c:pt idx="1246">
                  <c:v>7411482.5</c:v>
                </c:pt>
                <c:pt idx="1247">
                  <c:v>7478483</c:v>
                </c:pt>
                <c:pt idx="1248">
                  <c:v>7546089.5</c:v>
                </c:pt>
                <c:pt idx="1249">
                  <c:v>7614307</c:v>
                </c:pt>
                <c:pt idx="1250">
                  <c:v>7683141</c:v>
                </c:pt>
                <c:pt idx="1251">
                  <c:v>7752597.5</c:v>
                </c:pt>
                <c:pt idx="1252">
                  <c:v>7822682</c:v>
                </c:pt>
                <c:pt idx="1253">
                  <c:v>7893400</c:v>
                </c:pt>
                <c:pt idx="1254">
                  <c:v>7964757</c:v>
                </c:pt>
                <c:pt idx="1255">
                  <c:v>8036759.5</c:v>
                </c:pt>
                <c:pt idx="1256">
                  <c:v>8109412.5</c:v>
                </c:pt>
                <c:pt idx="1257">
                  <c:v>8182722.5</c:v>
                </c:pt>
                <c:pt idx="1258">
                  <c:v>8256695</c:v>
                </c:pt>
                <c:pt idx="1259">
                  <c:v>8331336.5</c:v>
                </c:pt>
                <c:pt idx="1260">
                  <c:v>8406653</c:v>
                </c:pt>
                <c:pt idx="1261">
                  <c:v>8482650</c:v>
                </c:pt>
                <c:pt idx="1262">
                  <c:v>8559334</c:v>
                </c:pt>
                <c:pt idx="1263">
                  <c:v>8636711</c:v>
                </c:pt>
                <c:pt idx="1264">
                  <c:v>8714788</c:v>
                </c:pt>
                <c:pt idx="1265">
                  <c:v>8793571</c:v>
                </c:pt>
                <c:pt idx="1266">
                  <c:v>8873066</c:v>
                </c:pt>
                <c:pt idx="1267">
                  <c:v>8953279</c:v>
                </c:pt>
                <c:pt idx="1268">
                  <c:v>9034218</c:v>
                </c:pt>
                <c:pt idx="1269">
                  <c:v>9115888</c:v>
                </c:pt>
                <c:pt idx="1270">
                  <c:v>9198297</c:v>
                </c:pt>
                <c:pt idx="1271">
                  <c:v>9281451</c:v>
                </c:pt>
                <c:pt idx="1272">
                  <c:v>9365356</c:v>
                </c:pt>
                <c:pt idx="1273">
                  <c:v>9450020</c:v>
                </c:pt>
                <c:pt idx="1274">
                  <c:v>9535449</c:v>
                </c:pt>
                <c:pt idx="1275">
                  <c:v>9621651</c:v>
                </c:pt>
                <c:pt idx="1276">
                  <c:v>9708631</c:v>
                </c:pt>
                <c:pt idx="1277">
                  <c:v>9796399</c:v>
                </c:pt>
                <c:pt idx="1278">
                  <c:v>9884959</c:v>
                </c:pt>
                <c:pt idx="1279">
                  <c:v>9974320</c:v>
                </c:pt>
                <c:pt idx="1280">
                  <c:v>10064489</c:v>
                </c:pt>
                <c:pt idx="1281">
                  <c:v>10155473</c:v>
                </c:pt>
                <c:pt idx="1282">
                  <c:v>10247280</c:v>
                </c:pt>
                <c:pt idx="1283">
                  <c:v>10339916</c:v>
                </c:pt>
                <c:pt idx="1284">
                  <c:v>10433390</c:v>
                </c:pt>
                <c:pt idx="1285">
                  <c:v>10527709</c:v>
                </c:pt>
                <c:pt idx="1286">
                  <c:v>10622881</c:v>
                </c:pt>
                <c:pt idx="1287">
                  <c:v>10718913</c:v>
                </c:pt>
                <c:pt idx="1288">
                  <c:v>10815813</c:v>
                </c:pt>
                <c:pt idx="1289">
                  <c:v>10913590</c:v>
                </c:pt>
                <c:pt idx="1290">
                  <c:v>11012250</c:v>
                </c:pt>
                <c:pt idx="1291">
                  <c:v>11111802</c:v>
                </c:pt>
                <c:pt idx="1292">
                  <c:v>11212254</c:v>
                </c:pt>
                <c:pt idx="1293">
                  <c:v>11313614</c:v>
                </c:pt>
                <c:pt idx="1294">
                  <c:v>11415890</c:v>
                </c:pt>
                <c:pt idx="1295">
                  <c:v>11519091</c:v>
                </c:pt>
                <c:pt idx="1296">
                  <c:v>11623225</c:v>
                </c:pt>
                <c:pt idx="1297">
                  <c:v>11728300</c:v>
                </c:pt>
                <c:pt idx="1298">
                  <c:v>11834325</c:v>
                </c:pt>
                <c:pt idx="1299">
                  <c:v>11941309</c:v>
                </c:pt>
                <c:pt idx="1300">
                  <c:v>12049259</c:v>
                </c:pt>
                <c:pt idx="1301">
                  <c:v>12158186</c:v>
                </c:pt>
                <c:pt idx="1302">
                  <c:v>12268098</c:v>
                </c:pt>
                <c:pt idx="1303">
                  <c:v>12379002</c:v>
                </c:pt>
                <c:pt idx="1304">
                  <c:v>12490910</c:v>
                </c:pt>
                <c:pt idx="1305">
                  <c:v>12603829</c:v>
                </c:pt>
                <c:pt idx="1306">
                  <c:v>12717769</c:v>
                </c:pt>
                <c:pt idx="1307">
                  <c:v>12832739</c:v>
                </c:pt>
                <c:pt idx="1308">
                  <c:v>12948749</c:v>
                </c:pt>
                <c:pt idx="1309">
                  <c:v>13065807</c:v>
                </c:pt>
                <c:pt idx="1310">
                  <c:v>13183923</c:v>
                </c:pt>
                <c:pt idx="1311">
                  <c:v>13303107</c:v>
                </c:pt>
                <c:pt idx="1312">
                  <c:v>13423369</c:v>
                </c:pt>
                <c:pt idx="1313">
                  <c:v>13544718</c:v>
                </c:pt>
                <c:pt idx="1314">
                  <c:v>13667164</c:v>
                </c:pt>
                <c:pt idx="1315">
                  <c:v>13790716</c:v>
                </c:pt>
                <c:pt idx="1316">
                  <c:v>13915386</c:v>
                </c:pt>
                <c:pt idx="1317">
                  <c:v>14041183</c:v>
                </c:pt>
                <c:pt idx="1318">
                  <c:v>14168116</c:v>
                </c:pt>
                <c:pt idx="1319">
                  <c:v>14296198</c:v>
                </c:pt>
                <c:pt idx="1320">
                  <c:v>14425437</c:v>
                </c:pt>
                <c:pt idx="1321">
                  <c:v>14555845</c:v>
                </c:pt>
                <c:pt idx="1322">
                  <c:v>14687431</c:v>
                </c:pt>
                <c:pt idx="1323">
                  <c:v>14820207</c:v>
                </c:pt>
                <c:pt idx="1324">
                  <c:v>14954183</c:v>
                </c:pt>
                <c:pt idx="1325">
                  <c:v>15089371</c:v>
                </c:pt>
                <c:pt idx="1326">
                  <c:v>15225780</c:v>
                </c:pt>
                <c:pt idx="1327">
                  <c:v>15363423</c:v>
                </c:pt>
                <c:pt idx="1328">
                  <c:v>15502310</c:v>
                </c:pt>
                <c:pt idx="1329">
                  <c:v>15642453</c:v>
                </c:pt>
                <c:pt idx="1330">
                  <c:v>15783862</c:v>
                </c:pt>
                <c:pt idx="1331">
                  <c:v>15926550</c:v>
                </c:pt>
                <c:pt idx="1332">
                  <c:v>16070528</c:v>
                </c:pt>
                <c:pt idx="1333">
                  <c:v>16215808</c:v>
                </c:pt>
                <c:pt idx="1334">
                  <c:v>16362400</c:v>
                </c:pt>
                <c:pt idx="1335">
                  <c:v>16510318</c:v>
                </c:pt>
                <c:pt idx="1336">
                  <c:v>16659573</c:v>
                </c:pt>
                <c:pt idx="1337">
                  <c:v>16810178</c:v>
                </c:pt>
                <c:pt idx="1338">
                  <c:v>16962144</c:v>
                </c:pt>
                <c:pt idx="1339">
                  <c:v>17115484</c:v>
                </c:pt>
                <c:pt idx="1340">
                  <c:v>17270210</c:v>
                </c:pt>
                <c:pt idx="1341">
                  <c:v>17426334</c:v>
                </c:pt>
                <c:pt idx="1342">
                  <c:v>17583870</c:v>
                </c:pt>
                <c:pt idx="1343">
                  <c:v>17742830</c:v>
                </c:pt>
                <c:pt idx="1344">
                  <c:v>17903228</c:v>
                </c:pt>
                <c:pt idx="1345">
                  <c:v>18065074</c:v>
                </c:pt>
                <c:pt idx="1346">
                  <c:v>18228384</c:v>
                </c:pt>
                <c:pt idx="1347">
                  <c:v>18393172</c:v>
                </c:pt>
                <c:pt idx="1348">
                  <c:v>18559448</c:v>
                </c:pt>
                <c:pt idx="1349">
                  <c:v>18727228</c:v>
                </c:pt>
                <c:pt idx="1350">
                  <c:v>18896524</c:v>
                </c:pt>
                <c:pt idx="1351">
                  <c:v>19067350</c:v>
                </c:pt>
                <c:pt idx="1352">
                  <c:v>19239722</c:v>
                </c:pt>
                <c:pt idx="1353">
                  <c:v>19413650</c:v>
                </c:pt>
                <c:pt idx="1354">
                  <c:v>19589152</c:v>
                </c:pt>
                <c:pt idx="1355">
                  <c:v>19766240</c:v>
                </c:pt>
                <c:pt idx="1356">
                  <c:v>19944930</c:v>
                </c:pt>
                <c:pt idx="1357">
                  <c:v>20125234</c:v>
                </c:pt>
                <c:pt idx="1358">
                  <c:v>20307168</c:v>
                </c:pt>
                <c:pt idx="1359">
                  <c:v>20490746</c:v>
                </c:pt>
                <c:pt idx="1360">
                  <c:v>20675986</c:v>
                </c:pt>
                <c:pt idx="1361">
                  <c:v>20862898</c:v>
                </c:pt>
                <c:pt idx="1362">
                  <c:v>21051502</c:v>
                </c:pt>
                <c:pt idx="1363">
                  <c:v>21241810</c:v>
                </c:pt>
                <c:pt idx="1364">
                  <c:v>21433838</c:v>
                </c:pt>
                <c:pt idx="1365">
                  <c:v>21627602</c:v>
                </c:pt>
                <c:pt idx="1366">
                  <c:v>21823118</c:v>
                </c:pt>
                <c:pt idx="1367">
                  <c:v>22020402</c:v>
                </c:pt>
                <c:pt idx="1368">
                  <c:v>22219468</c:v>
                </c:pt>
                <c:pt idx="1369">
                  <c:v>22420336</c:v>
                </c:pt>
                <c:pt idx="1370">
                  <c:v>22623018</c:v>
                </c:pt>
                <c:pt idx="1371">
                  <c:v>22827532</c:v>
                </c:pt>
                <c:pt idx="1372">
                  <c:v>23033896</c:v>
                </c:pt>
                <c:pt idx="1373">
                  <c:v>23242124</c:v>
                </c:pt>
                <c:pt idx="1374">
                  <c:v>23452236</c:v>
                </c:pt>
                <c:pt idx="1375">
                  <c:v>23664246</c:v>
                </c:pt>
                <c:pt idx="1376">
                  <c:v>23878174</c:v>
                </c:pt>
                <c:pt idx="1377">
                  <c:v>24094036</c:v>
                </c:pt>
                <c:pt idx="1378">
                  <c:v>24311848</c:v>
                </c:pt>
                <c:pt idx="1379">
                  <c:v>24531630</c:v>
                </c:pt>
                <c:pt idx="1380">
                  <c:v>24753398</c:v>
                </c:pt>
                <c:pt idx="1381">
                  <c:v>24977172</c:v>
                </c:pt>
                <c:pt idx="1382">
                  <c:v>25202968</c:v>
                </c:pt>
                <c:pt idx="1383">
                  <c:v>25430806</c:v>
                </c:pt>
                <c:pt idx="1384">
                  <c:v>25660704</c:v>
                </c:pt>
                <c:pt idx="1385">
                  <c:v>25892680</c:v>
                </c:pt>
                <c:pt idx="1386">
                  <c:v>26126752</c:v>
                </c:pt>
                <c:pt idx="1387">
                  <c:v>26362942</c:v>
                </c:pt>
                <c:pt idx="1388">
                  <c:v>26601264</c:v>
                </c:pt>
                <c:pt idx="1389">
                  <c:v>26841744</c:v>
                </c:pt>
                <c:pt idx="1390">
                  <c:v>27084396</c:v>
                </c:pt>
                <c:pt idx="1391">
                  <c:v>27329242</c:v>
                </c:pt>
                <c:pt idx="1392">
                  <c:v>27576302</c:v>
                </c:pt>
                <c:pt idx="1393">
                  <c:v>27825594</c:v>
                </c:pt>
                <c:pt idx="1394">
                  <c:v>28077140</c:v>
                </c:pt>
                <c:pt idx="1395">
                  <c:v>28330962</c:v>
                </c:pt>
                <c:pt idx="1396">
                  <c:v>28587076</c:v>
                </c:pt>
                <c:pt idx="1397">
                  <c:v>28845506</c:v>
                </c:pt>
                <c:pt idx="1398">
                  <c:v>29106274</c:v>
                </c:pt>
                <c:pt idx="1399">
                  <c:v>29369398</c:v>
                </c:pt>
                <c:pt idx="1400">
                  <c:v>29634900</c:v>
                </c:pt>
                <c:pt idx="1401">
                  <c:v>29902802</c:v>
                </c:pt>
                <c:pt idx="1402">
                  <c:v>30173128</c:v>
                </c:pt>
                <c:pt idx="1403">
                  <c:v>30445896</c:v>
                </c:pt>
                <c:pt idx="1404">
                  <c:v>30721130</c:v>
                </c:pt>
                <c:pt idx="1405">
                  <c:v>30998852</c:v>
                </c:pt>
                <c:pt idx="1406">
                  <c:v>31279086</c:v>
                </c:pt>
                <c:pt idx="1407">
                  <c:v>31561852</c:v>
                </c:pt>
                <c:pt idx="1408">
                  <c:v>31847174</c:v>
                </c:pt>
                <c:pt idx="1409">
                  <c:v>32135076</c:v>
                </c:pt>
                <c:pt idx="1410">
                  <c:v>32425582</c:v>
                </c:pt>
                <c:pt idx="1411">
                  <c:v>32718712</c:v>
                </c:pt>
                <c:pt idx="1412">
                  <c:v>33014494</c:v>
                </c:pt>
                <c:pt idx="1413">
                  <c:v>33312948</c:v>
                </c:pt>
                <c:pt idx="1414">
                  <c:v>33614100</c:v>
                </c:pt>
                <c:pt idx="1415">
                  <c:v>33917976</c:v>
                </c:pt>
                <c:pt idx="1416">
                  <c:v>34224600</c:v>
                </c:pt>
                <c:pt idx="1417">
                  <c:v>34533992</c:v>
                </c:pt>
                <c:pt idx="1418">
                  <c:v>34846184</c:v>
                </c:pt>
                <c:pt idx="1419">
                  <c:v>35161196</c:v>
                </c:pt>
                <c:pt idx="1420">
                  <c:v>35479060</c:v>
                </c:pt>
                <c:pt idx="1421">
                  <c:v>35799792</c:v>
                </c:pt>
                <c:pt idx="1422">
                  <c:v>36123428</c:v>
                </c:pt>
                <c:pt idx="1423">
                  <c:v>36449988</c:v>
                </c:pt>
                <c:pt idx="1424">
                  <c:v>36779500</c:v>
                </c:pt>
                <c:pt idx="1425">
                  <c:v>37111988</c:v>
                </c:pt>
                <c:pt idx="1426">
                  <c:v>37447488</c:v>
                </c:pt>
                <c:pt idx="1427">
                  <c:v>37786016</c:v>
                </c:pt>
                <c:pt idx="1428">
                  <c:v>38127604</c:v>
                </c:pt>
                <c:pt idx="1429">
                  <c:v>38472284</c:v>
                </c:pt>
                <c:pt idx="1430">
                  <c:v>38820076</c:v>
                </c:pt>
                <c:pt idx="1431">
                  <c:v>39171016</c:v>
                </c:pt>
                <c:pt idx="1432">
                  <c:v>39525124</c:v>
                </c:pt>
                <c:pt idx="1433">
                  <c:v>39882436</c:v>
                </c:pt>
                <c:pt idx="1434">
                  <c:v>40242980</c:v>
                </c:pt>
                <c:pt idx="1435">
                  <c:v>40606780</c:v>
                </c:pt>
                <c:pt idx="1436">
                  <c:v>40973868</c:v>
                </c:pt>
                <c:pt idx="1437">
                  <c:v>41344276</c:v>
                </c:pt>
                <c:pt idx="1438">
                  <c:v>41718036</c:v>
                </c:pt>
                <c:pt idx="1439">
                  <c:v>42095172</c:v>
                </c:pt>
                <c:pt idx="1440">
                  <c:v>42475716</c:v>
                </c:pt>
                <c:pt idx="1441">
                  <c:v>42859700</c:v>
                </c:pt>
                <c:pt idx="1442">
                  <c:v>43247156</c:v>
                </c:pt>
                <c:pt idx="1443">
                  <c:v>43638116</c:v>
                </c:pt>
                <c:pt idx="1444">
                  <c:v>44032608</c:v>
                </c:pt>
                <c:pt idx="1445">
                  <c:v>44430668</c:v>
                </c:pt>
                <c:pt idx="1446">
                  <c:v>44832328</c:v>
                </c:pt>
                <c:pt idx="1447">
                  <c:v>45237616</c:v>
                </c:pt>
                <c:pt idx="1448">
                  <c:v>45646572</c:v>
                </c:pt>
                <c:pt idx="1449">
                  <c:v>46059220</c:v>
                </c:pt>
                <c:pt idx="1450">
                  <c:v>46475600</c:v>
                </c:pt>
                <c:pt idx="1451">
                  <c:v>46895744</c:v>
                </c:pt>
                <c:pt idx="1452">
                  <c:v>47319688</c:v>
                </c:pt>
                <c:pt idx="1453">
                  <c:v>47747464</c:v>
                </c:pt>
                <c:pt idx="1454">
                  <c:v>48179108</c:v>
                </c:pt>
                <c:pt idx="1455">
                  <c:v>48614652</c:v>
                </c:pt>
                <c:pt idx="1456">
                  <c:v>49054132</c:v>
                </c:pt>
                <c:pt idx="1457">
                  <c:v>49497588</c:v>
                </c:pt>
                <c:pt idx="1458">
                  <c:v>49945052</c:v>
                </c:pt>
                <c:pt idx="1459">
                  <c:v>50396560</c:v>
                </c:pt>
                <c:pt idx="1460">
                  <c:v>50852152</c:v>
                </c:pt>
                <c:pt idx="1461">
                  <c:v>51311860</c:v>
                </c:pt>
                <c:pt idx="1462">
                  <c:v>51775724</c:v>
                </c:pt>
                <c:pt idx="1463">
                  <c:v>52243784</c:v>
                </c:pt>
                <c:pt idx="1464">
                  <c:v>52716072</c:v>
                </c:pt>
                <c:pt idx="1465">
                  <c:v>53192632</c:v>
                </c:pt>
                <c:pt idx="1466">
                  <c:v>53673500</c:v>
                </c:pt>
                <c:pt idx="1467">
                  <c:v>54158712</c:v>
                </c:pt>
                <c:pt idx="1468">
                  <c:v>54648316</c:v>
                </c:pt>
                <c:pt idx="1469">
                  <c:v>55142340</c:v>
                </c:pt>
                <c:pt idx="1470">
                  <c:v>55640836</c:v>
                </c:pt>
                <c:pt idx="1471">
                  <c:v>56143832</c:v>
                </c:pt>
                <c:pt idx="1472">
                  <c:v>56651380</c:v>
                </c:pt>
                <c:pt idx="1473">
                  <c:v>57163516</c:v>
                </c:pt>
                <c:pt idx="1474">
                  <c:v>57680280</c:v>
                </c:pt>
                <c:pt idx="1475">
                  <c:v>58201716</c:v>
                </c:pt>
                <c:pt idx="1476">
                  <c:v>58727868</c:v>
                </c:pt>
                <c:pt idx="1477">
                  <c:v>59258772</c:v>
                </c:pt>
                <c:pt idx="1478">
                  <c:v>59794480</c:v>
                </c:pt>
                <c:pt idx="1479">
                  <c:v>60335028</c:v>
                </c:pt>
                <c:pt idx="1480">
                  <c:v>60880464</c:v>
                </c:pt>
                <c:pt idx="1481">
                  <c:v>61430828</c:v>
                </c:pt>
                <c:pt idx="1482">
                  <c:v>61986172</c:v>
                </c:pt>
                <c:pt idx="1483">
                  <c:v>62546532</c:v>
                </c:pt>
                <c:pt idx="1484">
                  <c:v>63111960</c:v>
                </c:pt>
                <c:pt idx="1485">
                  <c:v>63682500</c:v>
                </c:pt>
                <c:pt idx="1486">
                  <c:v>64258196</c:v>
                </c:pt>
                <c:pt idx="1487">
                  <c:v>64839096</c:v>
                </c:pt>
                <c:pt idx="1488">
                  <c:v>65425252</c:v>
                </c:pt>
                <c:pt idx="1489">
                  <c:v>66016704</c:v>
                </c:pt>
                <c:pt idx="1490">
                  <c:v>66613500</c:v>
                </c:pt>
                <c:pt idx="1491">
                  <c:v>67215696</c:v>
                </c:pt>
                <c:pt idx="1492">
                  <c:v>67823328</c:v>
                </c:pt>
                <c:pt idx="1493">
                  <c:v>68436464</c:v>
                </c:pt>
                <c:pt idx="1494">
                  <c:v>69055136</c:v>
                </c:pt>
                <c:pt idx="1495">
                  <c:v>69679400</c:v>
                </c:pt>
                <c:pt idx="1496">
                  <c:v>70309312</c:v>
                </c:pt>
                <c:pt idx="1497">
                  <c:v>70944912</c:v>
                </c:pt>
                <c:pt idx="1498">
                  <c:v>71586264</c:v>
                </c:pt>
                <c:pt idx="1499">
                  <c:v>72233416</c:v>
                </c:pt>
                <c:pt idx="1500">
                  <c:v>72886408</c:v>
                </c:pt>
                <c:pt idx="1501">
                  <c:v>73545312</c:v>
                </c:pt>
                <c:pt idx="1502">
                  <c:v>74210168</c:v>
                </c:pt>
                <c:pt idx="1503">
                  <c:v>74881040</c:v>
                </c:pt>
                <c:pt idx="1504">
                  <c:v>75557968</c:v>
                </c:pt>
                <c:pt idx="1505">
                  <c:v>76241024</c:v>
                </c:pt>
                <c:pt idx="1506">
                  <c:v>76930248</c:v>
                </c:pt>
                <c:pt idx="1507">
                  <c:v>77625712</c:v>
                </c:pt>
                <c:pt idx="1508">
                  <c:v>78327456</c:v>
                </c:pt>
                <c:pt idx="1509">
                  <c:v>79035544</c:v>
                </c:pt>
                <c:pt idx="1510">
                  <c:v>79750032</c:v>
                </c:pt>
                <c:pt idx="1511">
                  <c:v>80470984</c:v>
                </c:pt>
                <c:pt idx="1512">
                  <c:v>81198448</c:v>
                </c:pt>
                <c:pt idx="1513">
                  <c:v>81932496</c:v>
                </c:pt>
                <c:pt idx="1514">
                  <c:v>82673168</c:v>
                </c:pt>
                <c:pt idx="1515">
                  <c:v>83420544</c:v>
                </c:pt>
                <c:pt idx="1516">
                  <c:v>84174680</c:v>
                </c:pt>
                <c:pt idx="1517">
                  <c:v>84935624</c:v>
                </c:pt>
                <c:pt idx="1518">
                  <c:v>85703456</c:v>
                </c:pt>
                <c:pt idx="1519">
                  <c:v>86478224</c:v>
                </c:pt>
                <c:pt idx="1520">
                  <c:v>87259992</c:v>
                </c:pt>
                <c:pt idx="1521">
                  <c:v>88048832</c:v>
                </c:pt>
                <c:pt idx="1522">
                  <c:v>88844808</c:v>
                </c:pt>
                <c:pt idx="1523">
                  <c:v>89647976</c:v>
                </c:pt>
                <c:pt idx="1524">
                  <c:v>90458400</c:v>
                </c:pt>
                <c:pt idx="1525">
                  <c:v>91276160</c:v>
                </c:pt>
                <c:pt idx="1526">
                  <c:v>92101304</c:v>
                </c:pt>
                <c:pt idx="1527">
                  <c:v>92933912</c:v>
                </c:pt>
                <c:pt idx="1528">
                  <c:v>93774040</c:v>
                </c:pt>
                <c:pt idx="1529">
                  <c:v>94621768</c:v>
                </c:pt>
                <c:pt idx="1530">
                  <c:v>95477160</c:v>
                </c:pt>
                <c:pt idx="1531">
                  <c:v>96340288</c:v>
                </c:pt>
                <c:pt idx="1532">
                  <c:v>97211216</c:v>
                </c:pt>
                <c:pt idx="1533">
                  <c:v>98090016</c:v>
                </c:pt>
                <c:pt idx="1534">
                  <c:v>98976760</c:v>
                </c:pt>
                <c:pt idx="1535">
                  <c:v>99871520</c:v>
                </c:pt>
                <c:pt idx="1536">
                  <c:v>100774368</c:v>
                </c:pt>
                <c:pt idx="1537">
                  <c:v>101685376</c:v>
                </c:pt>
                <c:pt idx="1538">
                  <c:v>102604624</c:v>
                </c:pt>
                <c:pt idx="1539">
                  <c:v>103532184</c:v>
                </c:pt>
                <c:pt idx="1540">
                  <c:v>104468128</c:v>
                </c:pt>
                <c:pt idx="1541">
                  <c:v>105412528</c:v>
                </c:pt>
                <c:pt idx="1542">
                  <c:v>106365472</c:v>
                </c:pt>
                <c:pt idx="1543">
                  <c:v>107327024</c:v>
                </c:pt>
                <c:pt idx="1544">
                  <c:v>108297272</c:v>
                </c:pt>
                <c:pt idx="1545">
                  <c:v>109276296</c:v>
                </c:pt>
                <c:pt idx="1546">
                  <c:v>110264168</c:v>
                </c:pt>
                <c:pt idx="1547">
                  <c:v>111260968</c:v>
                </c:pt>
                <c:pt idx="1548">
                  <c:v>112266776</c:v>
                </c:pt>
                <c:pt idx="1549">
                  <c:v>113281680</c:v>
                </c:pt>
                <c:pt idx="1550">
                  <c:v>114305760</c:v>
                </c:pt>
                <c:pt idx="1551">
                  <c:v>115339096</c:v>
                </c:pt>
                <c:pt idx="1552">
                  <c:v>116381776</c:v>
                </c:pt>
                <c:pt idx="1553">
                  <c:v>117433880</c:v>
                </c:pt>
                <c:pt idx="1554">
                  <c:v>118495496</c:v>
                </c:pt>
                <c:pt idx="1555">
                  <c:v>119566712</c:v>
                </c:pt>
                <c:pt idx="1556">
                  <c:v>120647608</c:v>
                </c:pt>
                <c:pt idx="1557">
                  <c:v>121738272</c:v>
                </c:pt>
                <c:pt idx="1558">
                  <c:v>122838800</c:v>
                </c:pt>
                <c:pt idx="1559">
                  <c:v>123949280</c:v>
                </c:pt>
                <c:pt idx="1560">
                  <c:v>125069792</c:v>
                </c:pt>
                <c:pt idx="1561">
                  <c:v>126200440</c:v>
                </c:pt>
                <c:pt idx="1562">
                  <c:v>127341304</c:v>
                </c:pt>
                <c:pt idx="1563">
                  <c:v>128492480</c:v>
                </c:pt>
                <c:pt idx="1564">
                  <c:v>129654072</c:v>
                </c:pt>
                <c:pt idx="1565">
                  <c:v>130826160</c:v>
                </c:pt>
                <c:pt idx="1566">
                  <c:v>132008840</c:v>
                </c:pt>
                <c:pt idx="1567">
                  <c:v>133202216</c:v>
                </c:pt>
                <c:pt idx="1568">
                  <c:v>134406384</c:v>
                </c:pt>
                <c:pt idx="1569">
                  <c:v>135621424</c:v>
                </c:pt>
                <c:pt idx="1570">
                  <c:v>136847456</c:v>
                </c:pt>
                <c:pt idx="1571">
                  <c:v>138084576</c:v>
                </c:pt>
                <c:pt idx="1572">
                  <c:v>139332880</c:v>
                </c:pt>
                <c:pt idx="1573">
                  <c:v>140592464</c:v>
                </c:pt>
                <c:pt idx="1574">
                  <c:v>141863440</c:v>
                </c:pt>
                <c:pt idx="1575">
                  <c:v>143145888</c:v>
                </c:pt>
                <c:pt idx="1576">
                  <c:v>144439952</c:v>
                </c:pt>
                <c:pt idx="1577">
                  <c:v>145745696</c:v>
                </c:pt>
                <c:pt idx="1578">
                  <c:v>147063264</c:v>
                </c:pt>
                <c:pt idx="1579">
                  <c:v>148392720</c:v>
                </c:pt>
                <c:pt idx="1580">
                  <c:v>149734208</c:v>
                </c:pt>
                <c:pt idx="1581">
                  <c:v>151087824</c:v>
                </c:pt>
                <c:pt idx="1582">
                  <c:v>152453680</c:v>
                </c:pt>
                <c:pt idx="1583">
                  <c:v>153831872</c:v>
                </c:pt>
                <c:pt idx="1584">
                  <c:v>155222528</c:v>
                </c:pt>
                <c:pt idx="1585">
                  <c:v>156625760</c:v>
                </c:pt>
                <c:pt idx="1586">
                  <c:v>158041680</c:v>
                </c:pt>
                <c:pt idx="1587">
                  <c:v>159470400</c:v>
                </c:pt>
                <c:pt idx="1588">
                  <c:v>160912032</c:v>
                </c:pt>
                <c:pt idx="1589">
                  <c:v>162366688</c:v>
                </c:pt>
                <c:pt idx="1590">
                  <c:v>163834496</c:v>
                </c:pt>
                <c:pt idx="1591">
                  <c:v>165315584</c:v>
                </c:pt>
                <c:pt idx="1592">
                  <c:v>166810048</c:v>
                </c:pt>
                <c:pt idx="1593">
                  <c:v>168318032</c:v>
                </c:pt>
                <c:pt idx="1594">
                  <c:v>169839648</c:v>
                </c:pt>
                <c:pt idx="1595">
                  <c:v>171375024</c:v>
                </c:pt>
                <c:pt idx="1596">
                  <c:v>172924272</c:v>
                </c:pt>
                <c:pt idx="1597">
                  <c:v>174487520</c:v>
                </c:pt>
                <c:pt idx="1598">
                  <c:v>176064912</c:v>
                </c:pt>
                <c:pt idx="1599">
                  <c:v>177656560</c:v>
                </c:pt>
                <c:pt idx="1600">
                  <c:v>179262592</c:v>
                </c:pt>
                <c:pt idx="1601">
                  <c:v>180883152</c:v>
                </c:pt>
                <c:pt idx="1602">
                  <c:v>182518352</c:v>
                </c:pt>
                <c:pt idx="1603">
                  <c:v>184168336</c:v>
                </c:pt>
                <c:pt idx="1604">
                  <c:v>185833232</c:v>
                </c:pt>
                <c:pt idx="1605">
                  <c:v>187513184</c:v>
                </c:pt>
                <c:pt idx="1606">
                  <c:v>189208336</c:v>
                </c:pt>
                <c:pt idx="1607">
                  <c:v>190918800</c:v>
                </c:pt>
                <c:pt idx="1608">
                  <c:v>192644720</c:v>
                </c:pt>
                <c:pt idx="1609">
                  <c:v>194386256</c:v>
                </c:pt>
                <c:pt idx="1610">
                  <c:v>196143520</c:v>
                </c:pt>
                <c:pt idx="1611">
                  <c:v>197916688</c:v>
                </c:pt>
                <c:pt idx="1612">
                  <c:v>199705872</c:v>
                </c:pt>
                <c:pt idx="1613">
                  <c:v>201511232</c:v>
                </c:pt>
                <c:pt idx="1614">
                  <c:v>203332928</c:v>
                </c:pt>
                <c:pt idx="1615">
                  <c:v>205171072</c:v>
                </c:pt>
                <c:pt idx="1616">
                  <c:v>207025840</c:v>
                </c:pt>
                <c:pt idx="1617">
                  <c:v>208897376</c:v>
                </c:pt>
                <c:pt idx="1618">
                  <c:v>210785840</c:v>
                </c:pt>
                <c:pt idx="1619">
                  <c:v>212691360</c:v>
                </c:pt>
                <c:pt idx="1620">
                  <c:v>214614112</c:v>
                </c:pt>
                <c:pt idx="1621">
                  <c:v>216554256</c:v>
                </c:pt>
                <c:pt idx="1622">
                  <c:v>218511936</c:v>
                </c:pt>
                <c:pt idx="1623">
                  <c:v>220487296</c:v>
                </c:pt>
                <c:pt idx="1624">
                  <c:v>222480528</c:v>
                </c:pt>
                <c:pt idx="1625">
                  <c:v>224491776</c:v>
                </c:pt>
                <c:pt idx="1626">
                  <c:v>226521216</c:v>
                </c:pt>
                <c:pt idx="1627">
                  <c:v>228568992</c:v>
                </c:pt>
                <c:pt idx="1628">
                  <c:v>230635280</c:v>
                </c:pt>
                <c:pt idx="1629">
                  <c:v>232720240</c:v>
                </c:pt>
                <c:pt idx="1630">
                  <c:v>234824064</c:v>
                </c:pt>
                <c:pt idx="1631">
                  <c:v>236946896</c:v>
                </c:pt>
                <c:pt idx="1632">
                  <c:v>239088928</c:v>
                </c:pt>
                <c:pt idx="1633">
                  <c:v>241250320</c:v>
                </c:pt>
                <c:pt idx="1634">
                  <c:v>243431248</c:v>
                </c:pt>
                <c:pt idx="1635">
                  <c:v>245631888</c:v>
                </c:pt>
                <c:pt idx="1636">
                  <c:v>247852432</c:v>
                </c:pt>
                <c:pt idx="1637">
                  <c:v>250093040</c:v>
                </c:pt>
                <c:pt idx="1638">
                  <c:v>252353920</c:v>
                </c:pt>
                <c:pt idx="1639">
                  <c:v>254635232</c:v>
                </c:pt>
                <c:pt idx="1640">
                  <c:v>256937152</c:v>
                </c:pt>
                <c:pt idx="1641">
                  <c:v>259259904</c:v>
                </c:pt>
                <c:pt idx="1642">
                  <c:v>261603632</c:v>
                </c:pt>
                <c:pt idx="1643">
                  <c:v>263968560</c:v>
                </c:pt>
                <c:pt idx="1644">
                  <c:v>266354864</c:v>
                </c:pt>
                <c:pt idx="1645">
                  <c:v>268762752</c:v>
                </c:pt>
                <c:pt idx="1646">
                  <c:v>271192384</c:v>
                </c:pt>
                <c:pt idx="1647">
                  <c:v>273644000</c:v>
                </c:pt>
                <c:pt idx="1648">
                  <c:v>276117760</c:v>
                </c:pt>
                <c:pt idx="1649">
                  <c:v>278613920</c:v>
                </c:pt>
                <c:pt idx="1650">
                  <c:v>281132608</c:v>
                </c:pt>
                <c:pt idx="1651">
                  <c:v>283674080</c:v>
                </c:pt>
                <c:pt idx="1652">
                  <c:v>286238528</c:v>
                </c:pt>
                <c:pt idx="1653">
                  <c:v>288826144</c:v>
                </c:pt>
                <c:pt idx="1654">
                  <c:v>291437184</c:v>
                </c:pt>
                <c:pt idx="1655">
                  <c:v>294071808</c:v>
                </c:pt>
                <c:pt idx="1656">
                  <c:v>296730240</c:v>
                </c:pt>
                <c:pt idx="1657">
                  <c:v>299412704</c:v>
                </c:pt>
                <c:pt idx="1658">
                  <c:v>302119456</c:v>
                </c:pt>
                <c:pt idx="1659">
                  <c:v>304850624</c:v>
                </c:pt>
                <c:pt idx="1660">
                  <c:v>307606528</c:v>
                </c:pt>
                <c:pt idx="1661">
                  <c:v>310387328</c:v>
                </c:pt>
                <c:pt idx="1662">
                  <c:v>313193248</c:v>
                </c:pt>
                <c:pt idx="1663">
                  <c:v>316024544</c:v>
                </c:pt>
                <c:pt idx="1664">
                  <c:v>318881440</c:v>
                </c:pt>
                <c:pt idx="1665">
                  <c:v>321764160</c:v>
                </c:pt>
                <c:pt idx="1666">
                  <c:v>324672960</c:v>
                </c:pt>
                <c:pt idx="1667">
                  <c:v>327608032</c:v>
                </c:pt>
                <c:pt idx="1668">
                  <c:v>330569664</c:v>
                </c:pt>
                <c:pt idx="1669">
                  <c:v>333558048</c:v>
                </c:pt>
                <c:pt idx="1670">
                  <c:v>336573440</c:v>
                </c:pt>
                <c:pt idx="1671">
                  <c:v>339616096</c:v>
                </c:pt>
                <c:pt idx="1672">
                  <c:v>342686272</c:v>
                </c:pt>
                <c:pt idx="1673">
                  <c:v>345784192</c:v>
                </c:pt>
                <c:pt idx="1674">
                  <c:v>348910112</c:v>
                </c:pt>
                <c:pt idx="1675">
                  <c:v>352064320</c:v>
                </c:pt>
                <c:pt idx="1676">
                  <c:v>355247008</c:v>
                </c:pt>
                <c:pt idx="1677">
                  <c:v>358458496</c:v>
                </c:pt>
                <c:pt idx="1678">
                  <c:v>361698976</c:v>
                </c:pt>
                <c:pt idx="1679">
                  <c:v>364968800</c:v>
                </c:pt>
                <c:pt idx="1680">
                  <c:v>368268160</c:v>
                </c:pt>
                <c:pt idx="1681">
                  <c:v>371597344</c:v>
                </c:pt>
                <c:pt idx="1682">
                  <c:v>374956608</c:v>
                </c:pt>
                <c:pt idx="1683">
                  <c:v>378346272</c:v>
                </c:pt>
                <c:pt idx="1684">
                  <c:v>381766560</c:v>
                </c:pt>
                <c:pt idx="1685">
                  <c:v>385217760</c:v>
                </c:pt>
                <c:pt idx="1686">
                  <c:v>388700192</c:v>
                </c:pt>
                <c:pt idx="1687">
                  <c:v>392214080</c:v>
                </c:pt>
                <c:pt idx="1688">
                  <c:v>395759744</c:v>
                </c:pt>
                <c:pt idx="1689">
                  <c:v>399337440</c:v>
                </c:pt>
                <c:pt idx="1690">
                  <c:v>402947488</c:v>
                </c:pt>
                <c:pt idx="1691">
                  <c:v>406590176</c:v>
                </c:pt>
                <c:pt idx="1692">
                  <c:v>410265824</c:v>
                </c:pt>
                <c:pt idx="1693">
                  <c:v>413974656</c:v>
                </c:pt>
                <c:pt idx="1694">
                  <c:v>417717024</c:v>
                </c:pt>
                <c:pt idx="1695">
                  <c:v>421493248</c:v>
                </c:pt>
                <c:pt idx="1696">
                  <c:v>425303584</c:v>
                </c:pt>
                <c:pt idx="1697">
                  <c:v>429148384</c:v>
                </c:pt>
                <c:pt idx="1698">
                  <c:v>433027936</c:v>
                </c:pt>
                <c:pt idx="1699">
                  <c:v>436942560</c:v>
                </c:pt>
                <c:pt idx="1700">
                  <c:v>440892576</c:v>
                </c:pt>
                <c:pt idx="1701">
                  <c:v>444878272</c:v>
                </c:pt>
                <c:pt idx="1702">
                  <c:v>448900032</c:v>
                </c:pt>
                <c:pt idx="1703">
                  <c:v>452958144</c:v>
                </c:pt>
                <c:pt idx="1704">
                  <c:v>457052928</c:v>
                </c:pt>
                <c:pt idx="1705">
                  <c:v>461184736</c:v>
                </c:pt>
                <c:pt idx="1706">
                  <c:v>465353888</c:v>
                </c:pt>
                <c:pt idx="1707">
                  <c:v>469560768</c:v>
                </c:pt>
                <c:pt idx="1708">
                  <c:v>473805632</c:v>
                </c:pt>
                <c:pt idx="1709">
                  <c:v>478088896</c:v>
                </c:pt>
                <c:pt idx="1710">
                  <c:v>482410880</c:v>
                </c:pt>
                <c:pt idx="1711">
                  <c:v>486771904</c:v>
                </c:pt>
                <c:pt idx="1712">
                  <c:v>491172384</c:v>
                </c:pt>
                <c:pt idx="1713">
                  <c:v>495612640</c:v>
                </c:pt>
                <c:pt idx="1714">
                  <c:v>500093024</c:v>
                </c:pt>
                <c:pt idx="1715">
                  <c:v>504613952</c:v>
                </c:pt>
                <c:pt idx="1716">
                  <c:v>509175712</c:v>
                </c:pt>
                <c:pt idx="1717">
                  <c:v>513778720</c:v>
                </c:pt>
                <c:pt idx="1718">
                  <c:v>518423328</c:v>
                </c:pt>
                <c:pt idx="1719">
                  <c:v>523109920</c:v>
                </c:pt>
                <c:pt idx="1720">
                  <c:v>527838912</c:v>
                </c:pt>
                <c:pt idx="1721">
                  <c:v>532610624</c:v>
                </c:pt>
                <c:pt idx="1722">
                  <c:v>537425472</c:v>
                </c:pt>
                <c:pt idx="1723">
                  <c:v>542283904</c:v>
                </c:pt>
                <c:pt idx="1724">
                  <c:v>547186176</c:v>
                </c:pt>
                <c:pt idx="1725">
                  <c:v>552132800</c:v>
                </c:pt>
                <c:pt idx="1726">
                  <c:v>557124160</c:v>
                </c:pt>
                <c:pt idx="1727">
                  <c:v>562160640</c:v>
                </c:pt>
                <c:pt idx="1728">
                  <c:v>567242624</c:v>
                </c:pt>
                <c:pt idx="1729">
                  <c:v>572370560</c:v>
                </c:pt>
                <c:pt idx="1730">
                  <c:v>577544832</c:v>
                </c:pt>
                <c:pt idx="1731">
                  <c:v>582765888</c:v>
                </c:pt>
                <c:pt idx="1732">
                  <c:v>588034176</c:v>
                </c:pt>
                <c:pt idx="1733">
                  <c:v>593350080</c:v>
                </c:pt>
                <c:pt idx="1734">
                  <c:v>598714048</c:v>
                </c:pt>
                <c:pt idx="1735">
                  <c:v>604126464</c:v>
                </c:pt>
                <c:pt idx="1736">
                  <c:v>609587840</c:v>
                </c:pt>
                <c:pt idx="1737">
                  <c:v>615098560</c:v>
                </c:pt>
                <c:pt idx="1738">
                  <c:v>620659136</c:v>
                </c:pt>
                <c:pt idx="1739">
                  <c:v>626269952</c:v>
                </c:pt>
                <c:pt idx="1740">
                  <c:v>631931520</c:v>
                </c:pt>
                <c:pt idx="1741">
                  <c:v>637644224</c:v>
                </c:pt>
                <c:pt idx="1742">
                  <c:v>643408640</c:v>
                </c:pt>
                <c:pt idx="1743">
                  <c:v>649225088</c:v>
                </c:pt>
                <c:pt idx="1744">
                  <c:v>655094208</c:v>
                </c:pt>
                <c:pt idx="1745">
                  <c:v>661016320</c:v>
                </c:pt>
                <c:pt idx="1746">
                  <c:v>666991936</c:v>
                </c:pt>
                <c:pt idx="1747">
                  <c:v>673021632</c:v>
                </c:pt>
                <c:pt idx="1748">
                  <c:v>679105856</c:v>
                </c:pt>
                <c:pt idx="1749">
                  <c:v>685245056</c:v>
                </c:pt>
                <c:pt idx="1750">
                  <c:v>691439744</c:v>
                </c:pt>
                <c:pt idx="1751">
                  <c:v>697690432</c:v>
                </c:pt>
                <c:pt idx="1752">
                  <c:v>703997632</c:v>
                </c:pt>
                <c:pt idx="1753">
                  <c:v>710361856</c:v>
                </c:pt>
                <c:pt idx="1754">
                  <c:v>716783616</c:v>
                </c:pt>
                <c:pt idx="1755">
                  <c:v>723263360</c:v>
                </c:pt>
                <c:pt idx="1756">
                  <c:v>729801792</c:v>
                </c:pt>
                <c:pt idx="1757">
                  <c:v>736399232</c:v>
                </c:pt>
                <c:pt idx="1758">
                  <c:v>743056384</c:v>
                </c:pt>
                <c:pt idx="1759">
                  <c:v>749773696</c:v>
                </c:pt>
                <c:pt idx="1760">
                  <c:v>756551744</c:v>
                </c:pt>
                <c:pt idx="1761">
                  <c:v>763391040</c:v>
                </c:pt>
                <c:pt idx="1762">
                  <c:v>770292224</c:v>
                </c:pt>
                <c:pt idx="1763">
                  <c:v>777255744</c:v>
                </c:pt>
                <c:pt idx="1764">
                  <c:v>784282176</c:v>
                </c:pt>
                <c:pt idx="1765">
                  <c:v>791372224</c:v>
                </c:pt>
                <c:pt idx="1766">
                  <c:v>798526272</c:v>
                </c:pt>
                <c:pt idx="1767">
                  <c:v>805745088</c:v>
                </c:pt>
                <c:pt idx="1768">
                  <c:v>813029120</c:v>
                </c:pt>
                <c:pt idx="1769">
                  <c:v>820378944</c:v>
                </c:pt>
                <c:pt idx="1770">
                  <c:v>827795264</c:v>
                </c:pt>
                <c:pt idx="1771">
                  <c:v>835278656</c:v>
                </c:pt>
                <c:pt idx="1772">
                  <c:v>842829632</c:v>
                </c:pt>
                <c:pt idx="1773">
                  <c:v>850448960</c:v>
                </c:pt>
                <c:pt idx="1774">
                  <c:v>858137088</c:v>
                </c:pt>
                <c:pt idx="1775">
                  <c:v>865894720</c:v>
                </c:pt>
                <c:pt idx="1776">
                  <c:v>873722560</c:v>
                </c:pt>
                <c:pt idx="1777">
                  <c:v>881621056</c:v>
                </c:pt>
                <c:pt idx="1778">
                  <c:v>889591040</c:v>
                </c:pt>
                <c:pt idx="1779">
                  <c:v>897633024</c:v>
                </c:pt>
                <c:pt idx="1780">
                  <c:v>905747712</c:v>
                </c:pt>
                <c:pt idx="1781">
                  <c:v>913935808</c:v>
                </c:pt>
                <c:pt idx="1782">
                  <c:v>922197888</c:v>
                </c:pt>
                <c:pt idx="1783">
                  <c:v>930534656</c:v>
                </c:pt>
                <c:pt idx="1784">
                  <c:v>938946816</c:v>
                </c:pt>
                <c:pt idx="1785">
                  <c:v>947435008</c:v>
                </c:pt>
                <c:pt idx="1786">
                  <c:v>955999872</c:v>
                </c:pt>
                <c:pt idx="1787">
                  <c:v>964642240</c:v>
                </c:pt>
                <c:pt idx="1788">
                  <c:v>973362688</c:v>
                </c:pt>
                <c:pt idx="1789">
                  <c:v>982162048</c:v>
                </c:pt>
                <c:pt idx="1790">
                  <c:v>991040896</c:v>
                </c:pt>
                <c:pt idx="1791">
                  <c:v>1000000000</c:v>
                </c:pt>
              </c:numCache>
            </c:numRef>
          </c:xVal>
          <c:yVal>
            <c:numRef>
              <c:f>'Impedance Data'!$L$2:$L$1793</c:f>
              <c:numCache>
                <c:formatCode>General</c:formatCode>
                <c:ptCount val="1792"/>
                <c:pt idx="256">
                  <c:v>0.01000000000000001</c:v>
                </c:pt>
                <c:pt idx="257">
                  <c:v>0.01000000000000001</c:v>
                </c:pt>
                <c:pt idx="258">
                  <c:v>0.01000000000000001</c:v>
                </c:pt>
                <c:pt idx="259">
                  <c:v>0.01000000000000001</c:v>
                </c:pt>
                <c:pt idx="260">
                  <c:v>0.01000000000000001</c:v>
                </c:pt>
                <c:pt idx="261">
                  <c:v>0.01000000000000001</c:v>
                </c:pt>
                <c:pt idx="262">
                  <c:v>0.01000000000000001</c:v>
                </c:pt>
                <c:pt idx="263">
                  <c:v>0.01000000000000001</c:v>
                </c:pt>
                <c:pt idx="264">
                  <c:v>0.01000000000000001</c:v>
                </c:pt>
                <c:pt idx="265">
                  <c:v>0.01000000000000001</c:v>
                </c:pt>
                <c:pt idx="266">
                  <c:v>0.01000000000000001</c:v>
                </c:pt>
                <c:pt idx="267">
                  <c:v>0.01000000000000001</c:v>
                </c:pt>
                <c:pt idx="268">
                  <c:v>0.01000000000000001</c:v>
                </c:pt>
                <c:pt idx="269">
                  <c:v>0.01000000000000001</c:v>
                </c:pt>
                <c:pt idx="270">
                  <c:v>0.01000000000000001</c:v>
                </c:pt>
                <c:pt idx="271">
                  <c:v>0.01000000000000001</c:v>
                </c:pt>
                <c:pt idx="272">
                  <c:v>0.01000000000000001</c:v>
                </c:pt>
                <c:pt idx="273">
                  <c:v>0.01000000000000001</c:v>
                </c:pt>
                <c:pt idx="274">
                  <c:v>0.01000000000000001</c:v>
                </c:pt>
                <c:pt idx="275">
                  <c:v>0.01000000000000001</c:v>
                </c:pt>
                <c:pt idx="276">
                  <c:v>0.01000000000000001</c:v>
                </c:pt>
                <c:pt idx="277">
                  <c:v>0.01000000000000001</c:v>
                </c:pt>
                <c:pt idx="278">
                  <c:v>0.01000000000000001</c:v>
                </c:pt>
                <c:pt idx="279">
                  <c:v>0.01000000000000001</c:v>
                </c:pt>
                <c:pt idx="280">
                  <c:v>0.01000000000000001</c:v>
                </c:pt>
                <c:pt idx="281">
                  <c:v>0.01000000000000001</c:v>
                </c:pt>
                <c:pt idx="282">
                  <c:v>0.01000000000000001</c:v>
                </c:pt>
                <c:pt idx="283">
                  <c:v>0.01000000000000001</c:v>
                </c:pt>
                <c:pt idx="284">
                  <c:v>0.01000000000000001</c:v>
                </c:pt>
                <c:pt idx="285">
                  <c:v>0.01000000000000001</c:v>
                </c:pt>
                <c:pt idx="286">
                  <c:v>0.01000000000000001</c:v>
                </c:pt>
                <c:pt idx="287">
                  <c:v>0.01000000000000001</c:v>
                </c:pt>
                <c:pt idx="288">
                  <c:v>0.01000000000000001</c:v>
                </c:pt>
                <c:pt idx="289">
                  <c:v>0.01000000000000001</c:v>
                </c:pt>
                <c:pt idx="290">
                  <c:v>0.01000000000000001</c:v>
                </c:pt>
                <c:pt idx="291">
                  <c:v>0.01000000000000001</c:v>
                </c:pt>
                <c:pt idx="292">
                  <c:v>0.01000000000000001</c:v>
                </c:pt>
                <c:pt idx="293">
                  <c:v>0.01000000000000001</c:v>
                </c:pt>
                <c:pt idx="294">
                  <c:v>0.01000000000000001</c:v>
                </c:pt>
                <c:pt idx="295">
                  <c:v>0.01000000000000001</c:v>
                </c:pt>
                <c:pt idx="296">
                  <c:v>0.01000000000000001</c:v>
                </c:pt>
                <c:pt idx="297">
                  <c:v>0.01000000000000001</c:v>
                </c:pt>
                <c:pt idx="298">
                  <c:v>0.01000000000000001</c:v>
                </c:pt>
                <c:pt idx="299">
                  <c:v>0.01000000000000001</c:v>
                </c:pt>
                <c:pt idx="300">
                  <c:v>0.01000000000000001</c:v>
                </c:pt>
                <c:pt idx="301">
                  <c:v>0.01000000000000001</c:v>
                </c:pt>
                <c:pt idx="302">
                  <c:v>0.01000000000000001</c:v>
                </c:pt>
                <c:pt idx="303">
                  <c:v>0.01000000000000001</c:v>
                </c:pt>
                <c:pt idx="304">
                  <c:v>0.01000000000000001</c:v>
                </c:pt>
                <c:pt idx="305">
                  <c:v>0.01000000000000001</c:v>
                </c:pt>
                <c:pt idx="306">
                  <c:v>0.01000000000000001</c:v>
                </c:pt>
                <c:pt idx="307">
                  <c:v>0.01000000000000001</c:v>
                </c:pt>
                <c:pt idx="308">
                  <c:v>0.01000000000000001</c:v>
                </c:pt>
                <c:pt idx="309">
                  <c:v>0.01000000000000001</c:v>
                </c:pt>
                <c:pt idx="310">
                  <c:v>0.01000000000000001</c:v>
                </c:pt>
                <c:pt idx="311">
                  <c:v>0.01000000000000001</c:v>
                </c:pt>
                <c:pt idx="312">
                  <c:v>0.01000000000000001</c:v>
                </c:pt>
                <c:pt idx="313">
                  <c:v>0.01000000000000001</c:v>
                </c:pt>
                <c:pt idx="314">
                  <c:v>0.01000000000000001</c:v>
                </c:pt>
                <c:pt idx="315">
                  <c:v>0.01000000000000001</c:v>
                </c:pt>
                <c:pt idx="316">
                  <c:v>0.01000000000000001</c:v>
                </c:pt>
                <c:pt idx="317">
                  <c:v>0.01000000000000001</c:v>
                </c:pt>
                <c:pt idx="318">
                  <c:v>0.01000000000000001</c:v>
                </c:pt>
                <c:pt idx="319">
                  <c:v>0.01000000000000001</c:v>
                </c:pt>
                <c:pt idx="320">
                  <c:v>0.01000000000000001</c:v>
                </c:pt>
                <c:pt idx="321">
                  <c:v>0.01000000000000001</c:v>
                </c:pt>
                <c:pt idx="322">
                  <c:v>0.01000000000000001</c:v>
                </c:pt>
                <c:pt idx="323">
                  <c:v>0.01000000000000001</c:v>
                </c:pt>
                <c:pt idx="324">
                  <c:v>0.01000000000000001</c:v>
                </c:pt>
                <c:pt idx="325">
                  <c:v>0.01000000000000001</c:v>
                </c:pt>
                <c:pt idx="326">
                  <c:v>0.01000000000000001</c:v>
                </c:pt>
                <c:pt idx="327">
                  <c:v>0.01000000000000001</c:v>
                </c:pt>
                <c:pt idx="328">
                  <c:v>0.01000000000000001</c:v>
                </c:pt>
                <c:pt idx="329">
                  <c:v>0.01000000000000001</c:v>
                </c:pt>
                <c:pt idx="330">
                  <c:v>0.01000000000000001</c:v>
                </c:pt>
                <c:pt idx="331">
                  <c:v>0.01000000000000001</c:v>
                </c:pt>
                <c:pt idx="332">
                  <c:v>0.01000000000000001</c:v>
                </c:pt>
                <c:pt idx="333">
                  <c:v>0.01000000000000001</c:v>
                </c:pt>
                <c:pt idx="334">
                  <c:v>0.01000000000000001</c:v>
                </c:pt>
                <c:pt idx="335">
                  <c:v>0.01000000000000001</c:v>
                </c:pt>
                <c:pt idx="336">
                  <c:v>0.01000000000000001</c:v>
                </c:pt>
                <c:pt idx="337">
                  <c:v>0.01000000000000001</c:v>
                </c:pt>
                <c:pt idx="338">
                  <c:v>0.01000000000000001</c:v>
                </c:pt>
                <c:pt idx="339">
                  <c:v>0.01000000000000001</c:v>
                </c:pt>
                <c:pt idx="340">
                  <c:v>0.01000000000000001</c:v>
                </c:pt>
                <c:pt idx="341">
                  <c:v>0.01000000000000001</c:v>
                </c:pt>
                <c:pt idx="342">
                  <c:v>0.01000000000000001</c:v>
                </c:pt>
                <c:pt idx="343">
                  <c:v>0.01000000000000001</c:v>
                </c:pt>
                <c:pt idx="344">
                  <c:v>0.01000000000000001</c:v>
                </c:pt>
                <c:pt idx="345">
                  <c:v>0.01000000000000001</c:v>
                </c:pt>
                <c:pt idx="346">
                  <c:v>0.01000000000000001</c:v>
                </c:pt>
                <c:pt idx="347">
                  <c:v>0.01000000000000001</c:v>
                </c:pt>
                <c:pt idx="348">
                  <c:v>0.01000000000000001</c:v>
                </c:pt>
                <c:pt idx="349">
                  <c:v>0.01000000000000001</c:v>
                </c:pt>
                <c:pt idx="350">
                  <c:v>0.01000000000000001</c:v>
                </c:pt>
                <c:pt idx="351">
                  <c:v>0.01000000000000001</c:v>
                </c:pt>
                <c:pt idx="352">
                  <c:v>0.01000000000000001</c:v>
                </c:pt>
                <c:pt idx="353">
                  <c:v>0.01000000000000001</c:v>
                </c:pt>
                <c:pt idx="354">
                  <c:v>0.01000000000000001</c:v>
                </c:pt>
                <c:pt idx="355">
                  <c:v>0.01000000000000001</c:v>
                </c:pt>
                <c:pt idx="356">
                  <c:v>0.01000000000000001</c:v>
                </c:pt>
                <c:pt idx="357">
                  <c:v>0.01000000000000001</c:v>
                </c:pt>
                <c:pt idx="358">
                  <c:v>0.01000000000000001</c:v>
                </c:pt>
                <c:pt idx="359">
                  <c:v>0.01000000000000001</c:v>
                </c:pt>
                <c:pt idx="360">
                  <c:v>0.01000000000000001</c:v>
                </c:pt>
                <c:pt idx="361">
                  <c:v>0.01000000000000001</c:v>
                </c:pt>
                <c:pt idx="362">
                  <c:v>0.01000000000000001</c:v>
                </c:pt>
                <c:pt idx="363">
                  <c:v>0.01000000000000001</c:v>
                </c:pt>
                <c:pt idx="364">
                  <c:v>0.01000000000000001</c:v>
                </c:pt>
                <c:pt idx="365">
                  <c:v>0.01000000000000001</c:v>
                </c:pt>
                <c:pt idx="366">
                  <c:v>0.01000000000000001</c:v>
                </c:pt>
                <c:pt idx="367">
                  <c:v>0.01000000000000001</c:v>
                </c:pt>
                <c:pt idx="368">
                  <c:v>0.01000000000000001</c:v>
                </c:pt>
                <c:pt idx="369">
                  <c:v>0.01000000000000001</c:v>
                </c:pt>
                <c:pt idx="370">
                  <c:v>0.01000000000000001</c:v>
                </c:pt>
                <c:pt idx="371">
                  <c:v>0.01000000000000001</c:v>
                </c:pt>
                <c:pt idx="372">
                  <c:v>0.01000000000000001</c:v>
                </c:pt>
                <c:pt idx="373">
                  <c:v>0.01000000000000001</c:v>
                </c:pt>
                <c:pt idx="374">
                  <c:v>0.01000000000000001</c:v>
                </c:pt>
                <c:pt idx="375">
                  <c:v>0.01000000000000001</c:v>
                </c:pt>
                <c:pt idx="376">
                  <c:v>0.01000000000000001</c:v>
                </c:pt>
                <c:pt idx="377">
                  <c:v>0.01000000000000001</c:v>
                </c:pt>
                <c:pt idx="378">
                  <c:v>0.01000000000000001</c:v>
                </c:pt>
                <c:pt idx="379">
                  <c:v>0.01000000000000001</c:v>
                </c:pt>
                <c:pt idx="380">
                  <c:v>0.01000000000000001</c:v>
                </c:pt>
                <c:pt idx="381">
                  <c:v>0.01000000000000001</c:v>
                </c:pt>
                <c:pt idx="382">
                  <c:v>0.01000000000000001</c:v>
                </c:pt>
                <c:pt idx="383">
                  <c:v>0.01000000000000001</c:v>
                </c:pt>
                <c:pt idx="384">
                  <c:v>0.01000000000000001</c:v>
                </c:pt>
                <c:pt idx="385">
                  <c:v>0.01000000000000001</c:v>
                </c:pt>
                <c:pt idx="386">
                  <c:v>0.01000000000000001</c:v>
                </c:pt>
                <c:pt idx="387">
                  <c:v>0.01000000000000001</c:v>
                </c:pt>
                <c:pt idx="388">
                  <c:v>0.01000000000000001</c:v>
                </c:pt>
                <c:pt idx="389">
                  <c:v>0.01000000000000001</c:v>
                </c:pt>
                <c:pt idx="390">
                  <c:v>0.01000000000000001</c:v>
                </c:pt>
                <c:pt idx="391">
                  <c:v>0.01000000000000001</c:v>
                </c:pt>
                <c:pt idx="392">
                  <c:v>0.01000000000000001</c:v>
                </c:pt>
                <c:pt idx="393">
                  <c:v>0.01000000000000001</c:v>
                </c:pt>
                <c:pt idx="394">
                  <c:v>0.01000000000000001</c:v>
                </c:pt>
                <c:pt idx="395">
                  <c:v>0.01000000000000001</c:v>
                </c:pt>
                <c:pt idx="396">
                  <c:v>0.01000000000000001</c:v>
                </c:pt>
                <c:pt idx="397">
                  <c:v>0.01000000000000001</c:v>
                </c:pt>
                <c:pt idx="398">
                  <c:v>0.01000000000000001</c:v>
                </c:pt>
                <c:pt idx="399">
                  <c:v>0.01000000000000001</c:v>
                </c:pt>
                <c:pt idx="400">
                  <c:v>0.01000000000000001</c:v>
                </c:pt>
                <c:pt idx="401">
                  <c:v>0.01000000000000001</c:v>
                </c:pt>
                <c:pt idx="402">
                  <c:v>0.01000000000000001</c:v>
                </c:pt>
                <c:pt idx="403">
                  <c:v>0.01000000000000001</c:v>
                </c:pt>
                <c:pt idx="404">
                  <c:v>0.01000000000000001</c:v>
                </c:pt>
                <c:pt idx="405">
                  <c:v>0.01000000000000001</c:v>
                </c:pt>
                <c:pt idx="406">
                  <c:v>0.01000000000000001</c:v>
                </c:pt>
                <c:pt idx="407">
                  <c:v>0.01000000000000001</c:v>
                </c:pt>
                <c:pt idx="408">
                  <c:v>0.01000000000000001</c:v>
                </c:pt>
                <c:pt idx="409">
                  <c:v>0.01000000000000001</c:v>
                </c:pt>
                <c:pt idx="410">
                  <c:v>0.01000000000000001</c:v>
                </c:pt>
                <c:pt idx="411">
                  <c:v>0.01000000000000001</c:v>
                </c:pt>
                <c:pt idx="412">
                  <c:v>0.01000000000000001</c:v>
                </c:pt>
                <c:pt idx="413">
                  <c:v>0.01000000000000001</c:v>
                </c:pt>
                <c:pt idx="414">
                  <c:v>0.01000000000000001</c:v>
                </c:pt>
                <c:pt idx="415">
                  <c:v>0.01000000000000001</c:v>
                </c:pt>
                <c:pt idx="416">
                  <c:v>0.01000000000000001</c:v>
                </c:pt>
                <c:pt idx="417">
                  <c:v>0.01000000000000001</c:v>
                </c:pt>
                <c:pt idx="418">
                  <c:v>0.01000000000000001</c:v>
                </c:pt>
                <c:pt idx="419">
                  <c:v>0.01000000000000001</c:v>
                </c:pt>
                <c:pt idx="420">
                  <c:v>0.01000000000000001</c:v>
                </c:pt>
                <c:pt idx="421">
                  <c:v>0.01000000000000001</c:v>
                </c:pt>
                <c:pt idx="422">
                  <c:v>0.01000000000000001</c:v>
                </c:pt>
                <c:pt idx="423">
                  <c:v>0.01000000000000001</c:v>
                </c:pt>
                <c:pt idx="424">
                  <c:v>0.01000000000000001</c:v>
                </c:pt>
                <c:pt idx="425">
                  <c:v>0.01000000000000001</c:v>
                </c:pt>
                <c:pt idx="426">
                  <c:v>0.01000000000000001</c:v>
                </c:pt>
                <c:pt idx="427">
                  <c:v>0.01000000000000001</c:v>
                </c:pt>
                <c:pt idx="428">
                  <c:v>0.01000000000000001</c:v>
                </c:pt>
                <c:pt idx="429">
                  <c:v>0.01000000000000001</c:v>
                </c:pt>
                <c:pt idx="430">
                  <c:v>0.01000000000000001</c:v>
                </c:pt>
                <c:pt idx="431">
                  <c:v>0.01000000000000001</c:v>
                </c:pt>
                <c:pt idx="432">
                  <c:v>0.01000000000000001</c:v>
                </c:pt>
                <c:pt idx="433">
                  <c:v>0.01000000000000001</c:v>
                </c:pt>
                <c:pt idx="434">
                  <c:v>0.01000000000000001</c:v>
                </c:pt>
                <c:pt idx="435">
                  <c:v>0.009995562087973302</c:v>
                </c:pt>
                <c:pt idx="436">
                  <c:v>0.009981094060124436</c:v>
                </c:pt>
                <c:pt idx="437">
                  <c:v>0.009966645212529142</c:v>
                </c:pt>
                <c:pt idx="438">
                  <c:v>0.009952217281398071</c:v>
                </c:pt>
                <c:pt idx="439">
                  <c:v>0.009937811992779197</c:v>
                </c:pt>
                <c:pt idx="440">
                  <c:v>0.009923425801240525</c:v>
                </c:pt>
                <c:pt idx="441">
                  <c:v>0.009909061311086832</c:v>
                </c:pt>
                <c:pt idx="442">
                  <c:v>0.009894718488367807</c:v>
                </c:pt>
                <c:pt idx="443">
                  <c:v>0.009880394679917994</c:v>
                </c:pt>
                <c:pt idx="444">
                  <c:v>0.009866091606923028</c:v>
                </c:pt>
                <c:pt idx="445">
                  <c:v>0.009851810980493819</c:v>
                </c:pt>
                <c:pt idx="446">
                  <c:v>0.009837549285880249</c:v>
                </c:pt>
                <c:pt idx="447">
                  <c:v>0.00982330910484964</c:v>
                </c:pt>
                <c:pt idx="448">
                  <c:v>0.009809090403745477</c:v>
                </c:pt>
                <c:pt idx="449">
                  <c:v>0.009794890552362611</c:v>
                </c:pt>
                <c:pt idx="450">
                  <c:v>0.009780712985554378</c:v>
                </c:pt>
                <c:pt idx="451">
                  <c:v>0.009766554213935715</c:v>
                </c:pt>
                <c:pt idx="452">
                  <c:v>0.009752415938861033</c:v>
                </c:pt>
                <c:pt idx="453">
                  <c:v>0.009738298991192518</c:v>
                </c:pt>
                <c:pt idx="454">
                  <c:v>0.009724203337564939</c:v>
                </c:pt>
                <c:pt idx="455">
                  <c:v>0.009710126370534684</c:v>
                </c:pt>
                <c:pt idx="456">
                  <c:v>0.009696071495230191</c:v>
                </c:pt>
                <c:pt idx="457">
                  <c:v>0.00968203525246324</c:v>
                </c:pt>
                <c:pt idx="458">
                  <c:v>0.009668019328864845</c:v>
                </c:pt>
                <c:pt idx="459">
                  <c:v>0.009654025401193514</c:v>
                </c:pt>
                <c:pt idx="460">
                  <c:v>0.009640050877113171</c:v>
                </c:pt>
                <c:pt idx="461">
                  <c:v>0.009626095731004413</c:v>
                </c:pt>
                <c:pt idx="462">
                  <c:v>0.009612162485441406</c:v>
                </c:pt>
                <c:pt idx="463">
                  <c:v>0.009598247711171497</c:v>
                </c:pt>
                <c:pt idx="464">
                  <c:v>0.009584353080229719</c:v>
                </c:pt>
                <c:pt idx="465">
                  <c:v>0.009570480254864065</c:v>
                </c:pt>
                <c:pt idx="466">
                  <c:v>0.009556626665172284</c:v>
                </c:pt>
                <c:pt idx="467">
                  <c:v>0.00954279228575672</c:v>
                </c:pt>
                <c:pt idx="468">
                  <c:v>0.009528979617361384</c:v>
                </c:pt>
                <c:pt idx="469">
                  <c:v>0.009515185260410067</c:v>
                </c:pt>
                <c:pt idx="470">
                  <c:v>0.009501410872468176</c:v>
                </c:pt>
                <c:pt idx="471">
                  <c:v>0.009487658101398734</c:v>
                </c:pt>
                <c:pt idx="472">
                  <c:v>0.009473924399539231</c:v>
                </c:pt>
                <c:pt idx="473">
                  <c:v>0.009460209741711764</c:v>
                </c:pt>
                <c:pt idx="474">
                  <c:v>0.00944651660701914</c:v>
                </c:pt>
                <c:pt idx="475">
                  <c:v>0.009432841625304807</c:v>
                </c:pt>
                <c:pt idx="476">
                  <c:v>0.009419188104459486</c:v>
                </c:pt>
                <c:pt idx="477">
                  <c:v>0.009405552684076416</c:v>
                </c:pt>
                <c:pt idx="478">
                  <c:v>0.009391937832549683</c:v>
                </c:pt>
                <c:pt idx="479">
                  <c:v>0.009378341860249498</c:v>
                </c:pt>
                <c:pt idx="480">
                  <c:v>0.00936476722482469</c:v>
                </c:pt>
                <c:pt idx="481">
                  <c:v>0.009351210585283794</c:v>
                </c:pt>
                <c:pt idx="482">
                  <c:v>0.009337675220891311</c:v>
                </c:pt>
                <c:pt idx="483">
                  <c:v>0.009324157800321153</c:v>
                </c:pt>
                <c:pt idx="484">
                  <c:v>0.009310660770606117</c:v>
                </c:pt>
                <c:pt idx="485">
                  <c:v>0.009297184099846156</c:v>
                </c:pt>
                <c:pt idx="486">
                  <c:v>0.009283725295098412</c:v>
                </c:pt>
                <c:pt idx="487">
                  <c:v>0.009270285973607458</c:v>
                </c:pt>
                <c:pt idx="488">
                  <c:v>0.009256867743151518</c:v>
                </c:pt>
                <c:pt idx="489">
                  <c:v>0.009243467301233538</c:v>
                </c:pt>
                <c:pt idx="490">
                  <c:v>0.009230087073709897</c:v>
                </c:pt>
                <c:pt idx="491">
                  <c:v>0.009216727028956581</c:v>
                </c:pt>
                <c:pt idx="492">
                  <c:v>0.009203384695604484</c:v>
                </c:pt>
                <c:pt idx="493">
                  <c:v>0.009190061676902665</c:v>
                </c:pt>
                <c:pt idx="494">
                  <c:v>0.009176759566715773</c:v>
                </c:pt>
                <c:pt idx="495">
                  <c:v>0.009163475091126272</c:v>
                </c:pt>
                <c:pt idx="496">
                  <c:v>0.009150209846430913</c:v>
                </c:pt>
                <c:pt idx="497">
                  <c:v>0.00913696541958269</c:v>
                </c:pt>
                <c:pt idx="498">
                  <c:v>0.009123739357088434</c:v>
                </c:pt>
                <c:pt idx="499">
                  <c:v>0.009110531634700924</c:v>
                </c:pt>
                <c:pt idx="500">
                  <c:v>0.009097344639887763</c:v>
                </c:pt>
                <c:pt idx="501">
                  <c:v>0.009084175127063637</c:v>
                </c:pt>
                <c:pt idx="502">
                  <c:v>0.009071026281849573</c:v>
                </c:pt>
                <c:pt idx="503">
                  <c:v>0.009057894868049659</c:v>
                </c:pt>
                <c:pt idx="504">
                  <c:v>0.009044783262818629</c:v>
                </c:pt>
                <c:pt idx="505">
                  <c:v>0.00903169143516735</c:v>
                </c:pt>
                <c:pt idx="506">
                  <c:v>0.009018616963342082</c:v>
                </c:pt>
                <c:pt idx="507">
                  <c:v>0.00900556141840495</c:v>
                </c:pt>
                <c:pt idx="508">
                  <c:v>0.008992526362222085</c:v>
                </c:pt>
                <c:pt idx="509">
                  <c:v>0.008979508586603319</c:v>
                </c:pt>
                <c:pt idx="510">
                  <c:v>0.008966510448131709</c:v>
                </c:pt>
                <c:pt idx="511">
                  <c:v>0.008953531916086301</c:v>
                </c:pt>
                <c:pt idx="512">
                  <c:v>0.008940570589670998</c:v>
                </c:pt>
                <c:pt idx="513">
                  <c:v>0.00892762802635208</c:v>
                </c:pt>
                <c:pt idx="514">
                  <c:v>0.008914705774479432</c:v>
                </c:pt>
                <c:pt idx="515">
                  <c:v>0.008901800653626304</c:v>
                </c:pt>
                <c:pt idx="516">
                  <c:v>0.008888914214505186</c:v>
                </c:pt>
                <c:pt idx="517">
                  <c:v>0.008876047998751661</c:v>
                </c:pt>
                <c:pt idx="518">
                  <c:v>0.008863198839730621</c:v>
                </c:pt>
                <c:pt idx="519">
                  <c:v>0.008850369845571558</c:v>
                </c:pt>
                <c:pt idx="520">
                  <c:v>0.008837559420677838</c:v>
                </c:pt>
                <c:pt idx="521">
                  <c:v>0.008824765978554708</c:v>
                </c:pt>
                <c:pt idx="522">
                  <c:v>0.008811991056495041</c:v>
                </c:pt>
                <c:pt idx="523">
                  <c:v>0.00879923618279338</c:v>
                </c:pt>
                <c:pt idx="524">
                  <c:v>0.008786498218218112</c:v>
                </c:pt>
                <c:pt idx="525">
                  <c:v>0.008773778693395821</c:v>
                </c:pt>
                <c:pt idx="526">
                  <c:v>0.008761079129993733</c:v>
                </c:pt>
                <c:pt idx="527">
                  <c:v>0.008748396402393225</c:v>
                </c:pt>
                <c:pt idx="528">
                  <c:v>0.00873573203458344</c:v>
                </c:pt>
                <c:pt idx="529">
                  <c:v>0.008723087541633057</c:v>
                </c:pt>
                <c:pt idx="530">
                  <c:v>0.008710459811477401</c:v>
                </c:pt>
                <c:pt idx="531">
                  <c:v>0.008697851898683731</c:v>
                </c:pt>
                <c:pt idx="532">
                  <c:v>0.008685262235152274</c:v>
                </c:pt>
                <c:pt idx="533">
                  <c:v>0.008672689261728225</c:v>
                </c:pt>
                <c:pt idx="534">
                  <c:v>0.008660136019733547</c:v>
                </c:pt>
                <c:pt idx="535">
                  <c:v>0.008647599419562264</c:v>
                </c:pt>
                <c:pt idx="536">
                  <c:v>0.008635080967644494</c:v>
                </c:pt>
                <c:pt idx="537">
                  <c:v>0.008622582161592625</c:v>
                </c:pt>
                <c:pt idx="538">
                  <c:v>0.008610099925198463</c:v>
                </c:pt>
                <c:pt idx="539">
                  <c:v>0.008597635758359631</c:v>
                </c:pt>
                <c:pt idx="540">
                  <c:v>0.008585191152194268</c:v>
                </c:pt>
                <c:pt idx="541">
                  <c:v>0.008572763043833873</c:v>
                </c:pt>
                <c:pt idx="542">
                  <c:v>0.00856035292667188</c:v>
                </c:pt>
                <c:pt idx="543">
                  <c:v>0.008547962285360358</c:v>
                </c:pt>
                <c:pt idx="544">
                  <c:v>0.008535589578822488</c:v>
                </c:pt>
                <c:pt idx="545">
                  <c:v>0.008523233274772304</c:v>
                </c:pt>
                <c:pt idx="546">
                  <c:v>0.008510896362120822</c:v>
                </c:pt>
                <c:pt idx="547">
                  <c:v>0.008498575804505108</c:v>
                </c:pt>
                <c:pt idx="548">
                  <c:v>0.00848627308239502</c:v>
                </c:pt>
                <c:pt idx="549">
                  <c:v>0.008473989667594677</c:v>
                </c:pt>
                <c:pt idx="550">
                  <c:v>0.008461722536908039</c:v>
                </c:pt>
                <c:pt idx="551">
                  <c:v>0.00844947316438505</c:v>
                </c:pt>
                <c:pt idx="552">
                  <c:v>0.008437243015447496</c:v>
                </c:pt>
                <c:pt idx="553">
                  <c:v>0.008425029080009116</c:v>
                </c:pt>
                <c:pt idx="554">
                  <c:v>0.008412832825727804</c:v>
                </c:pt>
                <c:pt idx="555">
                  <c:v>0.008400655711670672</c:v>
                </c:pt>
                <c:pt idx="556">
                  <c:v>0.008388496223318194</c:v>
                </c:pt>
                <c:pt idx="557">
                  <c:v>0.008376352854790223</c:v>
                </c:pt>
                <c:pt idx="558">
                  <c:v>0.008364228543490036</c:v>
                </c:pt>
                <c:pt idx="559">
                  <c:v>0.008352120305380155</c:v>
                </c:pt>
                <c:pt idx="560">
                  <c:v>0.008340031069366035</c:v>
                </c:pt>
                <c:pt idx="561">
                  <c:v>0.008327957860042949</c:v>
                </c:pt>
                <c:pt idx="562">
                  <c:v>0.008315902128158753</c:v>
                </c:pt>
                <c:pt idx="563">
                  <c:v>0.008303865315969539</c:v>
                </c:pt>
                <c:pt idx="564">
                  <c:v>0.008291844460973119</c:v>
                </c:pt>
                <c:pt idx="565">
                  <c:v>0.008279841007626344</c:v>
                </c:pt>
                <c:pt idx="566">
                  <c:v>0.008267856391931089</c:v>
                </c:pt>
                <c:pt idx="567">
                  <c:v>0.008255887664231782</c:v>
                </c:pt>
                <c:pt idx="568">
                  <c:v>0.008243937719687199</c:v>
                </c:pt>
                <c:pt idx="569">
                  <c:v>0.008232005072031878</c:v>
                </c:pt>
                <c:pt idx="570">
                  <c:v>0.008220088243478517</c:v>
                </c:pt>
                <c:pt idx="571">
                  <c:v>0.008208188665983855</c:v>
                </c:pt>
                <c:pt idx="572">
                  <c:v>0.008196307763122874</c:v>
                </c:pt>
                <c:pt idx="573">
                  <c:v>0.008184442610765817</c:v>
                </c:pt>
                <c:pt idx="574">
                  <c:v>0.008172594634659887</c:v>
                </c:pt>
                <c:pt idx="575">
                  <c:v>0.008160765252206846</c:v>
                </c:pt>
                <c:pt idx="576">
                  <c:v>0.008148951551957171</c:v>
                </c:pt>
                <c:pt idx="577">
                  <c:v>0.008137154953475442</c:v>
                </c:pt>
                <c:pt idx="578">
                  <c:v>0.00812537686801699</c:v>
                </c:pt>
                <c:pt idx="579">
                  <c:v>0.008113614396757517</c:v>
                </c:pt>
                <c:pt idx="580">
                  <c:v>0.008101870384963683</c:v>
                </c:pt>
                <c:pt idx="581">
                  <c:v>0.008090141942197388</c:v>
                </c:pt>
                <c:pt idx="582">
                  <c:v>0.008078431905494019</c:v>
                </c:pt>
                <c:pt idx="583">
                  <c:v>0.008066737392777443</c:v>
                </c:pt>
                <c:pt idx="584">
                  <c:v>0.008055061232875587</c:v>
                </c:pt>
                <c:pt idx="585">
                  <c:v>0.00804340055205007</c:v>
                </c:pt>
                <c:pt idx="586">
                  <c:v>0.008031756751478259</c:v>
                </c:pt>
                <c:pt idx="587">
                  <c:v>0.008020131224135937</c:v>
                </c:pt>
                <c:pt idx="588">
                  <c:v>0.008008521108746405</c:v>
                </c:pt>
                <c:pt idx="589">
                  <c:v>0.007999999999999995</c:v>
                </c:pt>
                <c:pt idx="590">
                  <c:v>0.007999999999999995</c:v>
                </c:pt>
                <c:pt idx="591">
                  <c:v>0.007999999999999995</c:v>
                </c:pt>
                <c:pt idx="592">
                  <c:v>0.007999999999999995</c:v>
                </c:pt>
                <c:pt idx="593">
                  <c:v>0.007999999999999995</c:v>
                </c:pt>
                <c:pt idx="594">
                  <c:v>0.007999999999999995</c:v>
                </c:pt>
                <c:pt idx="595">
                  <c:v>0.007999999999999995</c:v>
                </c:pt>
                <c:pt idx="596">
                  <c:v>0.007999999999999995</c:v>
                </c:pt>
                <c:pt idx="597">
                  <c:v>0.007999999999999995</c:v>
                </c:pt>
                <c:pt idx="598">
                  <c:v>0.007999999999999995</c:v>
                </c:pt>
                <c:pt idx="599">
                  <c:v>0.007999999999999995</c:v>
                </c:pt>
                <c:pt idx="600">
                  <c:v>0.007999999999999995</c:v>
                </c:pt>
                <c:pt idx="601">
                  <c:v>0.007999999999999995</c:v>
                </c:pt>
                <c:pt idx="602">
                  <c:v>0.007999999999999995</c:v>
                </c:pt>
                <c:pt idx="603">
                  <c:v>0.007999999999999995</c:v>
                </c:pt>
                <c:pt idx="604">
                  <c:v>0.007999999999999995</c:v>
                </c:pt>
                <c:pt idx="605">
                  <c:v>0.007999999999999995</c:v>
                </c:pt>
                <c:pt idx="606">
                  <c:v>0.007999999999999995</c:v>
                </c:pt>
                <c:pt idx="607">
                  <c:v>0.007999999999999995</c:v>
                </c:pt>
                <c:pt idx="608">
                  <c:v>0.007999999999999995</c:v>
                </c:pt>
                <c:pt idx="609">
                  <c:v>0.007999999999999995</c:v>
                </c:pt>
                <c:pt idx="610">
                  <c:v>0.007999999999999995</c:v>
                </c:pt>
                <c:pt idx="611">
                  <c:v>0.007999999999999995</c:v>
                </c:pt>
                <c:pt idx="612">
                  <c:v>0.007999999999999995</c:v>
                </c:pt>
                <c:pt idx="613">
                  <c:v>0.007999999999999995</c:v>
                </c:pt>
                <c:pt idx="614">
                  <c:v>0.007999999999999995</c:v>
                </c:pt>
                <c:pt idx="615">
                  <c:v>0.007999999999999995</c:v>
                </c:pt>
                <c:pt idx="616">
                  <c:v>0.007999999999999995</c:v>
                </c:pt>
                <c:pt idx="617">
                  <c:v>0.007999999999999995</c:v>
                </c:pt>
                <c:pt idx="618">
                  <c:v>0.007999999999999995</c:v>
                </c:pt>
                <c:pt idx="619">
                  <c:v>0.007999999999999995</c:v>
                </c:pt>
                <c:pt idx="620">
                  <c:v>0.007999999999999995</c:v>
                </c:pt>
                <c:pt idx="621">
                  <c:v>0.007999999999999995</c:v>
                </c:pt>
                <c:pt idx="622">
                  <c:v>0.007999999999999995</c:v>
                </c:pt>
                <c:pt idx="623">
                  <c:v>0.007999999999999995</c:v>
                </c:pt>
                <c:pt idx="624">
                  <c:v>0.007999999999999995</c:v>
                </c:pt>
                <c:pt idx="625">
                  <c:v>0.007999999999999995</c:v>
                </c:pt>
                <c:pt idx="626">
                  <c:v>0.007999999999999995</c:v>
                </c:pt>
                <c:pt idx="627">
                  <c:v>0.007999999999999995</c:v>
                </c:pt>
                <c:pt idx="628">
                  <c:v>0.007999999999999995</c:v>
                </c:pt>
                <c:pt idx="629">
                  <c:v>0.007999999999999995</c:v>
                </c:pt>
                <c:pt idx="630">
                  <c:v>0.007999999999999995</c:v>
                </c:pt>
                <c:pt idx="631">
                  <c:v>0.007999999999999995</c:v>
                </c:pt>
                <c:pt idx="632">
                  <c:v>0.007999999999999995</c:v>
                </c:pt>
                <c:pt idx="633">
                  <c:v>0.007999999999999995</c:v>
                </c:pt>
                <c:pt idx="634">
                  <c:v>0.007999999999999995</c:v>
                </c:pt>
                <c:pt idx="635">
                  <c:v>0.007999999999999995</c:v>
                </c:pt>
                <c:pt idx="636">
                  <c:v>0.007999999999999995</c:v>
                </c:pt>
                <c:pt idx="637">
                  <c:v>0.007999999999999995</c:v>
                </c:pt>
                <c:pt idx="638">
                  <c:v>0.007999999999999995</c:v>
                </c:pt>
                <c:pt idx="639">
                  <c:v>0.007999999999999995</c:v>
                </c:pt>
                <c:pt idx="640">
                  <c:v>0.007999999999999995</c:v>
                </c:pt>
                <c:pt idx="641">
                  <c:v>0.007999999999999995</c:v>
                </c:pt>
                <c:pt idx="642">
                  <c:v>0.007999999999999995</c:v>
                </c:pt>
                <c:pt idx="643">
                  <c:v>0.007999999999999995</c:v>
                </c:pt>
                <c:pt idx="644">
                  <c:v>0.007999999999999995</c:v>
                </c:pt>
                <c:pt idx="645">
                  <c:v>0.007999999999999995</c:v>
                </c:pt>
                <c:pt idx="646">
                  <c:v>0.007999999999999995</c:v>
                </c:pt>
                <c:pt idx="647">
                  <c:v>0.007999999999999995</c:v>
                </c:pt>
                <c:pt idx="648">
                  <c:v>0.007999999999999995</c:v>
                </c:pt>
                <c:pt idx="649">
                  <c:v>0.007999999999999995</c:v>
                </c:pt>
                <c:pt idx="650">
                  <c:v>0.007999999999999995</c:v>
                </c:pt>
                <c:pt idx="651">
                  <c:v>0.007999999999999995</c:v>
                </c:pt>
                <c:pt idx="652">
                  <c:v>0.007999999999999995</c:v>
                </c:pt>
                <c:pt idx="653">
                  <c:v>0.007999999999999995</c:v>
                </c:pt>
                <c:pt idx="654">
                  <c:v>0.007999999999999995</c:v>
                </c:pt>
                <c:pt idx="655">
                  <c:v>0.007999999999999995</c:v>
                </c:pt>
                <c:pt idx="656">
                  <c:v>0.007999999999999995</c:v>
                </c:pt>
                <c:pt idx="657">
                  <c:v>0.007999999999999995</c:v>
                </c:pt>
                <c:pt idx="658">
                  <c:v>0.007999999999999995</c:v>
                </c:pt>
                <c:pt idx="659">
                  <c:v>0.007999999999999995</c:v>
                </c:pt>
                <c:pt idx="660">
                  <c:v>0.007999999999999995</c:v>
                </c:pt>
                <c:pt idx="661">
                  <c:v>0.007999999999999995</c:v>
                </c:pt>
                <c:pt idx="662">
                  <c:v>0.007999999999999995</c:v>
                </c:pt>
                <c:pt idx="663">
                  <c:v>0.007999999999999995</c:v>
                </c:pt>
                <c:pt idx="664">
                  <c:v>0.007999999999999995</c:v>
                </c:pt>
                <c:pt idx="665">
                  <c:v>0.007999999999999995</c:v>
                </c:pt>
                <c:pt idx="666">
                  <c:v>0.007999999999999995</c:v>
                </c:pt>
                <c:pt idx="667">
                  <c:v>0.007999999999999995</c:v>
                </c:pt>
                <c:pt idx="668">
                  <c:v>0.007999999999999995</c:v>
                </c:pt>
                <c:pt idx="669">
                  <c:v>0.007999999999999995</c:v>
                </c:pt>
                <c:pt idx="670">
                  <c:v>0.007999999999999995</c:v>
                </c:pt>
                <c:pt idx="671">
                  <c:v>0.007999999999999995</c:v>
                </c:pt>
                <c:pt idx="672">
                  <c:v>0.007999999999999995</c:v>
                </c:pt>
                <c:pt idx="673">
                  <c:v>0.007999999999999995</c:v>
                </c:pt>
                <c:pt idx="674">
                  <c:v>0.007999999999999995</c:v>
                </c:pt>
                <c:pt idx="675">
                  <c:v>0.007999999999999995</c:v>
                </c:pt>
                <c:pt idx="676">
                  <c:v>0.007999999999999995</c:v>
                </c:pt>
                <c:pt idx="677">
                  <c:v>0.007999999999999995</c:v>
                </c:pt>
                <c:pt idx="678">
                  <c:v>0.007999999999999995</c:v>
                </c:pt>
                <c:pt idx="679">
                  <c:v>0.007999999999999995</c:v>
                </c:pt>
                <c:pt idx="680">
                  <c:v>0.007999999999999995</c:v>
                </c:pt>
                <c:pt idx="681">
                  <c:v>0.007999999999999995</c:v>
                </c:pt>
                <c:pt idx="682">
                  <c:v>0.007999999999999995</c:v>
                </c:pt>
                <c:pt idx="683">
                  <c:v>0.007999999999999995</c:v>
                </c:pt>
                <c:pt idx="684">
                  <c:v>0.007999999999999995</c:v>
                </c:pt>
                <c:pt idx="685">
                  <c:v>0.007999999999999995</c:v>
                </c:pt>
                <c:pt idx="686">
                  <c:v>0.007999999999999995</c:v>
                </c:pt>
                <c:pt idx="687">
                  <c:v>0.007999999999999995</c:v>
                </c:pt>
                <c:pt idx="688">
                  <c:v>0.007999999999999995</c:v>
                </c:pt>
                <c:pt idx="689">
                  <c:v>0.007999999999999995</c:v>
                </c:pt>
                <c:pt idx="690">
                  <c:v>0.007999999999999995</c:v>
                </c:pt>
                <c:pt idx="691">
                  <c:v>0.007999999999999995</c:v>
                </c:pt>
                <c:pt idx="692">
                  <c:v>0.007999999999999995</c:v>
                </c:pt>
                <c:pt idx="693">
                  <c:v>0.007999999999999995</c:v>
                </c:pt>
                <c:pt idx="694">
                  <c:v>0.007999999999999995</c:v>
                </c:pt>
                <c:pt idx="695">
                  <c:v>0.007999999999999995</c:v>
                </c:pt>
                <c:pt idx="696">
                  <c:v>0.007999999999999995</c:v>
                </c:pt>
                <c:pt idx="697">
                  <c:v>0.007999999999999995</c:v>
                </c:pt>
                <c:pt idx="698">
                  <c:v>0.007999999999999995</c:v>
                </c:pt>
                <c:pt idx="699">
                  <c:v>0.007999999999999995</c:v>
                </c:pt>
                <c:pt idx="700">
                  <c:v>0.007999999999999995</c:v>
                </c:pt>
                <c:pt idx="701">
                  <c:v>0.007999999999999995</c:v>
                </c:pt>
                <c:pt idx="702">
                  <c:v>0.007999999999999995</c:v>
                </c:pt>
                <c:pt idx="703">
                  <c:v>0.007999999999999995</c:v>
                </c:pt>
                <c:pt idx="704">
                  <c:v>0.007999999999999995</c:v>
                </c:pt>
                <c:pt idx="705">
                  <c:v>0.007999999999999995</c:v>
                </c:pt>
                <c:pt idx="706">
                  <c:v>0.007999999999999995</c:v>
                </c:pt>
                <c:pt idx="707">
                  <c:v>0.007999999999999995</c:v>
                </c:pt>
                <c:pt idx="708">
                  <c:v>0.007999999999999995</c:v>
                </c:pt>
                <c:pt idx="709">
                  <c:v>0.007999999999999995</c:v>
                </c:pt>
                <c:pt idx="710">
                  <c:v>0.007999999999999995</c:v>
                </c:pt>
                <c:pt idx="711">
                  <c:v>0.007999999999999995</c:v>
                </c:pt>
                <c:pt idx="712">
                  <c:v>0.007999999999999995</c:v>
                </c:pt>
                <c:pt idx="713">
                  <c:v>0.007999999999999995</c:v>
                </c:pt>
                <c:pt idx="714">
                  <c:v>0.007999999999999995</c:v>
                </c:pt>
                <c:pt idx="715">
                  <c:v>0.007999999999999995</c:v>
                </c:pt>
                <c:pt idx="716">
                  <c:v>0.007999999999999995</c:v>
                </c:pt>
                <c:pt idx="717">
                  <c:v>0.007999999999999995</c:v>
                </c:pt>
                <c:pt idx="718">
                  <c:v>0.007999999999999995</c:v>
                </c:pt>
                <c:pt idx="719">
                  <c:v>0.007999999999999995</c:v>
                </c:pt>
                <c:pt idx="720">
                  <c:v>0.007999999999999995</c:v>
                </c:pt>
                <c:pt idx="721">
                  <c:v>0.007999999999999995</c:v>
                </c:pt>
                <c:pt idx="722">
                  <c:v>0.007999999999999995</c:v>
                </c:pt>
                <c:pt idx="723">
                  <c:v>0.007999999999999995</c:v>
                </c:pt>
                <c:pt idx="724">
                  <c:v>0.007999999999999995</c:v>
                </c:pt>
                <c:pt idx="725">
                  <c:v>0.007999999999999995</c:v>
                </c:pt>
                <c:pt idx="726">
                  <c:v>0.007999999999999995</c:v>
                </c:pt>
                <c:pt idx="727">
                  <c:v>0.007999999999999995</c:v>
                </c:pt>
                <c:pt idx="728">
                  <c:v>0.007999999999999995</c:v>
                </c:pt>
                <c:pt idx="729">
                  <c:v>0.007999999999999995</c:v>
                </c:pt>
                <c:pt idx="730">
                  <c:v>0.007999999999999995</c:v>
                </c:pt>
                <c:pt idx="731">
                  <c:v>0.007999999999999995</c:v>
                </c:pt>
                <c:pt idx="732">
                  <c:v>0.007999999999999995</c:v>
                </c:pt>
                <c:pt idx="733">
                  <c:v>0.007999999999999995</c:v>
                </c:pt>
                <c:pt idx="734">
                  <c:v>0.007999999999999995</c:v>
                </c:pt>
                <c:pt idx="735">
                  <c:v>0.007999999999999995</c:v>
                </c:pt>
                <c:pt idx="736">
                  <c:v>0.007999999999999995</c:v>
                </c:pt>
                <c:pt idx="737">
                  <c:v>0.007999999999999995</c:v>
                </c:pt>
                <c:pt idx="738">
                  <c:v>0.007999999999999995</c:v>
                </c:pt>
                <c:pt idx="739">
                  <c:v>0.007999999999999995</c:v>
                </c:pt>
                <c:pt idx="740">
                  <c:v>0.007999999999999995</c:v>
                </c:pt>
                <c:pt idx="741">
                  <c:v>0.007999999999999995</c:v>
                </c:pt>
                <c:pt idx="742">
                  <c:v>0.007999999999999995</c:v>
                </c:pt>
                <c:pt idx="743">
                  <c:v>0.007999999999999995</c:v>
                </c:pt>
                <c:pt idx="744">
                  <c:v>0.007999999999999995</c:v>
                </c:pt>
                <c:pt idx="745">
                  <c:v>0.007999999999999995</c:v>
                </c:pt>
                <c:pt idx="746">
                  <c:v>0.007999999999999995</c:v>
                </c:pt>
                <c:pt idx="747">
                  <c:v>0.007999999999999995</c:v>
                </c:pt>
                <c:pt idx="748">
                  <c:v>0.007999999999999995</c:v>
                </c:pt>
                <c:pt idx="749">
                  <c:v>0.007999999999999995</c:v>
                </c:pt>
                <c:pt idx="750">
                  <c:v>0.007999999999999995</c:v>
                </c:pt>
                <c:pt idx="751">
                  <c:v>0.007999999999999995</c:v>
                </c:pt>
                <c:pt idx="752">
                  <c:v>0.007999999999999995</c:v>
                </c:pt>
                <c:pt idx="753">
                  <c:v>0.007999999999999995</c:v>
                </c:pt>
                <c:pt idx="754">
                  <c:v>0.007999999999999995</c:v>
                </c:pt>
                <c:pt idx="755">
                  <c:v>0.007999999999999995</c:v>
                </c:pt>
                <c:pt idx="756">
                  <c:v>0.007999999999999995</c:v>
                </c:pt>
                <c:pt idx="757">
                  <c:v>0.007999999999999995</c:v>
                </c:pt>
                <c:pt idx="758">
                  <c:v>0.007999999999999995</c:v>
                </c:pt>
                <c:pt idx="759">
                  <c:v>0.007999999999999995</c:v>
                </c:pt>
                <c:pt idx="760">
                  <c:v>0.007999999999999995</c:v>
                </c:pt>
                <c:pt idx="761">
                  <c:v>0.007999999999999995</c:v>
                </c:pt>
                <c:pt idx="762">
                  <c:v>0.007999999999999995</c:v>
                </c:pt>
                <c:pt idx="763">
                  <c:v>0.007999999999999995</c:v>
                </c:pt>
                <c:pt idx="764">
                  <c:v>0.007999999999999995</c:v>
                </c:pt>
                <c:pt idx="765">
                  <c:v>0.007999999999999995</c:v>
                </c:pt>
                <c:pt idx="766">
                  <c:v>0.007999999999999995</c:v>
                </c:pt>
                <c:pt idx="767">
                  <c:v>0.007999999999999995</c:v>
                </c:pt>
                <c:pt idx="768">
                  <c:v>0.007999999999999995</c:v>
                </c:pt>
                <c:pt idx="769">
                  <c:v>0.007999999999999995</c:v>
                </c:pt>
                <c:pt idx="770">
                  <c:v>0.007999999999999995</c:v>
                </c:pt>
                <c:pt idx="771">
                  <c:v>0.007999999999999995</c:v>
                </c:pt>
                <c:pt idx="772">
                  <c:v>0.007999999999999995</c:v>
                </c:pt>
                <c:pt idx="773">
                  <c:v>0.007999999999999995</c:v>
                </c:pt>
                <c:pt idx="774">
                  <c:v>0.007999999999999995</c:v>
                </c:pt>
                <c:pt idx="775">
                  <c:v>0.007999999999999995</c:v>
                </c:pt>
                <c:pt idx="776">
                  <c:v>0.007999999999999995</c:v>
                </c:pt>
                <c:pt idx="777">
                  <c:v>0.007999999999999995</c:v>
                </c:pt>
                <c:pt idx="778">
                  <c:v>0.007999999999999995</c:v>
                </c:pt>
                <c:pt idx="779">
                  <c:v>0.007999999999999995</c:v>
                </c:pt>
                <c:pt idx="780">
                  <c:v>0.007999999999999995</c:v>
                </c:pt>
                <c:pt idx="781">
                  <c:v>0.007999999999999995</c:v>
                </c:pt>
                <c:pt idx="782">
                  <c:v>0.007999999999999995</c:v>
                </c:pt>
                <c:pt idx="783">
                  <c:v>0.007999999999999995</c:v>
                </c:pt>
                <c:pt idx="784">
                  <c:v>0.007999999999999995</c:v>
                </c:pt>
                <c:pt idx="785">
                  <c:v>0.007999999999999995</c:v>
                </c:pt>
                <c:pt idx="786">
                  <c:v>0.007999999999999995</c:v>
                </c:pt>
                <c:pt idx="787">
                  <c:v>0.007999999999999995</c:v>
                </c:pt>
                <c:pt idx="788">
                  <c:v>0.007999999999999995</c:v>
                </c:pt>
                <c:pt idx="789">
                  <c:v>0.007999999999999995</c:v>
                </c:pt>
                <c:pt idx="790">
                  <c:v>0.007999999999999995</c:v>
                </c:pt>
                <c:pt idx="791">
                  <c:v>0.007999999999999995</c:v>
                </c:pt>
                <c:pt idx="792">
                  <c:v>0.007999999999999995</c:v>
                </c:pt>
                <c:pt idx="793">
                  <c:v>0.007999999999999995</c:v>
                </c:pt>
                <c:pt idx="794">
                  <c:v>0.007999999999999995</c:v>
                </c:pt>
                <c:pt idx="795">
                  <c:v>0.007999999999999995</c:v>
                </c:pt>
                <c:pt idx="796">
                  <c:v>0.007999999999999995</c:v>
                </c:pt>
                <c:pt idx="797">
                  <c:v>0.007999999999999995</c:v>
                </c:pt>
                <c:pt idx="798">
                  <c:v>0.007999999999999995</c:v>
                </c:pt>
                <c:pt idx="799">
                  <c:v>0.007999999999999995</c:v>
                </c:pt>
                <c:pt idx="800">
                  <c:v>0.007999999999999995</c:v>
                </c:pt>
                <c:pt idx="801">
                  <c:v>0.007999999999999995</c:v>
                </c:pt>
                <c:pt idx="802">
                  <c:v>0.007999999999999995</c:v>
                </c:pt>
                <c:pt idx="803">
                  <c:v>0.007999999999999995</c:v>
                </c:pt>
                <c:pt idx="804">
                  <c:v>0.007999999999999995</c:v>
                </c:pt>
                <c:pt idx="805">
                  <c:v>0.007999999999999995</c:v>
                </c:pt>
                <c:pt idx="806">
                  <c:v>0.007999999999999995</c:v>
                </c:pt>
                <c:pt idx="807">
                  <c:v>0.007999999999999995</c:v>
                </c:pt>
                <c:pt idx="808">
                  <c:v>0.007999999999999995</c:v>
                </c:pt>
                <c:pt idx="809">
                  <c:v>0.007999999999999995</c:v>
                </c:pt>
                <c:pt idx="810">
                  <c:v>0.007999999999999995</c:v>
                </c:pt>
                <c:pt idx="811">
                  <c:v>0.007999999999999995</c:v>
                </c:pt>
                <c:pt idx="812">
                  <c:v>0.007999999999999995</c:v>
                </c:pt>
                <c:pt idx="813">
                  <c:v>0.007999999999999995</c:v>
                </c:pt>
                <c:pt idx="814">
                  <c:v>0.007999999999999995</c:v>
                </c:pt>
                <c:pt idx="815">
                  <c:v>0.007999999999999995</c:v>
                </c:pt>
                <c:pt idx="816">
                  <c:v>0.007999999999999995</c:v>
                </c:pt>
                <c:pt idx="817">
                  <c:v>0.007999999999999995</c:v>
                </c:pt>
                <c:pt idx="818">
                  <c:v>0.007999999999999995</c:v>
                </c:pt>
                <c:pt idx="819">
                  <c:v>0.007999999999999995</c:v>
                </c:pt>
                <c:pt idx="820">
                  <c:v>0.007999999999999995</c:v>
                </c:pt>
                <c:pt idx="821">
                  <c:v>0.007999999999999995</c:v>
                </c:pt>
                <c:pt idx="822">
                  <c:v>0.007999999999999995</c:v>
                </c:pt>
                <c:pt idx="823">
                  <c:v>0.007999999999999995</c:v>
                </c:pt>
                <c:pt idx="824">
                  <c:v>0.007999999999999995</c:v>
                </c:pt>
                <c:pt idx="825">
                  <c:v>0.007999999999999995</c:v>
                </c:pt>
                <c:pt idx="826">
                  <c:v>0.007999999999999995</c:v>
                </c:pt>
                <c:pt idx="827">
                  <c:v>0.007999999999999995</c:v>
                </c:pt>
                <c:pt idx="828">
                  <c:v>0.007999999999999995</c:v>
                </c:pt>
                <c:pt idx="829">
                  <c:v>0.007999999999999995</c:v>
                </c:pt>
                <c:pt idx="830">
                  <c:v>0.007999999999999995</c:v>
                </c:pt>
                <c:pt idx="831">
                  <c:v>0.007999999999999995</c:v>
                </c:pt>
                <c:pt idx="832">
                  <c:v>0.007999999999999995</c:v>
                </c:pt>
                <c:pt idx="833">
                  <c:v>0.007999999999999995</c:v>
                </c:pt>
                <c:pt idx="834">
                  <c:v>0.007999999999999995</c:v>
                </c:pt>
                <c:pt idx="835">
                  <c:v>0.007999999999999995</c:v>
                </c:pt>
                <c:pt idx="836">
                  <c:v>0.007999999999999995</c:v>
                </c:pt>
                <c:pt idx="837">
                  <c:v>0.007999999999999995</c:v>
                </c:pt>
                <c:pt idx="838">
                  <c:v>0.007999999999999995</c:v>
                </c:pt>
                <c:pt idx="839">
                  <c:v>0.007999999999999995</c:v>
                </c:pt>
                <c:pt idx="840">
                  <c:v>0.007999999999999995</c:v>
                </c:pt>
                <c:pt idx="841">
                  <c:v>0.007999999999999995</c:v>
                </c:pt>
                <c:pt idx="842">
                  <c:v>0.007999999999999995</c:v>
                </c:pt>
                <c:pt idx="843">
                  <c:v>0.007999999999999995</c:v>
                </c:pt>
                <c:pt idx="844">
                  <c:v>0.007999999999999995</c:v>
                </c:pt>
                <c:pt idx="845">
                  <c:v>0.007999999999999995</c:v>
                </c:pt>
                <c:pt idx="846">
                  <c:v>0.007999999999999995</c:v>
                </c:pt>
                <c:pt idx="847">
                  <c:v>0.007999999999999995</c:v>
                </c:pt>
                <c:pt idx="848">
                  <c:v>0.007999999999999995</c:v>
                </c:pt>
                <c:pt idx="849">
                  <c:v>0.007999999999999995</c:v>
                </c:pt>
                <c:pt idx="850">
                  <c:v>0.007999999999999995</c:v>
                </c:pt>
                <c:pt idx="851">
                  <c:v>0.007999999999999995</c:v>
                </c:pt>
                <c:pt idx="852">
                  <c:v>0.007999999999999995</c:v>
                </c:pt>
                <c:pt idx="853">
                  <c:v>0.007999999999999995</c:v>
                </c:pt>
                <c:pt idx="854">
                  <c:v>0.007999999999999995</c:v>
                </c:pt>
                <c:pt idx="855">
                  <c:v>0.007999999999999995</c:v>
                </c:pt>
                <c:pt idx="856">
                  <c:v>0.007999999999999995</c:v>
                </c:pt>
                <c:pt idx="857">
                  <c:v>0.007999999999999995</c:v>
                </c:pt>
                <c:pt idx="858">
                  <c:v>0.007999999999999995</c:v>
                </c:pt>
                <c:pt idx="859">
                  <c:v>0.007999999999999995</c:v>
                </c:pt>
                <c:pt idx="860">
                  <c:v>0.007999999999999995</c:v>
                </c:pt>
                <c:pt idx="861">
                  <c:v>0.007999999999999995</c:v>
                </c:pt>
                <c:pt idx="862">
                  <c:v>0.007999999999999995</c:v>
                </c:pt>
                <c:pt idx="863">
                  <c:v>0.007999999999999995</c:v>
                </c:pt>
                <c:pt idx="864">
                  <c:v>0.007999999999999995</c:v>
                </c:pt>
                <c:pt idx="865">
                  <c:v>0.007999999999999995</c:v>
                </c:pt>
                <c:pt idx="866">
                  <c:v>0.007999999999999995</c:v>
                </c:pt>
                <c:pt idx="867">
                  <c:v>0.007999999999999995</c:v>
                </c:pt>
                <c:pt idx="868">
                  <c:v>0.007999999999999995</c:v>
                </c:pt>
                <c:pt idx="869">
                  <c:v>0.007999999999999995</c:v>
                </c:pt>
                <c:pt idx="870">
                  <c:v>0.007999999999999995</c:v>
                </c:pt>
                <c:pt idx="871">
                  <c:v>0.007999999999999995</c:v>
                </c:pt>
                <c:pt idx="872">
                  <c:v>0.007999999999999995</c:v>
                </c:pt>
                <c:pt idx="873">
                  <c:v>0.007999999999999995</c:v>
                </c:pt>
                <c:pt idx="874">
                  <c:v>0.007999999999999995</c:v>
                </c:pt>
                <c:pt idx="875">
                  <c:v>0.007999999999999995</c:v>
                </c:pt>
                <c:pt idx="876">
                  <c:v>0.007999999999999995</c:v>
                </c:pt>
                <c:pt idx="877">
                  <c:v>0.007999999999999995</c:v>
                </c:pt>
                <c:pt idx="878">
                  <c:v>0.007999999999999995</c:v>
                </c:pt>
                <c:pt idx="879">
                  <c:v>0.007999999999999995</c:v>
                </c:pt>
                <c:pt idx="880">
                  <c:v>0.007999999999999995</c:v>
                </c:pt>
                <c:pt idx="881">
                  <c:v>0.007999999999999995</c:v>
                </c:pt>
                <c:pt idx="882">
                  <c:v>0.007999999999999995</c:v>
                </c:pt>
                <c:pt idx="883">
                  <c:v>0.007999999999999995</c:v>
                </c:pt>
                <c:pt idx="884">
                  <c:v>0.007999999999999995</c:v>
                </c:pt>
                <c:pt idx="885">
                  <c:v>0.007999999999999995</c:v>
                </c:pt>
                <c:pt idx="886">
                  <c:v>0.007999999999999995</c:v>
                </c:pt>
                <c:pt idx="887">
                  <c:v>0.007999999999999995</c:v>
                </c:pt>
                <c:pt idx="888">
                  <c:v>0.007999999999999995</c:v>
                </c:pt>
                <c:pt idx="889">
                  <c:v>0.007999999999999995</c:v>
                </c:pt>
                <c:pt idx="890">
                  <c:v>0.007999999999999995</c:v>
                </c:pt>
                <c:pt idx="891">
                  <c:v>0.007999999999999995</c:v>
                </c:pt>
                <c:pt idx="892">
                  <c:v>0.007999999999999995</c:v>
                </c:pt>
                <c:pt idx="893">
                  <c:v>0.007999999999999995</c:v>
                </c:pt>
                <c:pt idx="894">
                  <c:v>0.007999999999999995</c:v>
                </c:pt>
                <c:pt idx="895">
                  <c:v>0.007999999999999995</c:v>
                </c:pt>
                <c:pt idx="896">
                  <c:v>0.007999999999999995</c:v>
                </c:pt>
                <c:pt idx="897">
                  <c:v>0.007999999999999995</c:v>
                </c:pt>
                <c:pt idx="898">
                  <c:v>0.007999999999999995</c:v>
                </c:pt>
                <c:pt idx="899">
                  <c:v>0.007999999999999995</c:v>
                </c:pt>
                <c:pt idx="900">
                  <c:v>0.007999999999999995</c:v>
                </c:pt>
                <c:pt idx="901">
                  <c:v>0.007999999999999995</c:v>
                </c:pt>
                <c:pt idx="902">
                  <c:v>0.007999999999999995</c:v>
                </c:pt>
                <c:pt idx="903">
                  <c:v>0.007999999999999995</c:v>
                </c:pt>
                <c:pt idx="904">
                  <c:v>0.007999999999999995</c:v>
                </c:pt>
                <c:pt idx="905">
                  <c:v>0.007999999999999995</c:v>
                </c:pt>
                <c:pt idx="906">
                  <c:v>0.007999999999999995</c:v>
                </c:pt>
                <c:pt idx="907">
                  <c:v>0.007999999999999995</c:v>
                </c:pt>
                <c:pt idx="908">
                  <c:v>0.007999999999999995</c:v>
                </c:pt>
                <c:pt idx="909">
                  <c:v>0.007999999999999995</c:v>
                </c:pt>
                <c:pt idx="910">
                  <c:v>0.007999999999999995</c:v>
                </c:pt>
                <c:pt idx="911">
                  <c:v>0.007999999999999995</c:v>
                </c:pt>
                <c:pt idx="912">
                  <c:v>0.007999999999999995</c:v>
                </c:pt>
                <c:pt idx="913">
                  <c:v>0.007999999999999995</c:v>
                </c:pt>
                <c:pt idx="914">
                  <c:v>0.007999999999999995</c:v>
                </c:pt>
                <c:pt idx="915">
                  <c:v>0.007999999999999995</c:v>
                </c:pt>
                <c:pt idx="916">
                  <c:v>0.007999999999999995</c:v>
                </c:pt>
                <c:pt idx="917">
                  <c:v>0.007999999999999995</c:v>
                </c:pt>
                <c:pt idx="918">
                  <c:v>0.007999999999999995</c:v>
                </c:pt>
                <c:pt idx="919">
                  <c:v>0.007999999999999995</c:v>
                </c:pt>
                <c:pt idx="920">
                  <c:v>0.007999999999999995</c:v>
                </c:pt>
                <c:pt idx="921">
                  <c:v>0.007999999999999995</c:v>
                </c:pt>
                <c:pt idx="922">
                  <c:v>0.007999999999999995</c:v>
                </c:pt>
                <c:pt idx="923">
                  <c:v>0.007999999999999995</c:v>
                </c:pt>
                <c:pt idx="924">
                  <c:v>0.007999999999999995</c:v>
                </c:pt>
                <c:pt idx="925">
                  <c:v>0.007999999999999995</c:v>
                </c:pt>
                <c:pt idx="926">
                  <c:v>0.007999999999999995</c:v>
                </c:pt>
                <c:pt idx="927">
                  <c:v>0.007999999999999995</c:v>
                </c:pt>
                <c:pt idx="928">
                  <c:v>0.007999999999999995</c:v>
                </c:pt>
                <c:pt idx="929">
                  <c:v>0.007999999999999995</c:v>
                </c:pt>
                <c:pt idx="930">
                  <c:v>0.007999999999999995</c:v>
                </c:pt>
                <c:pt idx="931">
                  <c:v>0.007999999999999995</c:v>
                </c:pt>
                <c:pt idx="932">
                  <c:v>0.007999999999999995</c:v>
                </c:pt>
                <c:pt idx="933">
                  <c:v>0.007999999999999995</c:v>
                </c:pt>
                <c:pt idx="934">
                  <c:v>0.007999999999999995</c:v>
                </c:pt>
                <c:pt idx="935">
                  <c:v>0.007999999999999995</c:v>
                </c:pt>
                <c:pt idx="936">
                  <c:v>0.007999999999999995</c:v>
                </c:pt>
                <c:pt idx="937">
                  <c:v>0.007999999999999995</c:v>
                </c:pt>
                <c:pt idx="938">
                  <c:v>0.007999999999999995</c:v>
                </c:pt>
                <c:pt idx="939">
                  <c:v>0.007999999999999995</c:v>
                </c:pt>
                <c:pt idx="940">
                  <c:v>0.007999999999999995</c:v>
                </c:pt>
                <c:pt idx="941">
                  <c:v>0.007999999999999995</c:v>
                </c:pt>
                <c:pt idx="942">
                  <c:v>0.007999999999999995</c:v>
                </c:pt>
                <c:pt idx="943">
                  <c:v>0.007999999999999995</c:v>
                </c:pt>
                <c:pt idx="944">
                  <c:v>0.007999999999999995</c:v>
                </c:pt>
                <c:pt idx="945">
                  <c:v>0.007999999999999995</c:v>
                </c:pt>
                <c:pt idx="946">
                  <c:v>0.007999999999999995</c:v>
                </c:pt>
                <c:pt idx="947">
                  <c:v>0.007999999999999995</c:v>
                </c:pt>
                <c:pt idx="948">
                  <c:v>0.007999999999999995</c:v>
                </c:pt>
                <c:pt idx="949">
                  <c:v>0.007999999999999995</c:v>
                </c:pt>
                <c:pt idx="950">
                  <c:v>0.007999999999999995</c:v>
                </c:pt>
                <c:pt idx="951">
                  <c:v>0.007999999999999995</c:v>
                </c:pt>
                <c:pt idx="952">
                  <c:v>0.007999999999999995</c:v>
                </c:pt>
                <c:pt idx="953">
                  <c:v>0.007999999999999995</c:v>
                </c:pt>
                <c:pt idx="954">
                  <c:v>0.007999999999999995</c:v>
                </c:pt>
                <c:pt idx="955">
                  <c:v>0.007999999999999995</c:v>
                </c:pt>
                <c:pt idx="956">
                  <c:v>0.007999999999999995</c:v>
                </c:pt>
                <c:pt idx="957">
                  <c:v>0.007999999999999995</c:v>
                </c:pt>
                <c:pt idx="958">
                  <c:v>0.007999999999999995</c:v>
                </c:pt>
                <c:pt idx="959">
                  <c:v>0.007999999999999995</c:v>
                </c:pt>
                <c:pt idx="960">
                  <c:v>0.007999999999999995</c:v>
                </c:pt>
                <c:pt idx="961">
                  <c:v>0.007999999999999995</c:v>
                </c:pt>
                <c:pt idx="962">
                  <c:v>0.007999999999999995</c:v>
                </c:pt>
                <c:pt idx="963">
                  <c:v>0.007999999999999995</c:v>
                </c:pt>
                <c:pt idx="964">
                  <c:v>0.007999999999999995</c:v>
                </c:pt>
                <c:pt idx="965">
                  <c:v>0.007999999999999995</c:v>
                </c:pt>
                <c:pt idx="966">
                  <c:v>0.007999999999999995</c:v>
                </c:pt>
                <c:pt idx="967">
                  <c:v>0.007999999999999995</c:v>
                </c:pt>
                <c:pt idx="968">
                  <c:v>0.007999999999999995</c:v>
                </c:pt>
                <c:pt idx="969">
                  <c:v>0.007999999999999995</c:v>
                </c:pt>
                <c:pt idx="970">
                  <c:v>0.007999999999999995</c:v>
                </c:pt>
                <c:pt idx="971">
                  <c:v>0.007999999999999995</c:v>
                </c:pt>
                <c:pt idx="972">
                  <c:v>0.007999999999999995</c:v>
                </c:pt>
                <c:pt idx="973">
                  <c:v>0.007999999999999995</c:v>
                </c:pt>
                <c:pt idx="974">
                  <c:v>0.007999999999999995</c:v>
                </c:pt>
                <c:pt idx="975">
                  <c:v>0.007999999999999995</c:v>
                </c:pt>
                <c:pt idx="976">
                  <c:v>0.007999999999999995</c:v>
                </c:pt>
                <c:pt idx="977">
                  <c:v>0.007999999999999995</c:v>
                </c:pt>
                <c:pt idx="978">
                  <c:v>0.007999999999999995</c:v>
                </c:pt>
                <c:pt idx="979">
                  <c:v>0.007999999999999995</c:v>
                </c:pt>
                <c:pt idx="980">
                  <c:v>0.007999999999999995</c:v>
                </c:pt>
                <c:pt idx="981">
                  <c:v>0.007999999999999995</c:v>
                </c:pt>
                <c:pt idx="982">
                  <c:v>0.007999999999999995</c:v>
                </c:pt>
                <c:pt idx="983">
                  <c:v>0.007999999999999995</c:v>
                </c:pt>
                <c:pt idx="984">
                  <c:v>0.007999999999999995</c:v>
                </c:pt>
                <c:pt idx="985">
                  <c:v>0.007999999999999995</c:v>
                </c:pt>
                <c:pt idx="986">
                  <c:v>0.007999999999999995</c:v>
                </c:pt>
                <c:pt idx="987">
                  <c:v>0.007999999999999995</c:v>
                </c:pt>
                <c:pt idx="988">
                  <c:v>0.007999999999999995</c:v>
                </c:pt>
                <c:pt idx="989">
                  <c:v>0.007999999999999995</c:v>
                </c:pt>
                <c:pt idx="990">
                  <c:v>0.007999999999999995</c:v>
                </c:pt>
                <c:pt idx="991">
                  <c:v>0.007999999999999995</c:v>
                </c:pt>
                <c:pt idx="992">
                  <c:v>0.007999999999999995</c:v>
                </c:pt>
                <c:pt idx="993">
                  <c:v>0.007999999999999995</c:v>
                </c:pt>
                <c:pt idx="994">
                  <c:v>0.007999999999999995</c:v>
                </c:pt>
                <c:pt idx="995">
                  <c:v>0.007999999999999995</c:v>
                </c:pt>
                <c:pt idx="996">
                  <c:v>0.007999999999999995</c:v>
                </c:pt>
                <c:pt idx="997">
                  <c:v>0.007999999999999995</c:v>
                </c:pt>
                <c:pt idx="998">
                  <c:v>0.007999999999999995</c:v>
                </c:pt>
                <c:pt idx="999">
                  <c:v>0.007999999999999995</c:v>
                </c:pt>
                <c:pt idx="1000">
                  <c:v>0.007999999999999995</c:v>
                </c:pt>
                <c:pt idx="1001">
                  <c:v>0.007999999999999995</c:v>
                </c:pt>
                <c:pt idx="1002">
                  <c:v>0.007999999999999995</c:v>
                </c:pt>
                <c:pt idx="1003">
                  <c:v>0.007999999999999995</c:v>
                </c:pt>
                <c:pt idx="1004">
                  <c:v>0.007999999999999995</c:v>
                </c:pt>
                <c:pt idx="1005">
                  <c:v>0.007999999999999995</c:v>
                </c:pt>
                <c:pt idx="1006">
                  <c:v>0.007999999999999995</c:v>
                </c:pt>
                <c:pt idx="1007">
                  <c:v>0.007999999999999995</c:v>
                </c:pt>
                <c:pt idx="1008">
                  <c:v>0.007999999999999995</c:v>
                </c:pt>
                <c:pt idx="1009">
                  <c:v>0.007999999999999995</c:v>
                </c:pt>
                <c:pt idx="1010">
                  <c:v>0.007999999999999995</c:v>
                </c:pt>
                <c:pt idx="1011">
                  <c:v>0.007999999999999995</c:v>
                </c:pt>
                <c:pt idx="1012">
                  <c:v>0.007999999999999995</c:v>
                </c:pt>
                <c:pt idx="1013">
                  <c:v>0.007999999999999995</c:v>
                </c:pt>
                <c:pt idx="1014">
                  <c:v>0.007999999999999995</c:v>
                </c:pt>
                <c:pt idx="1015">
                  <c:v>0.007999999999999995</c:v>
                </c:pt>
                <c:pt idx="1016">
                  <c:v>0.007999999999999995</c:v>
                </c:pt>
                <c:pt idx="1017">
                  <c:v>0.007999999999999995</c:v>
                </c:pt>
                <c:pt idx="1018">
                  <c:v>0.007999999999999995</c:v>
                </c:pt>
                <c:pt idx="1019">
                  <c:v>0.007999999999999995</c:v>
                </c:pt>
                <c:pt idx="1020">
                  <c:v>0.007999999999999995</c:v>
                </c:pt>
                <c:pt idx="1021">
                  <c:v>0.007999999999999995</c:v>
                </c:pt>
                <c:pt idx="1022">
                  <c:v>0.007999999999999995</c:v>
                </c:pt>
                <c:pt idx="1023">
                  <c:v>0.007999999999999995</c:v>
                </c:pt>
                <c:pt idx="1024">
                  <c:v>0.007999999999999995</c:v>
                </c:pt>
                <c:pt idx="1025">
                  <c:v>0.007999999999999995</c:v>
                </c:pt>
                <c:pt idx="1026">
                  <c:v>0.007999999999999995</c:v>
                </c:pt>
                <c:pt idx="1027">
                  <c:v>0.007999999999999995</c:v>
                </c:pt>
                <c:pt idx="1028">
                  <c:v>0.007999999999999995</c:v>
                </c:pt>
                <c:pt idx="1029">
                  <c:v>0.007999999999999995</c:v>
                </c:pt>
                <c:pt idx="1030">
                  <c:v>0.007999999999999995</c:v>
                </c:pt>
                <c:pt idx="1031">
                  <c:v>0.007999999999999995</c:v>
                </c:pt>
                <c:pt idx="1032">
                  <c:v>0.007999999999999995</c:v>
                </c:pt>
                <c:pt idx="1033">
                  <c:v>0.007999999999999995</c:v>
                </c:pt>
                <c:pt idx="1034">
                  <c:v>0.007999999999999995</c:v>
                </c:pt>
                <c:pt idx="1035">
                  <c:v>0.007999999999999995</c:v>
                </c:pt>
                <c:pt idx="1036">
                  <c:v>0.007999999999999995</c:v>
                </c:pt>
                <c:pt idx="1037">
                  <c:v>0.007999999999999995</c:v>
                </c:pt>
                <c:pt idx="1038">
                  <c:v>0.007999999999999995</c:v>
                </c:pt>
                <c:pt idx="1039">
                  <c:v>0.007999999999999995</c:v>
                </c:pt>
                <c:pt idx="1040">
                  <c:v>0.007999999999999995</c:v>
                </c:pt>
                <c:pt idx="1041">
                  <c:v>0.007999999999999995</c:v>
                </c:pt>
                <c:pt idx="1042">
                  <c:v>0.007999999999999995</c:v>
                </c:pt>
                <c:pt idx="1043">
                  <c:v>0.007999999999999995</c:v>
                </c:pt>
                <c:pt idx="1044">
                  <c:v>0.007999999999999995</c:v>
                </c:pt>
                <c:pt idx="1045">
                  <c:v>0.007999999999999995</c:v>
                </c:pt>
                <c:pt idx="1046">
                  <c:v>0.007999999999999995</c:v>
                </c:pt>
                <c:pt idx="1047">
                  <c:v>0.007999999999999995</c:v>
                </c:pt>
                <c:pt idx="1048">
                  <c:v>0.007999999999999995</c:v>
                </c:pt>
                <c:pt idx="1049">
                  <c:v>0.007999999999999995</c:v>
                </c:pt>
                <c:pt idx="1050">
                  <c:v>0.007999999999999995</c:v>
                </c:pt>
                <c:pt idx="1051">
                  <c:v>0.007999999999999995</c:v>
                </c:pt>
                <c:pt idx="1052">
                  <c:v>0.007999999999999995</c:v>
                </c:pt>
                <c:pt idx="1053">
                  <c:v>0.007999999999999995</c:v>
                </c:pt>
                <c:pt idx="1054">
                  <c:v>0.007999999999999995</c:v>
                </c:pt>
                <c:pt idx="1055">
                  <c:v>0.007999999999999995</c:v>
                </c:pt>
                <c:pt idx="1056">
                  <c:v>0.007999999999999995</c:v>
                </c:pt>
                <c:pt idx="1057">
                  <c:v>0.007999999999999995</c:v>
                </c:pt>
                <c:pt idx="1058">
                  <c:v>0.007999999999999995</c:v>
                </c:pt>
                <c:pt idx="1059">
                  <c:v>0.007999999999999995</c:v>
                </c:pt>
                <c:pt idx="1060">
                  <c:v>0.007999999999999995</c:v>
                </c:pt>
                <c:pt idx="1061">
                  <c:v>0.007999999999999995</c:v>
                </c:pt>
                <c:pt idx="1062">
                  <c:v>0.007999999999999995</c:v>
                </c:pt>
                <c:pt idx="1063">
                  <c:v>0.007999999999999995</c:v>
                </c:pt>
                <c:pt idx="1064">
                  <c:v>0.007999999999999995</c:v>
                </c:pt>
                <c:pt idx="1065">
                  <c:v>0.007999999999999995</c:v>
                </c:pt>
                <c:pt idx="1066">
                  <c:v>0.007999999999999995</c:v>
                </c:pt>
                <c:pt idx="1067">
                  <c:v>0.007999999999999995</c:v>
                </c:pt>
                <c:pt idx="1068">
                  <c:v>0.007999999999999995</c:v>
                </c:pt>
                <c:pt idx="1069">
                  <c:v>0.007999999999999995</c:v>
                </c:pt>
                <c:pt idx="1070">
                  <c:v>0.007999999999999995</c:v>
                </c:pt>
                <c:pt idx="1071">
                  <c:v>0.007999999999999995</c:v>
                </c:pt>
                <c:pt idx="1072">
                  <c:v>0.007999999999999995</c:v>
                </c:pt>
                <c:pt idx="1073">
                  <c:v>0.007999999999999995</c:v>
                </c:pt>
                <c:pt idx="1074">
                  <c:v>0.007999999999999995</c:v>
                </c:pt>
                <c:pt idx="1075">
                  <c:v>0.007999999999999995</c:v>
                </c:pt>
                <c:pt idx="1076">
                  <c:v>0.007999999999999995</c:v>
                </c:pt>
                <c:pt idx="1077">
                  <c:v>0.007999999999999995</c:v>
                </c:pt>
                <c:pt idx="1078">
                  <c:v>0.007999999999999995</c:v>
                </c:pt>
                <c:pt idx="1079">
                  <c:v>0.007999999999999995</c:v>
                </c:pt>
                <c:pt idx="1080">
                  <c:v>0.007999999999999995</c:v>
                </c:pt>
                <c:pt idx="1081">
                  <c:v>0.007999999999999995</c:v>
                </c:pt>
                <c:pt idx="1082">
                  <c:v>0.007999999999999995</c:v>
                </c:pt>
                <c:pt idx="1083">
                  <c:v>0.007999999999999995</c:v>
                </c:pt>
                <c:pt idx="1084">
                  <c:v>0.007999999999999995</c:v>
                </c:pt>
                <c:pt idx="1085">
                  <c:v>0.007999999999999995</c:v>
                </c:pt>
                <c:pt idx="1086">
                  <c:v>0.007999999999999995</c:v>
                </c:pt>
                <c:pt idx="1087">
                  <c:v>0.007999999999999995</c:v>
                </c:pt>
                <c:pt idx="1088">
                  <c:v>0.007999999999999995</c:v>
                </c:pt>
                <c:pt idx="1089">
                  <c:v>0.007999999999999995</c:v>
                </c:pt>
                <c:pt idx="1090">
                  <c:v>0.007999999999999995</c:v>
                </c:pt>
                <c:pt idx="1091">
                  <c:v>0.007999999999999995</c:v>
                </c:pt>
                <c:pt idx="1092">
                  <c:v>0.007999999999999995</c:v>
                </c:pt>
                <c:pt idx="1093">
                  <c:v>0.007999999999999995</c:v>
                </c:pt>
                <c:pt idx="1094">
                  <c:v>0.007999999999999995</c:v>
                </c:pt>
                <c:pt idx="1095">
                  <c:v>0.007999999999999995</c:v>
                </c:pt>
                <c:pt idx="1096">
                  <c:v>0.007999999999999995</c:v>
                </c:pt>
                <c:pt idx="1097">
                  <c:v>0.007999999999999995</c:v>
                </c:pt>
                <c:pt idx="1098">
                  <c:v>0.007999999999999995</c:v>
                </c:pt>
                <c:pt idx="1099">
                  <c:v>0.007999999999999995</c:v>
                </c:pt>
                <c:pt idx="1100">
                  <c:v>0.007999999999999995</c:v>
                </c:pt>
                <c:pt idx="1101">
                  <c:v>0.008040959876418077</c:v>
                </c:pt>
                <c:pt idx="1102">
                  <c:v>0.008115844531705028</c:v>
                </c:pt>
                <c:pt idx="1103">
                  <c:v>0.008191435844933658</c:v>
                </c:pt>
                <c:pt idx="1104">
                  <c:v>0.008267721867868805</c:v>
                </c:pt>
                <c:pt idx="1105">
                  <c:v>0.008344718334907457</c:v>
                </c:pt>
                <c:pt idx="1106">
                  <c:v>0.008422441388250154</c:v>
                </c:pt>
                <c:pt idx="1107">
                  <c:v>0.008500888357341519</c:v>
                </c:pt>
                <c:pt idx="1108">
                  <c:v>0.008580056280581543</c:v>
                </c:pt>
                <c:pt idx="1109">
                  <c:v>0.008659971281329894</c:v>
                </c:pt>
                <c:pt idx="1110">
                  <c:v>0.008740630613716147</c:v>
                </c:pt>
                <c:pt idx="1111">
                  <c:v>0.008822031232617166</c:v>
                </c:pt>
                <c:pt idx="1112">
                  <c:v>0.008904199998124238</c:v>
                </c:pt>
                <c:pt idx="1113">
                  <c:v>0.00898713408692783</c:v>
                </c:pt>
                <c:pt idx="1114">
                  <c:v>0.009070830368026174</c:v>
                </c:pt>
                <c:pt idx="1115">
                  <c:v>0.009155316459019491</c:v>
                </c:pt>
                <c:pt idx="1116">
                  <c:v>0.009240579005732023</c:v>
                </c:pt>
                <c:pt idx="1117">
                  <c:v>0.009326635594016397</c:v>
                </c:pt>
                <c:pt idx="1118">
                  <c:v>0.009413504265514773</c:v>
                </c:pt>
                <c:pt idx="1119">
                  <c:v>0.009501171289452135</c:v>
                </c:pt>
                <c:pt idx="1120">
                  <c:v>0.009589665593670769</c:v>
                </c:pt>
                <c:pt idx="1121">
                  <c:v>0.009678984137516347</c:v>
                </c:pt>
                <c:pt idx="1122">
                  <c:v>0.00976912354895545</c:v>
                </c:pt>
                <c:pt idx="1123">
                  <c:v>0.009860113571654066</c:v>
                </c:pt>
                <c:pt idx="1124">
                  <c:v>0.009951951079205257</c:v>
                </c:pt>
                <c:pt idx="1125">
                  <c:v>0.01004463260447745</c:v>
                </c:pt>
                <c:pt idx="1126">
                  <c:v>0.01013818872996819</c:v>
                </c:pt>
                <c:pt idx="1127">
                  <c:v>0.01023261624109956</c:v>
                </c:pt>
                <c:pt idx="1128">
                  <c:v>0.01032791157295983</c:v>
                </c:pt>
                <c:pt idx="1129">
                  <c:v>0.01042409438071683</c:v>
                </c:pt>
                <c:pt idx="1130">
                  <c:v>0.0105211848289603</c:v>
                </c:pt>
                <c:pt idx="1131">
                  <c:v>0.0106191675712244</c:v>
                </c:pt>
                <c:pt idx="1132">
                  <c:v>0.01071807493927067</c:v>
                </c:pt>
                <c:pt idx="1133">
                  <c:v>0.01081790353465311</c:v>
                </c:pt>
                <c:pt idx="1134">
                  <c:v>0.01091864958855344</c:v>
                </c:pt>
                <c:pt idx="1135">
                  <c:v>0.01102034634455433</c:v>
                </c:pt>
                <c:pt idx="1136">
                  <c:v>0.01112297772810035</c:v>
                </c:pt>
                <c:pt idx="1137">
                  <c:v>0.011226577604884</c:v>
                </c:pt>
                <c:pt idx="1138">
                  <c:v>0.01133114241522519</c:v>
                </c:pt>
                <c:pt idx="1139">
                  <c:v>0.01143666821149983</c:v>
                </c:pt>
                <c:pt idx="1140">
                  <c:v>0.01154318981448152</c:v>
                </c:pt>
                <c:pt idx="1141">
                  <c:v>0.01165069038698213</c:v>
                </c:pt>
                <c:pt idx="1142">
                  <c:v>0.01175919210156509</c:v>
                </c:pt>
                <c:pt idx="1143">
                  <c:v>0.01186871770546158</c:v>
                </c:pt>
                <c:pt idx="1144">
                  <c:v>0.01197926343538419</c:v>
                </c:pt>
                <c:pt idx="1145">
                  <c:v>0.01209082511791182</c:v>
                </c:pt>
                <c:pt idx="1146">
                  <c:v>0.01220343956550383</c:v>
                </c:pt>
                <c:pt idx="1147">
                  <c:v>0.0123171029087405</c:v>
                </c:pt>
                <c:pt idx="1148">
                  <c:v>0.01243181085650181</c:v>
                </c:pt>
                <c:pt idx="1149">
                  <c:v>0.01254760125943299</c:v>
                </c:pt>
                <c:pt idx="1150">
                  <c:v>0.01266447013898883</c:v>
                </c:pt>
                <c:pt idx="1151">
                  <c:v>0.01278241308303105</c:v>
                </c:pt>
                <c:pt idx="1152">
                  <c:v>0.01290146900966967</c:v>
                </c:pt>
                <c:pt idx="1153">
                  <c:v>0.01302161910049623</c:v>
                </c:pt>
                <c:pt idx="1154">
                  <c:v>0.01314288813710447</c:v>
                </c:pt>
                <c:pt idx="1155">
                  <c:v>0.01326530154337656</c:v>
                </c:pt>
                <c:pt idx="1156">
                  <c:v>0.01338885511320165</c:v>
                </c:pt>
                <c:pt idx="1157">
                  <c:v>0.01351354418207506</c:v>
                </c:pt>
                <c:pt idx="1158">
                  <c:v>0.01363940989415291</c:v>
                </c:pt>
                <c:pt idx="1159">
                  <c:v>0.0137664479247035</c:v>
                </c:pt>
                <c:pt idx="1160">
                  <c:v>0.01389465347767368</c:v>
                </c:pt>
                <c:pt idx="1161">
                  <c:v>0.01402406885756803</c:v>
                </c:pt>
                <c:pt idx="1162">
                  <c:v>0.01415468961768868</c:v>
                </c:pt>
                <c:pt idx="1163">
                  <c:v>0.01428651082672406</c:v>
                </c:pt>
                <c:pt idx="1164">
                  <c:v>0.01441957598225141</c:v>
                </c:pt>
                <c:pt idx="1165">
                  <c:v>0.0145538640515131</c:v>
                </c:pt>
                <c:pt idx="1166">
                  <c:v>0.01468940273213592</c:v>
                </c:pt>
                <c:pt idx="1167">
                  <c:v>0.01482622043961276</c:v>
                </c:pt>
                <c:pt idx="1168">
                  <c:v>0.01496431247290262</c:v>
                </c:pt>
                <c:pt idx="1169">
                  <c:v>0.01510367361863174</c:v>
                </c:pt>
                <c:pt idx="1170">
                  <c:v>0.01524434986236076</c:v>
                </c:pt>
                <c:pt idx="1171">
                  <c:v>0.01538631896829605</c:v>
                </c:pt>
                <c:pt idx="1172">
                  <c:v>0.0155296277825574</c:v>
                </c:pt>
                <c:pt idx="1173">
                  <c:v>0.01567427138107009</c:v>
                </c:pt>
                <c:pt idx="1174">
                  <c:v>0.01582024430311984</c:v>
                </c:pt>
                <c:pt idx="1175">
                  <c:v>0.01596759471598184</c:v>
                </c:pt>
                <c:pt idx="1176">
                  <c:v>0.01611631755671251</c:v>
                </c:pt>
                <c:pt idx="1177">
                  <c:v>0.01626640721059437</c:v>
                </c:pt>
                <c:pt idx="1178">
                  <c:v>0.01641789463441486</c:v>
                </c:pt>
                <c:pt idx="1179">
                  <c:v>0.01657081158729838</c:v>
                </c:pt>
                <c:pt idx="1180">
                  <c:v>0.01672513389864073</c:v>
                </c:pt>
                <c:pt idx="1181">
                  <c:v>0.01688091249079881</c:v>
                </c:pt>
                <c:pt idx="1182">
                  <c:v>0.01703814201123777</c:v>
                </c:pt>
                <c:pt idx="1183">
                  <c:v>0.01719681652408834</c:v>
                </c:pt>
                <c:pt idx="1184">
                  <c:v>0.01735698838782099</c:v>
                </c:pt>
                <c:pt idx="1185">
                  <c:v>0.01751865209894852</c:v>
                </c:pt>
                <c:pt idx="1186">
                  <c:v>0.01768180155419816</c:v>
                </c:pt>
                <c:pt idx="1187">
                  <c:v>0.01784649058865519</c:v>
                </c:pt>
                <c:pt idx="1188">
                  <c:v>0.01801271354362293</c:v>
                </c:pt>
                <c:pt idx="1189">
                  <c:v>0.01818046414370398</c:v>
                </c:pt>
                <c:pt idx="1190">
                  <c:v>0.01834979774224199</c:v>
                </c:pt>
                <c:pt idx="1191">
                  <c:v>0.01852068757375863</c:v>
                </c:pt>
                <c:pt idx="1192">
                  <c:v>0.01869316888518834</c:v>
                </c:pt>
                <c:pt idx="1193">
                  <c:v>0.01886727783699437</c:v>
                </c:pt>
                <c:pt idx="1194">
                  <c:v>0.01904300844681277</c:v>
                </c:pt>
                <c:pt idx="1195">
                  <c:v>0.01922035408030465</c:v>
                </c:pt>
                <c:pt idx="1196">
                  <c:v>0.0193993732569256</c:v>
                </c:pt>
                <c:pt idx="1197">
                  <c:v>0.01958003768025995</c:v>
                </c:pt>
                <c:pt idx="1198">
                  <c:v>0.01976240696487783</c:v>
                </c:pt>
                <c:pt idx="1199">
                  <c:v>0.01994647484459112</c:v>
                </c:pt>
                <c:pt idx="1200">
                  <c:v>0.02013223437030493</c:v>
                </c:pt>
                <c:pt idx="1201">
                  <c:v>0.02031974683784085</c:v>
                </c:pt>
                <c:pt idx="1202">
                  <c:v>0.02050900580429162</c:v>
                </c:pt>
                <c:pt idx="1203">
                  <c:v>0.02070000412458378</c:v>
                </c:pt>
                <c:pt idx="1204">
                  <c:v>0.02089278119313427</c:v>
                </c:pt>
                <c:pt idx="1205">
                  <c:v>0.02108737742538315</c:v>
                </c:pt>
                <c:pt idx="1206">
                  <c:v>0.02128376206274923</c:v>
                </c:pt>
                <c:pt idx="1207">
                  <c:v>0.02148199990706522</c:v>
                </c:pt>
                <c:pt idx="1208">
                  <c:v>0.0216820841469011</c:v>
                </c:pt>
                <c:pt idx="1209">
                  <c:v>0.02188400722849801</c:v>
                </c:pt>
                <c:pt idx="1210">
                  <c:v>0.02208783578123144</c:v>
                </c:pt>
                <c:pt idx="1211">
                  <c:v>0.02229356280157529</c:v>
                </c:pt>
                <c:pt idx="1212">
                  <c:v>0.0225011805227394</c:v>
                </c:pt>
                <c:pt idx="1213">
                  <c:v>0.02271075745318252</c:v>
                </c:pt>
                <c:pt idx="1214">
                  <c:v>0.02292228639186494</c:v>
                </c:pt>
                <c:pt idx="1215">
                  <c:v>0.02313575935295727</c:v>
                </c:pt>
                <c:pt idx="1216">
                  <c:v>0.02335122036639038</c:v>
                </c:pt>
                <c:pt idx="1217">
                  <c:v>0.02356871460326134</c:v>
                </c:pt>
                <c:pt idx="1218">
                  <c:v>0.02378820768564793</c:v>
                </c:pt>
                <c:pt idx="1219">
                  <c:v>0.02400977204056981</c:v>
                </c:pt>
                <c:pt idx="1220">
                  <c:v>0.02423337264676725</c:v>
                </c:pt>
                <c:pt idx="1221">
                  <c:v>0.02445908328663618</c:v>
                </c:pt>
                <c:pt idx="1222">
                  <c:v>0.02468689620478443</c:v>
                </c:pt>
                <c:pt idx="1223">
                  <c:v>0.02491683098191927</c:v>
                </c:pt>
                <c:pt idx="1224">
                  <c:v>0.02514887893733768</c:v>
                </c:pt>
                <c:pt idx="1225">
                  <c:v>0.02538311664084156</c:v>
                </c:pt>
                <c:pt idx="1226">
                  <c:v>0.02561950706797607</c:v>
                </c:pt>
                <c:pt idx="1227">
                  <c:v>0.02585812822144606</c:v>
                </c:pt>
                <c:pt idx="1228">
                  <c:v>0.02609894238393276</c:v>
                </c:pt>
                <c:pt idx="1229">
                  <c:v>0.02634199922463489</c:v>
                </c:pt>
                <c:pt idx="1230">
                  <c:v>0.02658734970007572</c:v>
                </c:pt>
                <c:pt idx="1231">
                  <c:v>0.02683498538004056</c:v>
                </c:pt>
                <c:pt idx="1232">
                  <c:v>0.02708489691556607</c:v>
                </c:pt>
                <c:pt idx="1233">
                  <c:v>0.02733716677097194</c:v>
                </c:pt>
                <c:pt idx="1234">
                  <c:v>0.02759178627829433</c:v>
                </c:pt>
                <c:pt idx="1235">
                  <c:v>0.02784874582491026</c:v>
                </c:pt>
                <c:pt idx="1236">
                  <c:v>0.02810813020080011</c:v>
                </c:pt>
                <c:pt idx="1237">
                  <c:v>0.02836993049354591</c:v>
                </c:pt>
                <c:pt idx="1238">
                  <c:v>0.02863413681942927</c:v>
                </c:pt>
                <c:pt idx="1239">
                  <c:v>0.0289008363596796</c:v>
                </c:pt>
                <c:pt idx="1240">
                  <c:v>0.02916998695880725</c:v>
                </c:pt>
                <c:pt idx="1241">
                  <c:v>0.02944164413055131</c:v>
                </c:pt>
                <c:pt idx="1242">
                  <c:v>0.02971586482745403</c:v>
                </c:pt>
                <c:pt idx="1243">
                  <c:v>0.02999263962732317</c:v>
                </c:pt>
                <c:pt idx="1244">
                  <c:v>0.03027195808110937</c:v>
                </c:pt>
                <c:pt idx="1245">
                  <c:v>0.03055391235665195</c:v>
                </c:pt>
                <c:pt idx="1246">
                  <c:v>0.03083849276603376</c:v>
                </c:pt>
                <c:pt idx="1247">
                  <c:v>0.03112568856552111</c:v>
                </c:pt>
                <c:pt idx="1248">
                  <c:v>0.03141559452227294</c:v>
                </c:pt>
                <c:pt idx="1249">
                  <c:v>0.03170820067515323</c:v>
                </c:pt>
                <c:pt idx="1250">
                  <c:v>0.03200349597743326</c:v>
                </c:pt>
                <c:pt idx="1251">
                  <c:v>0.03230157786889763</c:v>
                </c:pt>
                <c:pt idx="1252">
                  <c:v>0.03260239923364923</c:v>
                </c:pt>
                <c:pt idx="1253">
                  <c:v>0.03290602211769066</c:v>
                </c:pt>
                <c:pt idx="1254">
                  <c:v>0.03321251017513058</c:v>
                </c:pt>
                <c:pt idx="1255">
                  <c:v>0.03352181496136299</c:v>
                </c:pt>
                <c:pt idx="1256">
                  <c:v>0.03383403853893863</c:v>
                </c:pt>
                <c:pt idx="1257">
                  <c:v>0.0341491701798905</c:v>
                </c:pt>
                <c:pt idx="1258">
                  <c:v>0.03446719798708753</c:v>
                </c:pt>
                <c:pt idx="1259">
                  <c:v>0.03478822690145091</c:v>
                </c:pt>
                <c:pt idx="1260">
                  <c:v>0.03511224589246326</c:v>
                </c:pt>
                <c:pt idx="1261">
                  <c:v>0.03543924272747036</c:v>
                </c:pt>
                <c:pt idx="1262">
                  <c:v>0.03576932530693974</c:v>
                </c:pt>
                <c:pt idx="1263">
                  <c:v>0.03610248228927114</c:v>
                </c:pt>
                <c:pt idx="1264">
                  <c:v>0.03643870109682472</c:v>
                </c:pt>
                <c:pt idx="1265">
                  <c:v>0.03677805107651339</c:v>
                </c:pt>
                <c:pt idx="1266">
                  <c:v>0.037120603372581</c:v>
                </c:pt>
                <c:pt idx="1267">
                  <c:v>0.03746630383997816</c:v>
                </c:pt>
                <c:pt idx="1268">
                  <c:v>0.03781522378126043</c:v>
                </c:pt>
                <c:pt idx="1269">
                  <c:v>0.03816747951498377</c:v>
                </c:pt>
                <c:pt idx="1270">
                  <c:v>0.03852292943521449</c:v>
                </c:pt>
                <c:pt idx="1271">
                  <c:v>0.03888168962500975</c:v>
                </c:pt>
                <c:pt idx="1272">
                  <c:v>0.03924387968334408</c:v>
                </c:pt>
                <c:pt idx="1273">
                  <c:v>0.03960935401070996</c:v>
                </c:pt>
                <c:pt idx="1274">
                  <c:v>0.03997823196394159</c:v>
                </c:pt>
                <c:pt idx="1275">
                  <c:v>0.04035063651494676</c:v>
                </c:pt>
                <c:pt idx="1276">
                  <c:v>0.04072641795801707</c:v>
                </c:pt>
                <c:pt idx="1277">
                  <c:v>0.04110569901609108</c:v>
                </c:pt>
                <c:pt idx="1278">
                  <c:v>0.04148855920490675</c:v>
                </c:pt>
                <c:pt idx="1279">
                  <c:v>0.041874938008204</c:v>
                </c:pt>
                <c:pt idx="1280">
                  <c:v>0.0422649151186611</c:v>
                </c:pt>
                <c:pt idx="1281">
                  <c:v>0.04265862054195825</c:v>
                </c:pt>
                <c:pt idx="1282">
                  <c:v>0.0430558960094892</c:v>
                </c:pt>
                <c:pt idx="1283">
                  <c:v>0.04345687126372435</c:v>
                </c:pt>
                <c:pt idx="1284">
                  <c:v>0.04386167997676732</c:v>
                </c:pt>
                <c:pt idx="1285">
                  <c:v>0.04427015941651674</c:v>
                </c:pt>
                <c:pt idx="1286">
                  <c:v>0.04468244298444336</c:v>
                </c:pt>
                <c:pt idx="1287">
                  <c:v>0.04509866812247457</c:v>
                </c:pt>
                <c:pt idx="1288">
                  <c:v>0.04551866750913442</c:v>
                </c:pt>
                <c:pt idx="1289">
                  <c:v>0.04594257830808512</c:v>
                </c:pt>
                <c:pt idx="1290">
                  <c:v>0.04637048939162675</c:v>
                </c:pt>
                <c:pt idx="1291">
                  <c:v>0.04680233312259264</c:v>
                </c:pt>
                <c:pt idx="1292">
                  <c:v>0.0472381985710435</c:v>
                </c:pt>
                <c:pt idx="1293">
                  <c:v>0.04767823104033852</c:v>
                </c:pt>
                <c:pt idx="1294">
                  <c:v>0.04812225363851343</c:v>
                </c:pt>
                <c:pt idx="1295">
                  <c:v>0.04857041137474588</c:v>
                </c:pt>
                <c:pt idx="1296">
                  <c:v>0.04902285365024378</c:v>
                </c:pt>
                <c:pt idx="1297">
                  <c:v>0.04947939858433148</c:v>
                </c:pt>
                <c:pt idx="1298">
                  <c:v>0.04994019527573891</c:v>
                </c:pt>
                <c:pt idx="1299">
                  <c:v>0.05040539733909043</c:v>
                </c:pt>
                <c:pt idx="1300">
                  <c:v>0.05087481776430728</c:v>
                </c:pt>
                <c:pt idx="1301">
                  <c:v>0.05134860985500526</c:v>
                </c:pt>
                <c:pt idx="1302">
                  <c:v>0.05182687294102681</c:v>
                </c:pt>
                <c:pt idx="1303">
                  <c:v>0.05230953142638645</c:v>
                </c:pt>
                <c:pt idx="1304">
                  <c:v>0.05279668486195761</c:v>
                </c:pt>
                <c:pt idx="1305">
                  <c:v>0.05328849564884564</c:v>
                </c:pt>
                <c:pt idx="1306">
                  <c:v>0.05378476608033069</c:v>
                </c:pt>
                <c:pt idx="1307">
                  <c:v>0.05428565822872045</c:v>
                </c:pt>
                <c:pt idx="1308">
                  <c:v>0.05479133907516009</c:v>
                </c:pt>
                <c:pt idx="1309">
                  <c:v>0.05530160533720016</c:v>
                </c:pt>
                <c:pt idx="1310">
                  <c:v>0.05581662365791537</c:v>
                </c:pt>
                <c:pt idx="1311">
                  <c:v>0.05633656572765719</c:v>
                </c:pt>
                <c:pt idx="1312">
                  <c:v>0.05686122253099962</c:v>
                </c:pt>
                <c:pt idx="1313">
                  <c:v>0.05739076541068944</c:v>
                </c:pt>
                <c:pt idx="1314">
                  <c:v>0.05792530538464319</c:v>
                </c:pt>
                <c:pt idx="1315">
                  <c:v>0.0584647579615478</c:v>
                </c:pt>
                <c:pt idx="1316">
                  <c:v>0.05900923440635952</c:v>
                </c:pt>
                <c:pt idx="1317">
                  <c:v>0.0595589162298098</c:v>
                </c:pt>
                <c:pt idx="1318">
                  <c:v>0.06011358246116534</c:v>
                </c:pt>
                <c:pt idx="1319">
                  <c:v>0.06067341424367056</c:v>
                </c:pt>
                <c:pt idx="1320">
                  <c:v>0.06123845968358681</c:v>
                </c:pt>
                <c:pt idx="1321">
                  <c:v>0.06180890714867941</c:v>
                </c:pt>
                <c:pt idx="1322">
                  <c:v>0.06238452732047836</c:v>
                </c:pt>
                <c:pt idx="1323">
                  <c:v>0.06296550818537909</c:v>
                </c:pt>
                <c:pt idx="1324">
                  <c:v>0.06355204342349911</c:v>
                </c:pt>
                <c:pt idx="1325">
                  <c:v>0.06414389724912348</c:v>
                </c:pt>
                <c:pt idx="1326">
                  <c:v>0.0647412629502445</c:v>
                </c:pt>
                <c:pt idx="1327">
                  <c:v>0.06534426576373739</c:v>
                </c:pt>
                <c:pt idx="1328">
                  <c:v>0.06595281037680616</c:v>
                </c:pt>
                <c:pt idx="1329">
                  <c:v>0.06656702230500609</c:v>
                </c:pt>
                <c:pt idx="1330">
                  <c:v>0.06718710630660989</c:v>
                </c:pt>
                <c:pt idx="1331">
                  <c:v>0.06781281310938274</c:v>
                </c:pt>
                <c:pt idx="1332">
                  <c:v>0.06844434705704332</c:v>
                </c:pt>
                <c:pt idx="1333">
                  <c:v>0.06908191868246212</c:v>
                </c:pt>
                <c:pt idx="1334">
                  <c:v>0.06972527168342271</c:v>
                </c:pt>
                <c:pt idx="1335">
                  <c:v>0.0703746161665503</c:v>
                </c:pt>
                <c:pt idx="1336">
                  <c:v>0.07103016860216832</c:v>
                </c:pt>
                <c:pt idx="1337">
                  <c:v>0.07169166545981923</c:v>
                </c:pt>
                <c:pt idx="1338">
                  <c:v>0.07235932277156015</c:v>
                </c:pt>
                <c:pt idx="1339">
                  <c:v>0.07303328051080327</c:v>
                </c:pt>
                <c:pt idx="1340">
                  <c:v>0.07371343214936153</c:v>
                </c:pt>
                <c:pt idx="1341">
                  <c:v>0.07439991797211903</c:v>
                </c:pt>
                <c:pt idx="1342">
                  <c:v>0.07509296683111356</c:v>
                </c:pt>
                <c:pt idx="1343">
                  <c:v>0.07579230012241801</c:v>
                </c:pt>
                <c:pt idx="1344">
                  <c:v>0.07649814623473575</c:v>
                </c:pt>
                <c:pt idx="1345">
                  <c:v>0.07721074047419506</c:v>
                </c:pt>
                <c:pt idx="1346">
                  <c:v>0.07792979637967437</c:v>
                </c:pt>
                <c:pt idx="1347">
                  <c:v>0.07865554878090061</c:v>
                </c:pt>
                <c:pt idx="1348">
                  <c:v>0.07938823962011118</c:v>
                </c:pt>
                <c:pt idx="1349">
                  <c:v>0.08012757435740106</c:v>
                </c:pt>
                <c:pt idx="1350">
                  <c:v>0.08087379444517083</c:v>
                </c:pt>
                <c:pt idx="1351">
                  <c:v>0.08162705632740754</c:v>
                </c:pt>
                <c:pt idx="1352">
                  <c:v>0.08238733412211781</c:v>
                </c:pt>
                <c:pt idx="1353">
                  <c:v>0.08315459912661549</c:v>
                </c:pt>
                <c:pt idx="1354">
                  <c:v>0.08392910451843588</c:v>
                </c:pt>
                <c:pt idx="1355">
                  <c:v>0.08471072787646776</c:v>
                </c:pt>
                <c:pt idx="1356">
                  <c:v>0.0854996304146759</c:v>
                </c:pt>
                <c:pt idx="1357">
                  <c:v>0.08629607512749869</c:v>
                </c:pt>
                <c:pt idx="1358">
                  <c:v>0.08709974184613162</c:v>
                </c:pt>
                <c:pt idx="1359">
                  <c:v>0.08791089303255384</c:v>
                </c:pt>
                <c:pt idx="1360">
                  <c:v>0.08872979909817924</c:v>
                </c:pt>
                <c:pt idx="1361">
                  <c:v>0.08955613084479498</c:v>
                </c:pt>
                <c:pt idx="1362">
                  <c:v>0.0903901581363393</c:v>
                </c:pt>
                <c:pt idx="1363">
                  <c:v>0.09123215901037521</c:v>
                </c:pt>
                <c:pt idx="1364">
                  <c:v>0.09208179498463404</c:v>
                </c:pt>
                <c:pt idx="1365">
                  <c:v>0.09293934353376318</c:v>
                </c:pt>
                <c:pt idx="1366">
                  <c:v>0.09380498444160447</c:v>
                </c:pt>
                <c:pt idx="1367">
                  <c:v>0.09467858088183903</c:v>
                </c:pt>
                <c:pt idx="1368">
                  <c:v>0.09556031303836765</c:v>
                </c:pt>
                <c:pt idx="1369">
                  <c:v>0.09645047485200323</c:v>
                </c:pt>
                <c:pt idx="1370">
                  <c:v>0.09734870847989846</c:v>
                </c:pt>
                <c:pt idx="1371">
                  <c:v>0.09825530726775299</c:v>
                </c:pt>
                <c:pt idx="1372">
                  <c:v>0.09917057344610533</c:v>
                </c:pt>
                <c:pt idx="1373">
                  <c:v>0.1000941390802158</c:v>
                </c:pt>
                <c:pt idx="1374">
                  <c:v>0.1010263057887264</c:v>
                </c:pt>
                <c:pt idx="1375">
                  <c:v>0.1019671536725829</c:v>
                </c:pt>
                <c:pt idx="1376">
                  <c:v>0.1029169963798583</c:v>
                </c:pt>
                <c:pt idx="1377">
                  <c:v>0.1038754520761336</c:v>
                </c:pt>
                <c:pt idx="1378">
                  <c:v>0.1048428337744692</c:v>
                </c:pt>
                <c:pt idx="1379">
                  <c:v>0.1058193442850713</c:v>
                </c:pt>
                <c:pt idx="1380">
                  <c:v>0.1068048292571726</c:v>
                </c:pt>
                <c:pt idx="1381">
                  <c:v>0.1077994919522771</c:v>
                </c:pt>
                <c:pt idx="1382">
                  <c:v>0.1088036639585649</c:v>
                </c:pt>
                <c:pt idx="1383">
                  <c:v>0.1098169416013734</c:v>
                </c:pt>
                <c:pt idx="1384">
                  <c:v>0.1108396557975484</c:v>
                </c:pt>
                <c:pt idx="1385">
                  <c:v>0.1118721474867277</c:v>
                </c:pt>
                <c:pt idx="1386">
                  <c:v>0.1129140016098062</c:v>
                </c:pt>
                <c:pt idx="1387">
                  <c:v>0.1139655584161544</c:v>
                </c:pt>
                <c:pt idx="1388">
                  <c:v>0.1150271684605981</c:v>
                </c:pt>
                <c:pt idx="1389">
                  <c:v>0.1160984049785253</c:v>
                </c:pt>
                <c:pt idx="1390">
                  <c:v>0.1171796178150274</c:v>
                </c:pt>
                <c:pt idx="1391">
                  <c:v>0.1182710336448482</c:v>
                </c:pt>
                <c:pt idx="1392">
                  <c:v>0.1193724799548714</c:v>
                </c:pt>
                <c:pt idx="1393">
                  <c:v>0.1204841839242427</c:v>
                </c:pt>
                <c:pt idx="1394">
                  <c:v>0.1216065161588949</c:v>
                </c:pt>
                <c:pt idx="1395">
                  <c:v>0.1227390254840455</c:v>
                </c:pt>
                <c:pt idx="1396">
                  <c:v>0.123882081755298</c:v>
                </c:pt>
                <c:pt idx="1397">
                  <c:v>0.1250360660304225</c:v>
                </c:pt>
                <c:pt idx="1398">
                  <c:v>0.1262005144105947</c:v>
                </c:pt>
                <c:pt idx="1399">
                  <c:v>0.1273758071820944</c:v>
                </c:pt>
                <c:pt idx="1400">
                  <c:v>0.1285623361492922</c:v>
                </c:pt>
                <c:pt idx="1401">
                  <c:v>0.129759624330478</c:v>
                </c:pt>
                <c:pt idx="1402">
                  <c:v>0.1309680627367745</c:v>
                </c:pt>
                <c:pt idx="1403">
                  <c:v>0.1321879047155861</c:v>
                </c:pt>
                <c:pt idx="1404">
                  <c:v>0.1334189574542972</c:v>
                </c:pt>
                <c:pt idx="1405">
                  <c:v>0.134661474864067</c:v>
                </c:pt>
                <c:pt idx="1406">
                  <c:v>0.1359158711597731</c:v>
                </c:pt>
                <c:pt idx="1407">
                  <c:v>0.1371816420772073</c:v>
                </c:pt>
                <c:pt idx="1408">
                  <c:v>0.1384592009926269</c:v>
                </c:pt>
                <c:pt idx="1409">
                  <c:v>0.1397489738026076</c:v>
                </c:pt>
                <c:pt idx="1410">
                  <c:v>0.14105044202167</c:v>
                </c:pt>
                <c:pt idx="1411">
                  <c:v>0.1423640306841184</c:v>
                </c:pt>
                <c:pt idx="1412">
                  <c:v>0.1436901776976737</c:v>
                </c:pt>
                <c:pt idx="1413">
                  <c:v>0.1450283499545168</c:v>
                </c:pt>
                <c:pt idx="1414">
                  <c:v>0.1463789844757797</c:v>
                </c:pt>
                <c:pt idx="1415">
                  <c:v>0.1477423644200813</c:v>
                </c:pt>
                <c:pt idx="1416">
                  <c:v>0.1491182742866787</c:v>
                </c:pt>
                <c:pt idx="1417">
                  <c:v>0.150506997864282</c:v>
                </c:pt>
                <c:pt idx="1418">
                  <c:v>0.151908998108148</c:v>
                </c:pt>
                <c:pt idx="1419">
                  <c:v>0.1533237114176469</c:v>
                </c:pt>
                <c:pt idx="1420">
                  <c:v>0.1547515998107353</c:v>
                </c:pt>
                <c:pt idx="1421">
                  <c:v>0.1561931392989455</c:v>
                </c:pt>
                <c:pt idx="1422">
                  <c:v>0.1576477503869688</c:v>
                </c:pt>
                <c:pt idx="1423">
                  <c:v>0.1591159081226035</c:v>
                </c:pt>
                <c:pt idx="1424">
                  <c:v>0.1605981019418705</c:v>
                </c:pt>
                <c:pt idx="1425">
                  <c:v>0.1620937360065206</c:v>
                </c:pt>
                <c:pt idx="1426">
                  <c:v>0.1636032987616615</c:v>
                </c:pt>
                <c:pt idx="1427">
                  <c:v>0.1651271066849919</c:v>
                </c:pt>
                <c:pt idx="1428">
                  <c:v>0.1666649189179445</c:v>
                </c:pt>
                <c:pt idx="1429">
                  <c:v>0.1682170526424518</c:v>
                </c:pt>
                <c:pt idx="1430">
                  <c:v>0.1697836412331324</c:v>
                </c:pt>
                <c:pt idx="1431">
                  <c:v>0.1713652069396518</c:v>
                </c:pt>
                <c:pt idx="1432">
                  <c:v>0.1729611139765079</c:v>
                </c:pt>
                <c:pt idx="1433">
                  <c:v>0.1745718835360182</c:v>
                </c:pt>
                <c:pt idx="1434">
                  <c:v>0.1761980525963457</c:v>
                </c:pt>
                <c:pt idx="1435">
                  <c:v>0.1778389674415503</c:v>
                </c:pt>
                <c:pt idx="1436">
                  <c:v>0.179495163962628</c:v>
                </c:pt>
                <c:pt idx="1437">
                  <c:v>0.1811671942816123</c:v>
                </c:pt>
                <c:pt idx="1438">
                  <c:v>0.182854386246451</c:v>
                </c:pt>
                <c:pt idx="1439">
                  <c:v>0.1845572908613503</c:v>
                </c:pt>
                <c:pt idx="1440">
                  <c:v>0.1862762651378569</c:v>
                </c:pt>
                <c:pt idx="1441">
                  <c:v>0.188011037368707</c:v>
                </c:pt>
                <c:pt idx="1442">
                  <c:v>0.1897619653598773</c:v>
                </c:pt>
                <c:pt idx="1443">
                  <c:v>0.1915296328137918</c:v>
                </c:pt>
                <c:pt idx="1444">
                  <c:v>0.1933133291325062</c:v>
                </c:pt>
                <c:pt idx="1445">
                  <c:v>0.1951136368366791</c:v>
                </c:pt>
                <c:pt idx="1446">
                  <c:v>0.1969311560903241</c:v>
                </c:pt>
                <c:pt idx="1447">
                  <c:v>0.1987651562551967</c:v>
                </c:pt>
                <c:pt idx="1448">
                  <c:v>0.200616236280217</c:v>
                </c:pt>
                <c:pt idx="1449">
                  <c:v>0.2024850132552385</c:v>
                </c:pt>
                <c:pt idx="1450">
                  <c:v>0.2043707359365394</c:v>
                </c:pt>
                <c:pt idx="1451">
                  <c:v>0.2062740201646117</c:v>
                </c:pt>
                <c:pt idx="1452">
                  <c:v>0.2081952649603047</c:v>
                </c:pt>
                <c:pt idx="1453">
                  <c:v>0.210134166644748</c:v>
                </c:pt>
                <c:pt idx="1454">
                  <c:v>0.2120911251267014</c:v>
                </c:pt>
                <c:pt idx="1455">
                  <c:v>0.2140667927924508</c:v>
                </c:pt>
                <c:pt idx="1456">
                  <c:v>0.2160603754284814</c:v>
                </c:pt>
                <c:pt idx="1457">
                  <c:v>0.2180725241002565</c:v>
                </c:pt>
                <c:pt idx="1458">
                  <c:v>0.2201039095926757</c:v>
                </c:pt>
                <c:pt idx="1459">
                  <c:v>0.2221537152937956</c:v>
                </c:pt>
                <c:pt idx="1460">
                  <c:v>0.2242226106304431</c:v>
                </c:pt>
                <c:pt idx="1461">
                  <c:v>0.2263112853050098</c:v>
                </c:pt>
                <c:pt idx="1462">
                  <c:v>0.2284188996754427</c:v>
                </c:pt>
                <c:pt idx="1463">
                  <c:v>0.23054614204776</c:v>
                </c:pt>
                <c:pt idx="1464">
                  <c:v>0.2326934583953199</c:v>
                </c:pt>
                <c:pt idx="1465">
                  <c:v>0.2348605093055682</c:v>
                </c:pt>
                <c:pt idx="1466">
                  <c:v>0.2370477417442532</c:v>
                </c:pt>
                <c:pt idx="1467">
                  <c:v>0.2392558848635057</c:v>
                </c:pt>
                <c:pt idx="1468">
                  <c:v>0.2414840509952536</c:v>
                </c:pt>
                <c:pt idx="1469">
                  <c:v>0.2437329678153847</c:v>
                </c:pt>
                <c:pt idx="1470">
                  <c:v>0.2460033850395959</c:v>
                </c:pt>
                <c:pt idx="1471">
                  <c:v>0.2482943899657789</c:v>
                </c:pt>
                <c:pt idx="1472">
                  <c:v>0.2506067307917543</c:v>
                </c:pt>
                <c:pt idx="1473">
                  <c:v>0.2529411783767188</c:v>
                </c:pt>
                <c:pt idx="1474">
                  <c:v>0.2552967942785175</c:v>
                </c:pt>
                <c:pt idx="1475">
                  <c:v>0.2576743477956639</c:v>
                </c:pt>
                <c:pt idx="1476">
                  <c:v>0.2600743373788938</c:v>
                </c:pt>
                <c:pt idx="1477">
                  <c:v>0.2624963836772117</c:v>
                </c:pt>
                <c:pt idx="1478">
                  <c:v>0.2649409862505173</c:v>
                </c:pt>
                <c:pt idx="1479">
                  <c:v>0.2674089600497709</c:v>
                </c:pt>
                <c:pt idx="1480">
                  <c:v>0.2698993129556096</c:v>
                </c:pt>
                <c:pt idx="1481">
                  <c:v>0.2724128582690417</c:v>
                </c:pt>
                <c:pt idx="1482">
                  <c:v>0.2749504339242936</c:v>
                </c:pt>
                <c:pt idx="1483">
                  <c:v>0.2775110198222288</c:v>
                </c:pt>
                <c:pt idx="1484">
                  <c:v>0.28009545220059</c:v>
                </c:pt>
                <c:pt idx="1485">
                  <c:v>0.282703953139265</c:v>
                </c:pt>
                <c:pt idx="1486">
                  <c:v>0.2853373922275961</c:v>
                </c:pt>
                <c:pt idx="1487">
                  <c:v>0.2879947108295837</c:v>
                </c:pt>
                <c:pt idx="1488">
                  <c:v>0.2906767767739975</c:v>
                </c:pt>
                <c:pt idx="1489">
                  <c:v>0.2933841523521735</c:v>
                </c:pt>
                <c:pt idx="1490">
                  <c:v>0.2961164096265792</c:v>
                </c:pt>
                <c:pt idx="1491">
                  <c:v>0.298874112139774</c:v>
                </c:pt>
                <c:pt idx="1492">
                  <c:v>0.3016581792200507</c:v>
                </c:pt>
                <c:pt idx="1493">
                  <c:v>0.3044674916793297</c:v>
                </c:pt>
                <c:pt idx="1494">
                  <c:v>0.3073029669846294</c:v>
                </c:pt>
                <c:pt idx="1495">
                  <c:v>0.3101655503911613</c:v>
                </c:pt>
                <c:pt idx="1496">
                  <c:v>0.3130540911474767</c:v>
                </c:pt>
                <c:pt idx="1497">
                  <c:v>0.3159695325950209</c:v>
                </c:pt>
                <c:pt idx="1498">
                  <c:v>0.3189128466471153</c:v>
                </c:pt>
                <c:pt idx="1499">
                  <c:v>0.3218828500987913</c:v>
                </c:pt>
                <c:pt idx="1500">
                  <c:v>0.3248805128956323</c:v>
                </c:pt>
                <c:pt idx="1501">
                  <c:v>0.3279064634934085</c:v>
                </c:pt>
                <c:pt idx="1502">
                  <c:v>0.3309602235994726</c:v>
                </c:pt>
                <c:pt idx="1503">
                  <c:v>0.3340424230680489</c:v>
                </c:pt>
                <c:pt idx="1504">
                  <c:v>0.3371540894041575</c:v>
                </c:pt>
                <c:pt idx="1505">
                  <c:v>0.3402939717256277</c:v>
                </c:pt>
                <c:pt idx="1506">
                  <c:v>0.3434630954571906</c:v>
                </c:pt>
                <c:pt idx="1507">
                  <c:v>0.3466625170815872</c:v>
                </c:pt>
                <c:pt idx="1508">
                  <c:v>0.3498909504392382</c:v>
                </c:pt>
                <c:pt idx="1509">
                  <c:v>0.3531494498739274</c:v>
                </c:pt>
                <c:pt idx="1510">
                  <c:v>0.3564391016633472</c:v>
                </c:pt>
                <c:pt idx="1511">
                  <c:v>0.3597585833756152</c:v>
                </c:pt>
                <c:pt idx="1512">
                  <c:v>0.3631089790891436</c:v>
                </c:pt>
                <c:pt idx="1513">
                  <c:v>0.3664909912096603</c:v>
                </c:pt>
                <c:pt idx="1514">
                  <c:v>0.3699040851641516</c:v>
                </c:pt>
                <c:pt idx="1515">
                  <c:v>0.3733489649213544</c:v>
                </c:pt>
                <c:pt idx="1516">
                  <c:v>0.3768267788920969</c:v>
                </c:pt>
                <c:pt idx="1517">
                  <c:v>0.3803361290037651</c:v>
                </c:pt>
                <c:pt idx="1518">
                  <c:v>0.3838781613421117</c:v>
                </c:pt>
                <c:pt idx="1519">
                  <c:v>0.3874540567054744</c:v>
                </c:pt>
                <c:pt idx="1520">
                  <c:v>0.391062377592762</c:v>
                </c:pt>
                <c:pt idx="1521">
                  <c:v>0.394704302411665</c:v>
                </c:pt>
                <c:pt idx="1522">
                  <c:v>0.3983810452614238</c:v>
                </c:pt>
                <c:pt idx="1523">
                  <c:v>0.4020911281005072</c:v>
                </c:pt>
                <c:pt idx="1524">
                  <c:v>0.4058357625700877</c:v>
                </c:pt>
                <c:pt idx="1525">
                  <c:v>0.4096157337274911</c:v>
                </c:pt>
                <c:pt idx="1526">
                  <c:v>0.4134309116933343</c:v>
                </c:pt>
                <c:pt idx="1527">
                  <c:v>0.4172811524336124</c:v>
                </c:pt>
                <c:pt idx="1528">
                  <c:v>0.4211677264278268</c:v>
                </c:pt>
                <c:pt idx="1529">
                  <c:v>0.4250900193500976</c:v>
                </c:pt>
                <c:pt idx="1530">
                  <c:v>0.4290488401941504</c:v>
                </c:pt>
                <c:pt idx="1531">
                  <c:v>0.4330455087020499</c:v>
                </c:pt>
                <c:pt idx="1532">
                  <c:v>0.4370784182229417</c:v>
                </c:pt>
                <c:pt idx="1533">
                  <c:v>0.4411488858269377</c:v>
                </c:pt>
                <c:pt idx="1534">
                  <c:v>0.4452582684754998</c:v>
                </c:pt>
                <c:pt idx="1535">
                  <c:v>0.4494049142069676</c:v>
                </c:pt>
              </c:numCache>
            </c:numRef>
          </c:yVal>
        </c:ser>
        <c:ser>
          <c:idx val="11"/>
          <c:order val="11"/>
          <c:tx>
            <c:v>Without Decap</c:v>
          </c:tx>
          <c:spPr>
            <a:ln w="25400">
              <a:solidFill>
                <a:srgbClr val="555555"/>
              </a:solidFill>
              <a:prstDash val="dot"/>
            </a:ln>
          </c:spPr>
          <c:marker>
            <c:symbol val="none"/>
          </c:marker>
          <c:xVal>
            <c:numRef>
              <c:f>'Impedance Data'!$A$2:$A$1793</c:f>
              <c:numCache>
                <c:formatCode>General</c:formatCode>
                <c:ptCount val="1792"/>
                <c:pt idx="0">
                  <c:v>100</c:v>
                </c:pt>
                <c:pt idx="1">
                  <c:v>100.9040145874023</c:v>
                </c:pt>
                <c:pt idx="2">
                  <c:v>101.8161926269531</c:v>
                </c:pt>
                <c:pt idx="3">
                  <c:v>102.7366256713867</c:v>
                </c:pt>
                <c:pt idx="4">
                  <c:v>103.6653747558594</c:v>
                </c:pt>
                <c:pt idx="5">
                  <c:v>104.6025238037109</c:v>
                </c:pt>
                <c:pt idx="6">
                  <c:v>105.5481414794922</c:v>
                </c:pt>
                <c:pt idx="7">
                  <c:v>106.5023040771484</c:v>
                </c:pt>
                <c:pt idx="8">
                  <c:v>107.4651031494141</c:v>
                </c:pt>
                <c:pt idx="9">
                  <c:v>108.4365997314453</c:v>
                </c:pt>
                <c:pt idx="10">
                  <c:v>109.416877746582</c:v>
                </c:pt>
                <c:pt idx="11">
                  <c:v>110.4060134887695</c:v>
                </c:pt>
                <c:pt idx="12">
                  <c:v>111.4040985107422</c:v>
                </c:pt>
                <c:pt idx="13">
                  <c:v>112.4112014770508</c:v>
                </c:pt>
                <c:pt idx="14">
                  <c:v>113.4274139404297</c:v>
                </c:pt>
                <c:pt idx="15">
                  <c:v>114.4528121948242</c:v>
                </c:pt>
                <c:pt idx="16">
                  <c:v>115.4874801635742</c:v>
                </c:pt>
                <c:pt idx="17">
                  <c:v>116.531494140625</c:v>
                </c:pt>
                <c:pt idx="18">
                  <c:v>117.5849533081055</c:v>
                </c:pt>
                <c:pt idx="19">
                  <c:v>118.6479339599609</c:v>
                </c:pt>
                <c:pt idx="20">
                  <c:v>119.7205276489258</c:v>
                </c:pt>
                <c:pt idx="21">
                  <c:v>120.8028106689453</c:v>
                </c:pt>
                <c:pt idx="22">
                  <c:v>121.8948822021484</c:v>
                </c:pt>
                <c:pt idx="23">
                  <c:v>122.996826171875</c:v>
                </c:pt>
                <c:pt idx="24">
                  <c:v>124.1087341308594</c:v>
                </c:pt>
                <c:pt idx="25">
                  <c:v>125.2306900024414</c:v>
                </c:pt>
                <c:pt idx="26">
                  <c:v>126.36279296875</c:v>
                </c:pt>
                <c:pt idx="27">
                  <c:v>127.505126953125</c:v>
                </c:pt>
                <c:pt idx="28">
                  <c:v>128.6577911376953</c:v>
                </c:pt>
                <c:pt idx="29">
                  <c:v>129.8208618164062</c:v>
                </c:pt>
                <c:pt idx="30">
                  <c:v>130.9944610595703</c:v>
                </c:pt>
                <c:pt idx="31">
                  <c:v>132.1786651611328</c:v>
                </c:pt>
                <c:pt idx="32">
                  <c:v>133.3735809326172</c:v>
                </c:pt>
                <c:pt idx="33">
                  <c:v>134.5792846679688</c:v>
                </c:pt>
                <c:pt idx="34">
                  <c:v>135.7958984375</c:v>
                </c:pt>
                <c:pt idx="35">
                  <c:v>137.0235137939453</c:v>
                </c:pt>
                <c:pt idx="36">
                  <c:v>138.2622222900391</c:v>
                </c:pt>
                <c:pt idx="37">
                  <c:v>139.5121307373047</c:v>
                </c:pt>
                <c:pt idx="38">
                  <c:v>140.7733306884766</c:v>
                </c:pt>
                <c:pt idx="39">
                  <c:v>142.0459289550781</c:v>
                </c:pt>
                <c:pt idx="40">
                  <c:v>143.3300476074219</c:v>
                </c:pt>
                <c:pt idx="41">
                  <c:v>144.6257629394531</c:v>
                </c:pt>
                <c:pt idx="42">
                  <c:v>145.9331970214844</c:v>
                </c:pt>
                <c:pt idx="43">
                  <c:v>147.2524566650391</c:v>
                </c:pt>
                <c:pt idx="44">
                  <c:v>148.5836334228516</c:v>
                </c:pt>
                <c:pt idx="45">
                  <c:v>149.9268493652344</c:v>
                </c:pt>
                <c:pt idx="46">
                  <c:v>151.2821960449219</c:v>
                </c:pt>
                <c:pt idx="47">
                  <c:v>152.6498107910156</c:v>
                </c:pt>
                <c:pt idx="48">
                  <c:v>154.02978515625</c:v>
                </c:pt>
                <c:pt idx="49">
                  <c:v>155.4222259521484</c:v>
                </c:pt>
                <c:pt idx="50">
                  <c:v>156.8272552490234</c:v>
                </c:pt>
                <c:pt idx="51">
                  <c:v>158.2449951171875</c:v>
                </c:pt>
                <c:pt idx="52">
                  <c:v>159.6755523681641</c:v>
                </c:pt>
                <c:pt idx="53">
                  <c:v>161.1190338134766</c:v>
                </c:pt>
                <c:pt idx="54">
                  <c:v>162.5755615234375</c:v>
                </c:pt>
                <c:pt idx="55">
                  <c:v>164.0452728271484</c:v>
                </c:pt>
                <c:pt idx="56">
                  <c:v>165.5282592773438</c:v>
                </c:pt>
                <c:pt idx="57">
                  <c:v>167.0246429443359</c:v>
                </c:pt>
                <c:pt idx="58">
                  <c:v>168.5345764160156</c:v>
                </c:pt>
                <c:pt idx="59">
                  <c:v>170.0581359863281</c:v>
                </c:pt>
                <c:pt idx="60">
                  <c:v>171.5954895019531</c:v>
                </c:pt>
                <c:pt idx="61">
                  <c:v>173.146728515625</c:v>
                </c:pt>
                <c:pt idx="62">
                  <c:v>174.7119903564453</c:v>
                </c:pt>
                <c:pt idx="63">
                  <c:v>176.2914123535156</c:v>
                </c:pt>
                <c:pt idx="64">
                  <c:v>177.8851013183594</c:v>
                </c:pt>
                <c:pt idx="65">
                  <c:v>179.4932098388672</c:v>
                </c:pt>
                <c:pt idx="66">
                  <c:v>181.1158447265625</c:v>
                </c:pt>
                <c:pt idx="67">
                  <c:v>182.7531585693359</c:v>
                </c:pt>
                <c:pt idx="68">
                  <c:v>184.4052581787109</c:v>
                </c:pt>
                <c:pt idx="69">
                  <c:v>186.0723114013672</c:v>
                </c:pt>
                <c:pt idx="70">
                  <c:v>187.7544250488281</c:v>
                </c:pt>
                <c:pt idx="71">
                  <c:v>189.4517364501953</c:v>
                </c:pt>
                <c:pt idx="72">
                  <c:v>191.1644134521484</c:v>
                </c:pt>
                <c:pt idx="73">
                  <c:v>192.8925628662109</c:v>
                </c:pt>
                <c:pt idx="74">
                  <c:v>194.6363220214844</c:v>
                </c:pt>
                <c:pt idx="75">
                  <c:v>196.3958587646484</c:v>
                </c:pt>
                <c:pt idx="76">
                  <c:v>198.1712951660156</c:v>
                </c:pt>
                <c:pt idx="77">
                  <c:v>199.9627838134766</c:v>
                </c:pt>
                <c:pt idx="78">
                  <c:v>201.7704772949219</c:v>
                </c:pt>
                <c:pt idx="79">
                  <c:v>203.5944976806641</c:v>
                </c:pt>
                <c:pt idx="80">
                  <c:v>205.4350280761719</c:v>
                </c:pt>
                <c:pt idx="81">
                  <c:v>207.2921752929688</c:v>
                </c:pt>
                <c:pt idx="82">
                  <c:v>209.1661224365234</c:v>
                </c:pt>
                <c:pt idx="83">
                  <c:v>211.0570068359375</c:v>
                </c:pt>
                <c:pt idx="84">
                  <c:v>212.9649810791016</c:v>
                </c:pt>
                <c:pt idx="85">
                  <c:v>214.8902130126953</c:v>
                </c:pt>
                <c:pt idx="86">
                  <c:v>216.8328399658203</c:v>
                </c:pt>
                <c:pt idx="87">
                  <c:v>218.7930450439453</c:v>
                </c:pt>
                <c:pt idx="88">
                  <c:v>220.7709503173828</c:v>
                </c:pt>
                <c:pt idx="89">
                  <c:v>222.7667541503906</c:v>
                </c:pt>
                <c:pt idx="90">
                  <c:v>224.7805786132812</c:v>
                </c:pt>
                <c:pt idx="91">
                  <c:v>226.8126220703125</c:v>
                </c:pt>
                <c:pt idx="92">
                  <c:v>228.863037109375</c:v>
                </c:pt>
                <c:pt idx="93">
                  <c:v>230.9319915771484</c:v>
                </c:pt>
                <c:pt idx="94">
                  <c:v>233.0196380615234</c:v>
                </c:pt>
                <c:pt idx="95">
                  <c:v>235.1261596679688</c:v>
                </c:pt>
                <c:pt idx="96">
                  <c:v>237.2517242431641</c:v>
                </c:pt>
                <c:pt idx="97">
                  <c:v>239.3965148925781</c:v>
                </c:pt>
                <c:pt idx="98">
                  <c:v>241.5606842041016</c:v>
                </c:pt>
                <c:pt idx="99">
                  <c:v>243.7444152832031</c:v>
                </c:pt>
                <c:pt idx="100">
                  <c:v>245.9478912353516</c:v>
                </c:pt>
                <c:pt idx="101">
                  <c:v>248.1712951660156</c:v>
                </c:pt>
                <c:pt idx="102">
                  <c:v>250.4147796630859</c:v>
                </c:pt>
                <c:pt idx="103">
                  <c:v>252.6785583496094</c:v>
                </c:pt>
                <c:pt idx="104">
                  <c:v>254.9627990722656</c:v>
                </c:pt>
                <c:pt idx="105">
                  <c:v>257.2677001953125</c:v>
                </c:pt>
                <c:pt idx="106">
                  <c:v>259.5934143066406</c:v>
                </c:pt>
                <c:pt idx="107">
                  <c:v>261.940185546875</c:v>
                </c:pt>
                <c:pt idx="108">
                  <c:v>264.3081359863281</c:v>
                </c:pt>
                <c:pt idx="109">
                  <c:v>266.697509765625</c:v>
                </c:pt>
                <c:pt idx="110">
                  <c:v>269.1084899902344</c:v>
                </c:pt>
                <c:pt idx="111">
                  <c:v>271.541259765625</c:v>
                </c:pt>
                <c:pt idx="112">
                  <c:v>273.9960327148438</c:v>
                </c:pt>
                <c:pt idx="113">
                  <c:v>276.4729919433594</c:v>
                </c:pt>
                <c:pt idx="114">
                  <c:v>278.9723510742188</c:v>
                </c:pt>
                <c:pt idx="115">
                  <c:v>281.4942626953125</c:v>
                </c:pt>
                <c:pt idx="116">
                  <c:v>284.0390319824219</c:v>
                </c:pt>
                <c:pt idx="117">
                  <c:v>286.6067504882812</c:v>
                </c:pt>
                <c:pt idx="118">
                  <c:v>289.1977233886719</c:v>
                </c:pt>
                <c:pt idx="119">
                  <c:v>291.8121032714844</c:v>
                </c:pt>
                <c:pt idx="120">
                  <c:v>294.4501037597656</c:v>
                </c:pt>
                <c:pt idx="121">
                  <c:v>297.1119689941406</c:v>
                </c:pt>
                <c:pt idx="122">
                  <c:v>299.7979125976562</c:v>
                </c:pt>
                <c:pt idx="123">
                  <c:v>302.5081176757812</c:v>
                </c:pt>
                <c:pt idx="124">
                  <c:v>305.2428283691406</c:v>
                </c:pt>
                <c:pt idx="125">
                  <c:v>308.0022583007812</c:v>
                </c:pt>
                <c:pt idx="126">
                  <c:v>310.78662109375</c:v>
                </c:pt>
                <c:pt idx="127">
                  <c:v>313.5961608886719</c:v>
                </c:pt>
                <c:pt idx="128">
                  <c:v>316.4311218261719</c:v>
                </c:pt>
                <c:pt idx="129">
                  <c:v>319.2916870117188</c:v>
                </c:pt>
                <c:pt idx="130">
                  <c:v>322.1781005859375</c:v>
                </c:pt>
                <c:pt idx="131">
                  <c:v>325.0906372070312</c:v>
                </c:pt>
                <c:pt idx="132">
                  <c:v>328.0295104980469</c:v>
                </c:pt>
                <c:pt idx="133">
                  <c:v>330.9949340820312</c:v>
                </c:pt>
                <c:pt idx="134">
                  <c:v>333.9871520996094</c:v>
                </c:pt>
                <c:pt idx="135">
                  <c:v>337.0064392089844</c:v>
                </c:pt>
                <c:pt idx="136">
                  <c:v>340.0530090332031</c:v>
                </c:pt>
                <c:pt idx="137">
                  <c:v>343.1271362304688</c:v>
                </c:pt>
                <c:pt idx="138">
                  <c:v>346.2290344238281</c:v>
                </c:pt>
                <c:pt idx="139">
                  <c:v>349.3589782714844</c:v>
                </c:pt>
                <c:pt idx="140">
                  <c:v>352.5172424316406</c:v>
                </c:pt>
                <c:pt idx="141">
                  <c:v>355.7040100097656</c:v>
                </c:pt>
                <c:pt idx="142">
                  <c:v>358.9196166992188</c:v>
                </c:pt>
                <c:pt idx="143">
                  <c:v>362.164306640625</c:v>
                </c:pt>
                <c:pt idx="144">
                  <c:v>365.4382934570312</c:v>
                </c:pt>
                <c:pt idx="145">
                  <c:v>368.7419128417969</c:v>
                </c:pt>
                <c:pt idx="146">
                  <c:v>372.0753784179688</c:v>
                </c:pt>
                <c:pt idx="147">
                  <c:v>375.4389953613281</c:v>
                </c:pt>
                <c:pt idx="148">
                  <c:v>378.8329772949219</c:v>
                </c:pt>
                <c:pt idx="149">
                  <c:v>382.2576904296875</c:v>
                </c:pt>
                <c:pt idx="150">
                  <c:v>385.7133483886719</c:v>
                </c:pt>
                <c:pt idx="151">
                  <c:v>389.2002258300781</c:v>
                </c:pt>
                <c:pt idx="152">
                  <c:v>392.7186584472656</c:v>
                </c:pt>
                <c:pt idx="153">
                  <c:v>396.2688598632812</c:v>
                </c:pt>
                <c:pt idx="154">
                  <c:v>399.8511657714844</c:v>
                </c:pt>
                <c:pt idx="155">
                  <c:v>403.4658813476562</c:v>
                </c:pt>
                <c:pt idx="156">
                  <c:v>407.1132507324219</c:v>
                </c:pt>
                <c:pt idx="157">
                  <c:v>410.7936096191406</c:v>
                </c:pt>
                <c:pt idx="158">
                  <c:v>414.5072326660156</c:v>
                </c:pt>
                <c:pt idx="159">
                  <c:v>418.2544250488281</c:v>
                </c:pt>
                <c:pt idx="160">
                  <c:v>422.0354919433594</c:v>
                </c:pt>
                <c:pt idx="161">
                  <c:v>425.8507385253906</c:v>
                </c:pt>
                <c:pt idx="162">
                  <c:v>429.7004699707031</c:v>
                </c:pt>
                <c:pt idx="163">
                  <c:v>433.5850219726562</c:v>
                </c:pt>
                <c:pt idx="164">
                  <c:v>437.5046691894531</c:v>
                </c:pt>
                <c:pt idx="165">
                  <c:v>441.4597473144531</c:v>
                </c:pt>
                <c:pt idx="166">
                  <c:v>445.4505920410156</c:v>
                </c:pt>
                <c:pt idx="167">
                  <c:v>449.4775390625</c:v>
                </c:pt>
                <c:pt idx="168">
                  <c:v>453.5408630371094</c:v>
                </c:pt>
                <c:pt idx="169">
                  <c:v>457.6409301757812</c:v>
                </c:pt>
                <c:pt idx="170">
                  <c:v>461.7780456542969</c:v>
                </c:pt>
                <c:pt idx="171">
                  <c:v>465.9525756835938</c:v>
                </c:pt>
                <c:pt idx="172">
                  <c:v>470.1648254394531</c:v>
                </c:pt>
                <c:pt idx="173">
                  <c:v>474.4151611328125</c:v>
                </c:pt>
                <c:pt idx="174">
                  <c:v>478.7039489746094</c:v>
                </c:pt>
                <c:pt idx="175">
                  <c:v>483.0314636230469</c:v>
                </c:pt>
                <c:pt idx="176">
                  <c:v>487.3981323242188</c:v>
                </c:pt>
                <c:pt idx="177">
                  <c:v>491.8042602539062</c:v>
                </c:pt>
                <c:pt idx="178">
                  <c:v>496.250244140625</c:v>
                </c:pt>
                <c:pt idx="179">
                  <c:v>500.7363891601562</c:v>
                </c:pt>
                <c:pt idx="180">
                  <c:v>505.2630920410156</c:v>
                </c:pt>
                <c:pt idx="181">
                  <c:v>509.8307495117188</c:v>
                </c:pt>
                <c:pt idx="182">
                  <c:v>514.439697265625</c:v>
                </c:pt>
                <c:pt idx="183">
                  <c:v>519.0902709960938</c:v>
                </c:pt>
                <c:pt idx="184">
                  <c:v>523.7828979492188</c:v>
                </c:pt>
                <c:pt idx="185">
                  <c:v>528.5179443359375</c:v>
                </c:pt>
                <c:pt idx="186">
                  <c:v>533.2958374023438</c:v>
                </c:pt>
                <c:pt idx="187">
                  <c:v>538.1168823242188</c:v>
                </c:pt>
                <c:pt idx="188">
                  <c:v>542.9815063476562</c:v>
                </c:pt>
                <c:pt idx="189">
                  <c:v>547.89013671875</c:v>
                </c:pt>
                <c:pt idx="190">
                  <c:v>552.8430786132812</c:v>
                </c:pt>
                <c:pt idx="191">
                  <c:v>557.8408813476562</c:v>
                </c:pt>
                <c:pt idx="192">
                  <c:v>562.8837890625</c:v>
                </c:pt>
                <c:pt idx="193">
                  <c:v>567.9723510742188</c:v>
                </c:pt>
                <c:pt idx="194">
                  <c:v>573.1068725585938</c:v>
                </c:pt>
                <c:pt idx="195">
                  <c:v>578.287841796875</c:v>
                </c:pt>
                <c:pt idx="196">
                  <c:v>583.515625</c:v>
                </c:pt>
                <c:pt idx="197">
                  <c:v>588.7906494140625</c:v>
                </c:pt>
                <c:pt idx="198">
                  <c:v>594.1134033203125</c:v>
                </c:pt>
                <c:pt idx="199">
                  <c:v>599.4842529296875</c:v>
                </c:pt>
                <c:pt idx="200">
                  <c:v>604.9036254882812</c:v>
                </c:pt>
                <c:pt idx="201">
                  <c:v>610.3720703125</c:v>
                </c:pt>
                <c:pt idx="202">
                  <c:v>615.889892578125</c:v>
                </c:pt>
                <c:pt idx="203">
                  <c:v>621.4575805664062</c:v>
                </c:pt>
                <c:pt idx="204">
                  <c:v>627.0756225585938</c:v>
                </c:pt>
                <c:pt idx="205">
                  <c:v>632.7445068359375</c:v>
                </c:pt>
                <c:pt idx="206">
                  <c:v>638.4645385742188</c:v>
                </c:pt>
                <c:pt idx="207">
                  <c:v>644.236328125</c:v>
                </c:pt>
                <c:pt idx="208">
                  <c:v>650.060302734375</c:v>
                </c:pt>
                <c:pt idx="209">
                  <c:v>655.9369506835938</c:v>
                </c:pt>
                <c:pt idx="210">
                  <c:v>661.86669921875</c:v>
                </c:pt>
                <c:pt idx="211">
                  <c:v>667.8500366210938</c:v>
                </c:pt>
                <c:pt idx="212">
                  <c:v>673.887451171875</c:v>
                </c:pt>
                <c:pt idx="213">
                  <c:v>679.9794921875</c:v>
                </c:pt>
                <c:pt idx="214">
                  <c:v>686.1265869140625</c:v>
                </c:pt>
                <c:pt idx="215">
                  <c:v>692.3292236328125</c:v>
                </c:pt>
                <c:pt idx="216">
                  <c:v>698.5879516601562</c:v>
                </c:pt>
                <c:pt idx="217">
                  <c:v>704.9032592773438</c:v>
                </c:pt>
                <c:pt idx="218">
                  <c:v>711.2756958007812</c:v>
                </c:pt>
                <c:pt idx="219">
                  <c:v>717.7056884765625</c:v>
                </c:pt>
                <c:pt idx="220">
                  <c:v>724.19384765625</c:v>
                </c:pt>
                <c:pt idx="221">
                  <c:v>730.7406616210938</c:v>
                </c:pt>
                <c:pt idx="222">
                  <c:v>737.3466186523438</c:v>
                </c:pt>
                <c:pt idx="223">
                  <c:v>744.0123291015625</c:v>
                </c:pt>
                <c:pt idx="224">
                  <c:v>750.73828125</c:v>
                </c:pt>
                <c:pt idx="225">
                  <c:v>757.5250244140625</c:v>
                </c:pt>
                <c:pt idx="226">
                  <c:v>764.3731079101562</c:v>
                </c:pt>
                <c:pt idx="227">
                  <c:v>771.2831420898438</c:v>
                </c:pt>
                <c:pt idx="228">
                  <c:v>778.255615234375</c:v>
                </c:pt>
                <c:pt idx="229">
                  <c:v>785.2911376953125</c:v>
                </c:pt>
                <c:pt idx="230">
                  <c:v>792.3902587890625</c:v>
                </c:pt>
                <c:pt idx="231">
                  <c:v>799.5535888671875</c:v>
                </c:pt>
                <c:pt idx="232">
                  <c:v>806.7816162109375</c:v>
                </c:pt>
                <c:pt idx="233">
                  <c:v>814.0750122070312</c:v>
                </c:pt>
                <c:pt idx="234">
                  <c:v>821.4343872070312</c:v>
                </c:pt>
                <c:pt idx="235">
                  <c:v>828.8602294921875</c:v>
                </c:pt>
                <c:pt idx="236">
                  <c:v>836.3532104492188</c:v>
                </c:pt>
                <c:pt idx="237">
                  <c:v>843.9139404296875</c:v>
                </c:pt>
                <c:pt idx="238">
                  <c:v>851.5430297851562</c:v>
                </c:pt>
                <c:pt idx="239">
                  <c:v>859.2410278320312</c:v>
                </c:pt>
                <c:pt idx="240">
                  <c:v>867.0086669921875</c:v>
                </c:pt>
                <c:pt idx="241">
                  <c:v>874.8465576171875</c:v>
                </c:pt>
                <c:pt idx="242">
                  <c:v>882.7552490234375</c:v>
                </c:pt>
                <c:pt idx="243">
                  <c:v>890.7354736328125</c:v>
                </c:pt>
                <c:pt idx="244">
                  <c:v>898.787841796875</c:v>
                </c:pt>
                <c:pt idx="245">
                  <c:v>906.9129638671875</c:v>
                </c:pt>
                <c:pt idx="246">
                  <c:v>915.111572265625</c:v>
                </c:pt>
                <c:pt idx="247">
                  <c:v>923.38427734375</c:v>
                </c:pt>
                <c:pt idx="248">
                  <c:v>931.7317504882812</c:v>
                </c:pt>
                <c:pt idx="249">
                  <c:v>940.1547241210938</c:v>
                </c:pt>
                <c:pt idx="250">
                  <c:v>948.65380859375</c:v>
                </c:pt>
                <c:pt idx="251">
                  <c:v>957.229736328125</c:v>
                </c:pt>
                <c:pt idx="252">
                  <c:v>965.8832397460938</c:v>
                </c:pt>
                <c:pt idx="253">
                  <c:v>974.6149291992188</c:v>
                </c:pt>
                <c:pt idx="254">
                  <c:v>983.425537109375</c:v>
                </c:pt>
                <c:pt idx="255">
                  <c:v>992.3157958984375</c:v>
                </c:pt>
                <c:pt idx="256">
                  <c:v>1001.286499023438</c:v>
                </c:pt>
                <c:pt idx="257">
                  <c:v>1010.338195800781</c:v>
                </c:pt>
                <c:pt idx="258">
                  <c:v>1019.471801757812</c:v>
                </c:pt>
                <c:pt idx="259">
                  <c:v>1028.687866210938</c:v>
                </c:pt>
                <c:pt idx="260">
                  <c:v>1037.987426757812</c:v>
                </c:pt>
                <c:pt idx="261">
                  <c:v>1047.370849609375</c:v>
                </c:pt>
                <c:pt idx="262">
                  <c:v>1056.839233398438</c:v>
                </c:pt>
                <c:pt idx="263">
                  <c:v>1066.393188476562</c:v>
                </c:pt>
                <c:pt idx="264">
                  <c:v>1076.033447265625</c:v>
                </c:pt>
                <c:pt idx="265">
                  <c:v>1085.760986328125</c:v>
                </c:pt>
                <c:pt idx="266">
                  <c:v>1095.576416015625</c:v>
                </c:pt>
                <c:pt idx="267">
                  <c:v>1105.48046875</c:v>
                </c:pt>
                <c:pt idx="268">
                  <c:v>1115.47412109375</c:v>
                </c:pt>
                <c:pt idx="269">
                  <c:v>1125.558227539062</c:v>
                </c:pt>
                <c:pt idx="270">
                  <c:v>1135.7333984375</c:v>
                </c:pt>
                <c:pt idx="271">
                  <c:v>1146.00048828125</c:v>
                </c:pt>
                <c:pt idx="272">
                  <c:v>1156.360473632812</c:v>
                </c:pt>
                <c:pt idx="273">
                  <c:v>1166.814086914062</c:v>
                </c:pt>
                <c:pt idx="274">
                  <c:v>1177.3623046875</c:v>
                </c:pt>
                <c:pt idx="275">
                  <c:v>1188.005737304688</c:v>
                </c:pt>
                <c:pt idx="276">
                  <c:v>1198.745483398438</c:v>
                </c:pt>
                <c:pt idx="277">
                  <c:v>1209.582275390625</c:v>
                </c:pt>
                <c:pt idx="278">
                  <c:v>1220.516967773438</c:v>
                </c:pt>
                <c:pt idx="279">
                  <c:v>1231.550659179688</c:v>
                </c:pt>
                <c:pt idx="280">
                  <c:v>1242.683959960938</c:v>
                </c:pt>
                <c:pt idx="281">
                  <c:v>1253.91796875</c:v>
                </c:pt>
                <c:pt idx="282">
                  <c:v>1265.253540039062</c:v>
                </c:pt>
                <c:pt idx="283">
                  <c:v>1276.691528320312</c:v>
                </c:pt>
                <c:pt idx="284">
                  <c:v>1288.233032226562</c:v>
                </c:pt>
                <c:pt idx="285">
                  <c:v>1299.878784179688</c:v>
                </c:pt>
                <c:pt idx="286">
                  <c:v>1311.629760742188</c:v>
                </c:pt>
                <c:pt idx="287">
                  <c:v>1323.487060546875</c:v>
                </c:pt>
                <c:pt idx="288">
                  <c:v>1335.451538085938</c:v>
                </c:pt>
                <c:pt idx="289">
                  <c:v>1347.524169921875</c:v>
                </c:pt>
                <c:pt idx="290">
                  <c:v>1359.705932617188</c:v>
                </c:pt>
                <c:pt idx="291">
                  <c:v>1371.997802734375</c:v>
                </c:pt>
                <c:pt idx="292">
                  <c:v>1384.40087890625</c:v>
                </c:pt>
                <c:pt idx="293">
                  <c:v>1396.916015625</c:v>
                </c:pt>
                <c:pt idx="294">
                  <c:v>1409.544311523438</c:v>
                </c:pt>
                <c:pt idx="295">
                  <c:v>1422.286743164062</c:v>
                </c:pt>
                <c:pt idx="296">
                  <c:v>1435.144409179688</c:v>
                </c:pt>
                <c:pt idx="297">
                  <c:v>1448.118286132812</c:v>
                </c:pt>
                <c:pt idx="298">
                  <c:v>1461.209350585938</c:v>
                </c:pt>
                <c:pt idx="299">
                  <c:v>1474.418823242188</c:v>
                </c:pt>
                <c:pt idx="300">
                  <c:v>1487.747802734375</c:v>
                </c:pt>
                <c:pt idx="301">
                  <c:v>1501.197143554688</c:v>
                </c:pt>
                <c:pt idx="302">
                  <c:v>1514.768188476562</c:v>
                </c:pt>
                <c:pt idx="303">
                  <c:v>1528.4619140625</c:v>
                </c:pt>
                <c:pt idx="304">
                  <c:v>1542.279296875</c:v>
                </c:pt>
                <c:pt idx="305">
                  <c:v>1556.2216796875</c:v>
                </c:pt>
                <c:pt idx="306">
                  <c:v>1570.290161132812</c:v>
                </c:pt>
                <c:pt idx="307">
                  <c:v>1584.485717773438</c:v>
                </c:pt>
                <c:pt idx="308">
                  <c:v>1598.809692382812</c:v>
                </c:pt>
                <c:pt idx="309">
                  <c:v>1613.263061523438</c:v>
                </c:pt>
                <c:pt idx="310">
                  <c:v>1627.84716796875</c:v>
                </c:pt>
                <c:pt idx="311">
                  <c:v>1642.563110351562</c:v>
                </c:pt>
                <c:pt idx="312">
                  <c:v>1657.411987304688</c:v>
                </c:pt>
                <c:pt idx="313">
                  <c:v>1672.395263671875</c:v>
                </c:pt>
                <c:pt idx="314">
                  <c:v>1687.513916015625</c:v>
                </c:pt>
                <c:pt idx="315">
                  <c:v>1702.769165039062</c:v>
                </c:pt>
                <c:pt idx="316">
                  <c:v>1718.162353515625</c:v>
                </c:pt>
                <c:pt idx="317">
                  <c:v>1733.69482421875</c:v>
                </c:pt>
                <c:pt idx="318">
                  <c:v>1749.367553710938</c:v>
                </c:pt>
                <c:pt idx="319">
                  <c:v>1765.182006835938</c:v>
                </c:pt>
                <c:pt idx="320">
                  <c:v>1781.139526367188</c:v>
                </c:pt>
                <c:pt idx="321">
                  <c:v>1797.2412109375</c:v>
                </c:pt>
                <c:pt idx="322">
                  <c:v>1813.488403320312</c:v>
                </c:pt>
                <c:pt idx="323">
                  <c:v>1829.882568359375</c:v>
                </c:pt>
                <c:pt idx="324">
                  <c:v>1846.424926757812</c:v>
                </c:pt>
                <c:pt idx="325">
                  <c:v>1863.116821289062</c:v>
                </c:pt>
                <c:pt idx="326">
                  <c:v>1879.959594726562</c:v>
                </c:pt>
                <c:pt idx="327">
                  <c:v>1896.954711914062</c:v>
                </c:pt>
                <c:pt idx="328">
                  <c:v>1914.103393554688</c:v>
                </c:pt>
                <c:pt idx="329">
                  <c:v>1931.407104492188</c:v>
                </c:pt>
                <c:pt idx="330">
                  <c:v>1948.8671875</c:v>
                </c:pt>
                <c:pt idx="331">
                  <c:v>1966.485229492188</c:v>
                </c:pt>
                <c:pt idx="332">
                  <c:v>1984.262451171875</c:v>
                </c:pt>
                <c:pt idx="333">
                  <c:v>2002.200317382812</c:v>
                </c:pt>
                <c:pt idx="334">
                  <c:v>2020.300537109375</c:v>
                </c:pt>
                <c:pt idx="335">
                  <c:v>2038.564208984375</c:v>
                </c:pt>
                <c:pt idx="336">
                  <c:v>2056.9931640625</c:v>
                </c:pt>
                <c:pt idx="337">
                  <c:v>2075.588623046875</c:v>
                </c:pt>
                <c:pt idx="338">
                  <c:v>2094.35205078125</c:v>
                </c:pt>
                <c:pt idx="339">
                  <c:v>2113.28515625</c:v>
                </c:pt>
                <c:pt idx="340">
                  <c:v>2132.3896484375</c:v>
                </c:pt>
                <c:pt idx="341">
                  <c:v>2151.666748046875</c:v>
                </c:pt>
                <c:pt idx="342">
                  <c:v>2171.117919921875</c:v>
                </c:pt>
                <c:pt idx="343">
                  <c:v>2190.7451171875</c:v>
                </c:pt>
                <c:pt idx="344">
                  <c:v>2210.549560546875</c:v>
                </c:pt>
                <c:pt idx="345">
                  <c:v>2230.533203125</c:v>
                </c:pt>
                <c:pt idx="346">
                  <c:v>2250.697509765625</c:v>
                </c:pt>
                <c:pt idx="347">
                  <c:v>2271.044189453125</c:v>
                </c:pt>
                <c:pt idx="348">
                  <c:v>2291.57470703125</c:v>
                </c:pt>
                <c:pt idx="349">
                  <c:v>2312.290771484375</c:v>
                </c:pt>
                <c:pt idx="350">
                  <c:v>2333.194091796875</c:v>
                </c:pt>
                <c:pt idx="351">
                  <c:v>2354.286376953125</c:v>
                </c:pt>
                <c:pt idx="352">
                  <c:v>2375.5693359375</c:v>
                </c:pt>
                <c:pt idx="353">
                  <c:v>2397.044921875</c:v>
                </c:pt>
                <c:pt idx="354">
                  <c:v>2418.71435546875</c:v>
                </c:pt>
                <c:pt idx="355">
                  <c:v>2440.579833984375</c:v>
                </c:pt>
                <c:pt idx="356">
                  <c:v>2462.64306640625</c:v>
                </c:pt>
                <c:pt idx="357">
                  <c:v>2484.905517578125</c:v>
                </c:pt>
                <c:pt idx="358">
                  <c:v>2507.369384765625</c:v>
                </c:pt>
                <c:pt idx="359">
                  <c:v>2530.036376953125</c:v>
                </c:pt>
                <c:pt idx="360">
                  <c:v>2552.907958984375</c:v>
                </c:pt>
                <c:pt idx="361">
                  <c:v>2575.986572265625</c:v>
                </c:pt>
                <c:pt idx="362">
                  <c:v>2599.27392578125</c:v>
                </c:pt>
                <c:pt idx="363">
                  <c:v>2622.771484375</c:v>
                </c:pt>
                <c:pt idx="364">
                  <c:v>2646.481689453125</c:v>
                </c:pt>
                <c:pt idx="365">
                  <c:v>2670.40625</c:v>
                </c:pt>
                <c:pt idx="366">
                  <c:v>2694.546875</c:v>
                </c:pt>
                <c:pt idx="367">
                  <c:v>2718.906005859375</c:v>
                </c:pt>
                <c:pt idx="368">
                  <c:v>2743.485107421875</c:v>
                </c:pt>
                <c:pt idx="369">
                  <c:v>2768.28662109375</c:v>
                </c:pt>
                <c:pt idx="370">
                  <c:v>2793.312255859375</c:v>
                </c:pt>
                <c:pt idx="371">
                  <c:v>2818.564208984375</c:v>
                </c:pt>
                <c:pt idx="372">
                  <c:v>2844.044189453125</c:v>
                </c:pt>
                <c:pt idx="373">
                  <c:v>2869.754638671875</c:v>
                </c:pt>
                <c:pt idx="374">
                  <c:v>2895.697509765625</c:v>
                </c:pt>
                <c:pt idx="375">
                  <c:v>2921.875</c:v>
                </c:pt>
                <c:pt idx="376">
                  <c:v>2948.2890625</c:v>
                </c:pt>
                <c:pt idx="377">
                  <c:v>2974.94189453125</c:v>
                </c:pt>
                <c:pt idx="378">
                  <c:v>3001.835693359375</c:v>
                </c:pt>
                <c:pt idx="379">
                  <c:v>3028.97265625</c:v>
                </c:pt>
                <c:pt idx="380">
                  <c:v>3056.35498046875</c:v>
                </c:pt>
                <c:pt idx="381">
                  <c:v>3083.98486328125</c:v>
                </c:pt>
                <c:pt idx="382">
                  <c:v>3111.8642578125</c:v>
                </c:pt>
                <c:pt idx="383">
                  <c:v>3139.995849609375</c:v>
                </c:pt>
                <c:pt idx="384">
                  <c:v>3168.3818359375</c:v>
                </c:pt>
                <c:pt idx="385">
                  <c:v>3197.0244140625</c:v>
                </c:pt>
                <c:pt idx="386">
                  <c:v>3225.92578125</c:v>
                </c:pt>
                <c:pt idx="387">
                  <c:v>3255.088623046875</c:v>
                </c:pt>
                <c:pt idx="388">
                  <c:v>3284.514892578125</c:v>
                </c:pt>
                <c:pt idx="389">
                  <c:v>3314.207275390625</c:v>
                </c:pt>
                <c:pt idx="390">
                  <c:v>3344.168212890625</c:v>
                </c:pt>
                <c:pt idx="391">
                  <c:v>3374.39990234375</c:v>
                </c:pt>
                <c:pt idx="392">
                  <c:v>3404.90478515625</c:v>
                </c:pt>
                <c:pt idx="393">
                  <c:v>3435.685546875</c:v>
                </c:pt>
                <c:pt idx="394">
                  <c:v>3466.744384765625</c:v>
                </c:pt>
                <c:pt idx="395">
                  <c:v>3498.084228515625</c:v>
                </c:pt>
                <c:pt idx="396">
                  <c:v>3529.707275390625</c:v>
                </c:pt>
                <c:pt idx="397">
                  <c:v>3561.6162109375</c:v>
                </c:pt>
                <c:pt idx="398">
                  <c:v>3593.813720703125</c:v>
                </c:pt>
                <c:pt idx="399">
                  <c:v>3626.30224609375</c:v>
                </c:pt>
                <c:pt idx="400">
                  <c:v>3659.084228515625</c:v>
                </c:pt>
                <c:pt idx="401">
                  <c:v>3692.162841796875</c:v>
                </c:pt>
                <c:pt idx="402">
                  <c:v>3725.54052734375</c:v>
                </c:pt>
                <c:pt idx="403">
                  <c:v>3759.2197265625</c:v>
                </c:pt>
                <c:pt idx="404">
                  <c:v>3793.20361328125</c:v>
                </c:pt>
                <c:pt idx="405">
                  <c:v>3827.494384765625</c:v>
                </c:pt>
                <c:pt idx="406">
                  <c:v>3862.095458984375</c:v>
                </c:pt>
                <c:pt idx="407">
                  <c:v>3897.00927734375</c:v>
                </c:pt>
                <c:pt idx="408">
                  <c:v>3932.238525390625</c:v>
                </c:pt>
                <c:pt idx="409">
                  <c:v>3967.78662109375</c:v>
                </c:pt>
                <c:pt idx="410">
                  <c:v>4003.65576171875</c:v>
                </c:pt>
                <c:pt idx="411">
                  <c:v>4039.849365234375</c:v>
                </c:pt>
                <c:pt idx="412">
                  <c:v>4076.369873046875</c:v>
                </c:pt>
                <c:pt idx="413">
                  <c:v>4113.220703125</c:v>
                </c:pt>
                <c:pt idx="414">
                  <c:v>4150.40478515625</c:v>
                </c:pt>
                <c:pt idx="415">
                  <c:v>4187.9248046875</c:v>
                </c:pt>
                <c:pt idx="416">
                  <c:v>4225.7841796875</c:v>
                </c:pt>
                <c:pt idx="417">
                  <c:v>4263.98583984375</c:v>
                </c:pt>
                <c:pt idx="418">
                  <c:v>4302.53271484375</c:v>
                </c:pt>
                <c:pt idx="419">
                  <c:v>4341.42822265625</c:v>
                </c:pt>
                <c:pt idx="420">
                  <c:v>4380.6748046875</c:v>
                </c:pt>
                <c:pt idx="421">
                  <c:v>4420.27685546875</c:v>
                </c:pt>
                <c:pt idx="422">
                  <c:v>4460.23681640625</c:v>
                </c:pt>
                <c:pt idx="423">
                  <c:v>4500.5576171875</c:v>
                </c:pt>
                <c:pt idx="424">
                  <c:v>4541.2431640625</c:v>
                </c:pt>
                <c:pt idx="425">
                  <c:v>4582.29638671875</c:v>
                </c:pt>
                <c:pt idx="426">
                  <c:v>4623.72119140625</c:v>
                </c:pt>
                <c:pt idx="427">
                  <c:v>4665.52001953125</c:v>
                </c:pt>
                <c:pt idx="428">
                  <c:v>4707.69677734375</c:v>
                </c:pt>
                <c:pt idx="429">
                  <c:v>4750.2548828125</c:v>
                </c:pt>
                <c:pt idx="430">
                  <c:v>4793.19775390625</c:v>
                </c:pt>
                <c:pt idx="431">
                  <c:v>4836.52880859375</c:v>
                </c:pt>
                <c:pt idx="432">
                  <c:v>4880.25146484375</c:v>
                </c:pt>
                <c:pt idx="433">
                  <c:v>4924.36962890625</c:v>
                </c:pt>
                <c:pt idx="434">
                  <c:v>4968.88623046875</c:v>
                </c:pt>
                <c:pt idx="435">
                  <c:v>5013.8056640625</c:v>
                </c:pt>
                <c:pt idx="436">
                  <c:v>5059.13134765625</c:v>
                </c:pt>
                <c:pt idx="437">
                  <c:v>5104.8662109375</c:v>
                </c:pt>
                <c:pt idx="438">
                  <c:v>5151.0146484375</c:v>
                </c:pt>
                <c:pt idx="439">
                  <c:v>5197.58056640625</c:v>
                </c:pt>
                <c:pt idx="440">
                  <c:v>5244.5673828125</c:v>
                </c:pt>
                <c:pt idx="441">
                  <c:v>5291.978515625</c:v>
                </c:pt>
                <c:pt idx="442">
                  <c:v>5339.81884765625</c:v>
                </c:pt>
                <c:pt idx="443">
                  <c:v>5388.09130859375</c:v>
                </c:pt>
                <c:pt idx="444">
                  <c:v>5436.80029296875</c:v>
                </c:pt>
                <c:pt idx="445">
                  <c:v>5485.94970703125</c:v>
                </c:pt>
                <c:pt idx="446">
                  <c:v>5535.54345703125</c:v>
                </c:pt>
                <c:pt idx="447">
                  <c:v>5585.5849609375</c:v>
                </c:pt>
                <c:pt idx="448">
                  <c:v>5636.07958984375</c:v>
                </c:pt>
                <c:pt idx="449">
                  <c:v>5687.0302734375</c:v>
                </c:pt>
                <c:pt idx="450">
                  <c:v>5738.44140625</c:v>
                </c:pt>
                <c:pt idx="451">
                  <c:v>5790.31787109375</c:v>
                </c:pt>
                <c:pt idx="452">
                  <c:v>5842.6630859375</c:v>
                </c:pt>
                <c:pt idx="453">
                  <c:v>5895.4814453125</c:v>
                </c:pt>
                <c:pt idx="454">
                  <c:v>5948.77685546875</c:v>
                </c:pt>
                <c:pt idx="455">
                  <c:v>6002.5546875</c:v>
                </c:pt>
                <c:pt idx="456">
                  <c:v>6056.818359375</c:v>
                </c:pt>
                <c:pt idx="457">
                  <c:v>6111.57275390625</c:v>
                </c:pt>
                <c:pt idx="458">
                  <c:v>6166.822265625</c:v>
                </c:pt>
                <c:pt idx="459">
                  <c:v>6222.57080078125</c:v>
                </c:pt>
                <c:pt idx="460">
                  <c:v>6278.82373046875</c:v>
                </c:pt>
                <c:pt idx="461">
                  <c:v>6335.5849609375</c:v>
                </c:pt>
                <c:pt idx="462">
                  <c:v>6392.859375</c:v>
                </c:pt>
                <c:pt idx="463">
                  <c:v>6450.6513671875</c:v>
                </c:pt>
                <c:pt idx="464">
                  <c:v>6508.9658203125</c:v>
                </c:pt>
                <c:pt idx="465">
                  <c:v>6567.8076171875</c:v>
                </c:pt>
                <c:pt idx="466">
                  <c:v>6627.181640625</c:v>
                </c:pt>
                <c:pt idx="467">
                  <c:v>6687.091796875</c:v>
                </c:pt>
                <c:pt idx="468">
                  <c:v>6747.5439453125</c:v>
                </c:pt>
                <c:pt idx="469">
                  <c:v>6808.54248046875</c:v>
                </c:pt>
                <c:pt idx="470">
                  <c:v>6870.0927734375</c:v>
                </c:pt>
                <c:pt idx="471">
                  <c:v>6932.19921875</c:v>
                </c:pt>
                <c:pt idx="472">
                  <c:v>6994.86669921875</c:v>
                </c:pt>
                <c:pt idx="473">
                  <c:v>7058.10107421875</c:v>
                </c:pt>
                <c:pt idx="474">
                  <c:v>7121.9072265625</c:v>
                </c:pt>
                <c:pt idx="475">
                  <c:v>7186.2900390625</c:v>
                </c:pt>
                <c:pt idx="476">
                  <c:v>7251.2548828125</c:v>
                </c:pt>
                <c:pt idx="477">
                  <c:v>7316.80712890625</c:v>
                </c:pt>
                <c:pt idx="478">
                  <c:v>7382.95166015625</c:v>
                </c:pt>
                <c:pt idx="479">
                  <c:v>7449.69482421875</c:v>
                </c:pt>
                <c:pt idx="480">
                  <c:v>7517.04052734375</c:v>
                </c:pt>
                <c:pt idx="481">
                  <c:v>7584.99560546875</c:v>
                </c:pt>
                <c:pt idx="482">
                  <c:v>7653.56494140625</c:v>
                </c:pt>
                <c:pt idx="483">
                  <c:v>7722.75390625</c:v>
                </c:pt>
                <c:pt idx="484">
                  <c:v>7792.568359375</c:v>
                </c:pt>
                <c:pt idx="485">
                  <c:v>7863.01416015625</c:v>
                </c:pt>
                <c:pt idx="486">
                  <c:v>7934.0966796875</c:v>
                </c:pt>
                <c:pt idx="487">
                  <c:v>8005.82177734375</c:v>
                </c:pt>
                <c:pt idx="488">
                  <c:v>8078.1953125</c:v>
                </c:pt>
                <c:pt idx="489">
                  <c:v>8151.22314453125</c:v>
                </c:pt>
                <c:pt idx="490">
                  <c:v>8224.9111328125</c:v>
                </c:pt>
                <c:pt idx="491">
                  <c:v>8299.265625</c:v>
                </c:pt>
                <c:pt idx="492">
                  <c:v>8374.291015625</c:v>
                </c:pt>
                <c:pt idx="493">
                  <c:v>8449.99609375</c:v>
                </c:pt>
                <c:pt idx="494">
                  <c:v>8526.384765625</c:v>
                </c:pt>
                <c:pt idx="495">
                  <c:v>8603.46484375</c:v>
                </c:pt>
                <c:pt idx="496">
                  <c:v>8681.240234375</c:v>
                </c:pt>
                <c:pt idx="497">
                  <c:v>8759.7197265625</c:v>
                </c:pt>
                <c:pt idx="498">
                  <c:v>8838.9091796875</c:v>
                </c:pt>
                <c:pt idx="499">
                  <c:v>8918.8134765625</c:v>
                </c:pt>
                <c:pt idx="500">
                  <c:v>8999.4404296875</c:v>
                </c:pt>
                <c:pt idx="501">
                  <c:v>9080.796875</c:v>
                </c:pt>
                <c:pt idx="502">
                  <c:v>9162.8876953125</c:v>
                </c:pt>
                <c:pt idx="503">
                  <c:v>9245.7216796875</c:v>
                </c:pt>
                <c:pt idx="504">
                  <c:v>9329.3037109375</c:v>
                </c:pt>
                <c:pt idx="505">
                  <c:v>9413.6416015625</c:v>
                </c:pt>
                <c:pt idx="506">
                  <c:v>9498.7421875</c:v>
                </c:pt>
                <c:pt idx="507">
                  <c:v>9584.6123046875</c:v>
                </c:pt>
                <c:pt idx="508">
                  <c:v>9671.2578125</c:v>
                </c:pt>
                <c:pt idx="509">
                  <c:v>9758.6875</c:v>
                </c:pt>
                <c:pt idx="510">
                  <c:v>9846.9072265625</c:v>
                </c:pt>
                <c:pt idx="511">
                  <c:v>9935.923828125</c:v>
                </c:pt>
                <c:pt idx="512">
                  <c:v>10025.74609375</c:v>
                </c:pt>
                <c:pt idx="513">
                  <c:v>10116.3798828125</c:v>
                </c:pt>
                <c:pt idx="514">
                  <c:v>10207.8330078125</c:v>
                </c:pt>
                <c:pt idx="515">
                  <c:v>10300.11328125</c:v>
                </c:pt>
                <c:pt idx="516">
                  <c:v>10393.2275390625</c:v>
                </c:pt>
                <c:pt idx="517">
                  <c:v>10487.1826171875</c:v>
                </c:pt>
                <c:pt idx="518">
                  <c:v>10581.98828125</c:v>
                </c:pt>
                <c:pt idx="519">
                  <c:v>10677.650390625</c:v>
                </c:pt>
                <c:pt idx="520">
                  <c:v>10774.177734375</c:v>
                </c:pt>
                <c:pt idx="521">
                  <c:v>10871.578125</c:v>
                </c:pt>
                <c:pt idx="522">
                  <c:v>10969.8583984375</c:v>
                </c:pt>
                <c:pt idx="523">
                  <c:v>11069.0263671875</c:v>
                </c:pt>
                <c:pt idx="524">
                  <c:v>11169.091796875</c:v>
                </c:pt>
                <c:pt idx="525">
                  <c:v>11270.0615234375</c:v>
                </c:pt>
                <c:pt idx="526">
                  <c:v>11371.9443359375</c:v>
                </c:pt>
                <c:pt idx="527">
                  <c:v>11474.748046875</c:v>
                </c:pt>
                <c:pt idx="528">
                  <c:v>11578.4814453125</c:v>
                </c:pt>
                <c:pt idx="529">
                  <c:v>11683.15234375</c:v>
                </c:pt>
                <c:pt idx="530">
                  <c:v>11788.7685546875</c:v>
                </c:pt>
                <c:pt idx="531">
                  <c:v>11895.3408203125</c:v>
                </c:pt>
                <c:pt idx="532">
                  <c:v>12002.8759765625</c:v>
                </c:pt>
                <c:pt idx="533">
                  <c:v>12111.3828125</c:v>
                </c:pt>
                <c:pt idx="534">
                  <c:v>12220.87109375</c:v>
                </c:pt>
                <c:pt idx="535">
                  <c:v>12331.349609375</c:v>
                </c:pt>
                <c:pt idx="536">
                  <c:v>12442.826171875</c:v>
                </c:pt>
                <c:pt idx="537">
                  <c:v>12555.310546875</c:v>
                </c:pt>
                <c:pt idx="538">
                  <c:v>12668.8125</c:v>
                </c:pt>
                <c:pt idx="539">
                  <c:v>12783.33984375</c:v>
                </c:pt>
                <c:pt idx="540">
                  <c:v>12898.90234375</c:v>
                </c:pt>
                <c:pt idx="541">
                  <c:v>13015.509765625</c:v>
                </c:pt>
                <c:pt idx="542">
                  <c:v>13133.171875</c:v>
                </c:pt>
                <c:pt idx="543">
                  <c:v>13251.8974609375</c:v>
                </c:pt>
                <c:pt idx="544">
                  <c:v>13371.6953125</c:v>
                </c:pt>
                <c:pt idx="545">
                  <c:v>13492.5771484375</c:v>
                </c:pt>
                <c:pt idx="546">
                  <c:v>13614.5517578125</c:v>
                </c:pt>
                <c:pt idx="547">
                  <c:v>13737.62890625</c:v>
                </c:pt>
                <c:pt idx="548">
                  <c:v>13861.818359375</c:v>
                </c:pt>
                <c:pt idx="549">
                  <c:v>13987.130859375</c:v>
                </c:pt>
                <c:pt idx="550">
                  <c:v>14113.576171875</c:v>
                </c:pt>
                <c:pt idx="551">
                  <c:v>14241.1650390625</c:v>
                </c:pt>
                <c:pt idx="552">
                  <c:v>14369.90625</c:v>
                </c:pt>
                <c:pt idx="553">
                  <c:v>14499.8115234375</c:v>
                </c:pt>
                <c:pt idx="554">
                  <c:v>14630.8916015625</c:v>
                </c:pt>
                <c:pt idx="555">
                  <c:v>14763.15625</c:v>
                </c:pt>
                <c:pt idx="556">
                  <c:v>14896.6171875</c:v>
                </c:pt>
                <c:pt idx="557">
                  <c:v>15031.2841796875</c:v>
                </c:pt>
                <c:pt idx="558">
                  <c:v>15167.1689453125</c:v>
                </c:pt>
                <c:pt idx="559">
                  <c:v>15304.2822265625</c:v>
                </c:pt>
                <c:pt idx="560">
                  <c:v>15442.6337890625</c:v>
                </c:pt>
                <c:pt idx="561">
                  <c:v>15582.2373046875</c:v>
                </c:pt>
                <c:pt idx="562">
                  <c:v>15723.1025390625</c:v>
                </c:pt>
                <c:pt idx="563">
                  <c:v>15865.2412109375</c:v>
                </c:pt>
                <c:pt idx="564">
                  <c:v>16008.6650390625</c:v>
                </c:pt>
                <c:pt idx="565">
                  <c:v>16153.384765625</c:v>
                </c:pt>
                <c:pt idx="566">
                  <c:v>16299.4130859375</c:v>
                </c:pt>
                <c:pt idx="567">
                  <c:v>16446.76171875</c:v>
                </c:pt>
                <c:pt idx="568">
                  <c:v>16595.44140625</c:v>
                </c:pt>
                <c:pt idx="569">
                  <c:v>16745.466796875</c:v>
                </c:pt>
                <c:pt idx="570">
                  <c:v>16896.84765625</c:v>
                </c:pt>
                <c:pt idx="571">
                  <c:v>17049.59765625</c:v>
                </c:pt>
                <c:pt idx="572">
                  <c:v>17203.728515625</c:v>
                </c:pt>
                <c:pt idx="573">
                  <c:v>17359.251953125</c:v>
                </c:pt>
                <c:pt idx="574">
                  <c:v>17516.181640625</c:v>
                </c:pt>
                <c:pt idx="575">
                  <c:v>17674.529296875</c:v>
                </c:pt>
                <c:pt idx="576">
                  <c:v>17834.30859375</c:v>
                </c:pt>
                <c:pt idx="577">
                  <c:v>17995.533203125</c:v>
                </c:pt>
                <c:pt idx="578">
                  <c:v>18158.21484375</c:v>
                </c:pt>
                <c:pt idx="579">
                  <c:v>18322.3671875</c:v>
                </c:pt>
                <c:pt idx="580">
                  <c:v>18488.00390625</c:v>
                </c:pt>
                <c:pt idx="581">
                  <c:v>18655.13671875</c:v>
                </c:pt>
                <c:pt idx="582">
                  <c:v>18823.78125</c:v>
                </c:pt>
                <c:pt idx="583">
                  <c:v>18993.951171875</c:v>
                </c:pt>
                <c:pt idx="584">
                  <c:v>19165.658203125</c:v>
                </c:pt>
                <c:pt idx="585">
                  <c:v>19338.91796875</c:v>
                </c:pt>
                <c:pt idx="586">
                  <c:v>19513.744140625</c:v>
                </c:pt>
                <c:pt idx="587">
                  <c:v>19690.150390625</c:v>
                </c:pt>
                <c:pt idx="588">
                  <c:v>19868.150390625</c:v>
                </c:pt>
                <c:pt idx="589">
                  <c:v>20047.76171875</c:v>
                </c:pt>
                <c:pt idx="590">
                  <c:v>20228.99609375</c:v>
                </c:pt>
                <c:pt idx="591">
                  <c:v>20411.8671875</c:v>
                </c:pt>
                <c:pt idx="592">
                  <c:v>20596.392578125</c:v>
                </c:pt>
                <c:pt idx="593">
                  <c:v>20782.587890625</c:v>
                </c:pt>
                <c:pt idx="594">
                  <c:v>20970.46484375</c:v>
                </c:pt>
                <c:pt idx="595">
                  <c:v>21160.0390625</c:v>
                </c:pt>
                <c:pt idx="596">
                  <c:v>21351.328125</c:v>
                </c:pt>
                <c:pt idx="597">
                  <c:v>21544.34765625</c:v>
                </c:pt>
                <c:pt idx="598">
                  <c:v>21739.109375</c:v>
                </c:pt>
                <c:pt idx="599">
                  <c:v>21935.634765625</c:v>
                </c:pt>
                <c:pt idx="600">
                  <c:v>22133.935546875</c:v>
                </c:pt>
                <c:pt idx="601">
                  <c:v>22334.02734375</c:v>
                </c:pt>
                <c:pt idx="602">
                  <c:v>22535.9296875</c:v>
                </c:pt>
                <c:pt idx="603">
                  <c:v>22739.658203125</c:v>
                </c:pt>
                <c:pt idx="604">
                  <c:v>22945.2265625</c:v>
                </c:pt>
                <c:pt idx="605">
                  <c:v>23152.654296875</c:v>
                </c:pt>
                <c:pt idx="606">
                  <c:v>23361.95703125</c:v>
                </c:pt>
                <c:pt idx="607">
                  <c:v>23573.150390625</c:v>
                </c:pt>
                <c:pt idx="608">
                  <c:v>23786.255859375</c:v>
                </c:pt>
                <c:pt idx="609">
                  <c:v>24001.28515625</c:v>
                </c:pt>
                <c:pt idx="610">
                  <c:v>24218.259765625</c:v>
                </c:pt>
                <c:pt idx="611">
                  <c:v>24437.1953125</c:v>
                </c:pt>
                <c:pt idx="612">
                  <c:v>24658.111328125</c:v>
                </c:pt>
                <c:pt idx="613">
                  <c:v>24881.0234375</c:v>
                </c:pt>
                <c:pt idx="614">
                  <c:v>25105.94921875</c:v>
                </c:pt>
                <c:pt idx="615">
                  <c:v>25332.91015625</c:v>
                </c:pt>
                <c:pt idx="616">
                  <c:v>25561.923828125</c:v>
                </c:pt>
                <c:pt idx="617">
                  <c:v>25793.005859375</c:v>
                </c:pt>
                <c:pt idx="618">
                  <c:v>26026.177734375</c:v>
                </c:pt>
                <c:pt idx="619">
                  <c:v>26261.45703125</c:v>
                </c:pt>
                <c:pt idx="620">
                  <c:v>26498.86328125</c:v>
                </c:pt>
                <c:pt idx="621">
                  <c:v>26738.416015625</c:v>
                </c:pt>
                <c:pt idx="622">
                  <c:v>26980.134765625</c:v>
                </c:pt>
                <c:pt idx="623">
                  <c:v>27224.037109375</c:v>
                </c:pt>
                <c:pt idx="624">
                  <c:v>27470.146484375</c:v>
                </c:pt>
                <c:pt idx="625">
                  <c:v>27718.478515625</c:v>
                </c:pt>
                <c:pt idx="626">
                  <c:v>27969.05859375</c:v>
                </c:pt>
                <c:pt idx="627">
                  <c:v>28221.900390625</c:v>
                </c:pt>
                <c:pt idx="628">
                  <c:v>28477.029296875</c:v>
                </c:pt>
                <c:pt idx="629">
                  <c:v>28734.46484375</c:v>
                </c:pt>
                <c:pt idx="630">
                  <c:v>28994.228515625</c:v>
                </c:pt>
                <c:pt idx="631">
                  <c:v>29256.33984375</c:v>
                </c:pt>
                <c:pt idx="632">
                  <c:v>29520.8203125</c:v>
                </c:pt>
                <c:pt idx="633">
                  <c:v>29787.69140625</c:v>
                </c:pt>
                <c:pt idx="634">
                  <c:v>30056.9765625</c:v>
                </c:pt>
                <c:pt idx="635">
                  <c:v>30328.693359375</c:v>
                </c:pt>
                <c:pt idx="636">
                  <c:v>30602.869140625</c:v>
                </c:pt>
                <c:pt idx="637">
                  <c:v>30879.521484375</c:v>
                </c:pt>
                <c:pt idx="638">
                  <c:v>31158.677734375</c:v>
                </c:pt>
                <c:pt idx="639">
                  <c:v>31440.35546875</c:v>
                </c:pt>
                <c:pt idx="640">
                  <c:v>31724.578125</c:v>
                </c:pt>
                <c:pt idx="641">
                  <c:v>32011.373046875</c:v>
                </c:pt>
                <c:pt idx="642">
                  <c:v>32300.759765625</c:v>
                </c:pt>
                <c:pt idx="643">
                  <c:v>32592.76171875</c:v>
                </c:pt>
                <c:pt idx="644">
                  <c:v>32887.40234375</c:v>
                </c:pt>
                <c:pt idx="645">
                  <c:v>33184.7109375</c:v>
                </c:pt>
                <c:pt idx="646">
                  <c:v>33484.703125</c:v>
                </c:pt>
                <c:pt idx="647">
                  <c:v>33787.41015625</c:v>
                </c:pt>
                <c:pt idx="648">
                  <c:v>34092.8515625</c:v>
                </c:pt>
                <c:pt idx="649">
                  <c:v>34401.0546875</c:v>
                </c:pt>
                <c:pt idx="650">
                  <c:v>34712.04296875</c:v>
                </c:pt>
                <c:pt idx="651">
                  <c:v>35025.84375</c:v>
                </c:pt>
                <c:pt idx="652">
                  <c:v>35342.48046875</c:v>
                </c:pt>
                <c:pt idx="653">
                  <c:v>35661.98046875</c:v>
                </c:pt>
                <c:pt idx="654">
                  <c:v>35984.37109375</c:v>
                </c:pt>
                <c:pt idx="655">
                  <c:v>36309.671875</c:v>
                </c:pt>
                <c:pt idx="656">
                  <c:v>36637.91796875</c:v>
                </c:pt>
                <c:pt idx="657">
                  <c:v>36969.12890625</c:v>
                </c:pt>
                <c:pt idx="658">
                  <c:v>37303.33203125</c:v>
                </c:pt>
                <c:pt idx="659">
                  <c:v>37640.55859375</c:v>
                </c:pt>
                <c:pt idx="660">
                  <c:v>37980.83203125</c:v>
                </c:pt>
                <c:pt idx="661">
                  <c:v>38324.18359375</c:v>
                </c:pt>
                <c:pt idx="662">
                  <c:v>38670.640625</c:v>
                </c:pt>
                <c:pt idx="663">
                  <c:v>39020.2265625</c:v>
                </c:pt>
                <c:pt idx="664">
                  <c:v>39372.97265625</c:v>
                </c:pt>
                <c:pt idx="665">
                  <c:v>39728.91015625</c:v>
                </c:pt>
                <c:pt idx="666">
                  <c:v>40088.0625</c:v>
                </c:pt>
                <c:pt idx="667">
                  <c:v>40450.46484375</c:v>
                </c:pt>
                <c:pt idx="668">
                  <c:v>40816.140625</c:v>
                </c:pt>
                <c:pt idx="669">
                  <c:v>41185.125</c:v>
                </c:pt>
                <c:pt idx="670">
                  <c:v>41557.44140625</c:v>
                </c:pt>
                <c:pt idx="671">
                  <c:v>41933.125</c:v>
                </c:pt>
                <c:pt idx="672">
                  <c:v>42312.20703125</c:v>
                </c:pt>
                <c:pt idx="673">
                  <c:v>42694.7109375</c:v>
                </c:pt>
                <c:pt idx="674">
                  <c:v>43080.67578125</c:v>
                </c:pt>
                <c:pt idx="675">
                  <c:v>43470.1328125</c:v>
                </c:pt>
                <c:pt idx="676">
                  <c:v>43863.10546875</c:v>
                </c:pt>
                <c:pt idx="677">
                  <c:v>44259.6328125</c:v>
                </c:pt>
                <c:pt idx="678">
                  <c:v>44659.74609375</c:v>
                </c:pt>
                <c:pt idx="679">
                  <c:v>45063.4765625</c:v>
                </c:pt>
                <c:pt idx="680">
                  <c:v>45470.85546875</c:v>
                </c:pt>
                <c:pt idx="681">
                  <c:v>45881.9140625</c:v>
                </c:pt>
                <c:pt idx="682">
                  <c:v>46296.69140625</c:v>
                </c:pt>
                <c:pt idx="683">
                  <c:v>46715.21875</c:v>
                </c:pt>
                <c:pt idx="684">
                  <c:v>47137.53125</c:v>
                </c:pt>
                <c:pt idx="685">
                  <c:v>47563.66015625</c:v>
                </c:pt>
                <c:pt idx="686">
                  <c:v>47993.640625</c:v>
                </c:pt>
                <c:pt idx="687">
                  <c:v>48427.5078125</c:v>
                </c:pt>
                <c:pt idx="688">
                  <c:v>48865.296875</c:v>
                </c:pt>
                <c:pt idx="689">
                  <c:v>49307.046875</c:v>
                </c:pt>
                <c:pt idx="690">
                  <c:v>49752.7890625</c:v>
                </c:pt>
                <c:pt idx="691">
                  <c:v>50202.55859375</c:v>
                </c:pt>
                <c:pt idx="692">
                  <c:v>50656.39453125</c:v>
                </c:pt>
                <c:pt idx="693">
                  <c:v>51114.3359375</c:v>
                </c:pt>
                <c:pt idx="694">
                  <c:v>51576.4140625</c:v>
                </c:pt>
                <c:pt idx="695">
                  <c:v>52042.671875</c:v>
                </c:pt>
                <c:pt idx="696">
                  <c:v>52513.140625</c:v>
                </c:pt>
                <c:pt idx="697">
                  <c:v>52987.8671875</c:v>
                </c:pt>
                <c:pt idx="698">
                  <c:v>53466.8828125</c:v>
                </c:pt>
                <c:pt idx="699">
                  <c:v>53950.23046875</c:v>
                </c:pt>
                <c:pt idx="700">
                  <c:v>54437.9453125</c:v>
                </c:pt>
                <c:pt idx="701">
                  <c:v>54930.0703125</c:v>
                </c:pt>
                <c:pt idx="702">
                  <c:v>55426.64453125</c:v>
                </c:pt>
                <c:pt idx="703">
                  <c:v>55927.70703125</c:v>
                </c:pt>
                <c:pt idx="704">
                  <c:v>56433.30078125</c:v>
                </c:pt>
                <c:pt idx="705">
                  <c:v>56943.46484375</c:v>
                </c:pt>
                <c:pt idx="706">
                  <c:v>57458.23828125</c:v>
                </c:pt>
                <c:pt idx="707">
                  <c:v>57977.66796875</c:v>
                </c:pt>
                <c:pt idx="708">
                  <c:v>58501.79296875</c:v>
                </c:pt>
                <c:pt idx="709">
                  <c:v>59030.65625</c:v>
                </c:pt>
                <c:pt idx="710">
                  <c:v>59564.30078125</c:v>
                </c:pt>
                <c:pt idx="711">
                  <c:v>60102.76953125</c:v>
                </c:pt>
                <c:pt idx="712">
                  <c:v>60646.10546875</c:v>
                </c:pt>
                <c:pt idx="713">
                  <c:v>61194.3515625</c:v>
                </c:pt>
                <c:pt idx="714">
                  <c:v>61747.5546875</c:v>
                </c:pt>
                <c:pt idx="715">
                  <c:v>62305.76171875</c:v>
                </c:pt>
                <c:pt idx="716">
                  <c:v>62869.01171875</c:v>
                </c:pt>
                <c:pt idx="717">
                  <c:v>63437.35546875</c:v>
                </c:pt>
                <c:pt idx="718">
                  <c:v>64010.8359375</c:v>
                </c:pt>
                <c:pt idx="719">
                  <c:v>64589.5</c:v>
                </c:pt>
                <c:pt idx="720">
                  <c:v>65173.39453125</c:v>
                </c:pt>
                <c:pt idx="721">
                  <c:v>65762.5703125</c:v>
                </c:pt>
                <c:pt idx="722">
                  <c:v>66357.0703125</c:v>
                </c:pt>
                <c:pt idx="723">
                  <c:v>66956.9453125</c:v>
                </c:pt>
                <c:pt idx="724">
                  <c:v>67562.2421875</c:v>
                </c:pt>
                <c:pt idx="725">
                  <c:v>68173.015625</c:v>
                </c:pt>
                <c:pt idx="726">
                  <c:v>68789.3046875</c:v>
                </c:pt>
                <c:pt idx="727">
                  <c:v>69411.171875</c:v>
                </c:pt>
                <c:pt idx="728">
                  <c:v>70038.65625</c:v>
                </c:pt>
                <c:pt idx="729">
                  <c:v>70671.8125</c:v>
                </c:pt>
                <c:pt idx="730">
                  <c:v>71310.6953125</c:v>
                </c:pt>
                <c:pt idx="731">
                  <c:v>71955.3515625</c:v>
                </c:pt>
                <c:pt idx="732">
                  <c:v>72605.8359375</c:v>
                </c:pt>
                <c:pt idx="733">
                  <c:v>73262.203125</c:v>
                </c:pt>
                <c:pt idx="734">
                  <c:v>73924.5</c:v>
                </c:pt>
                <c:pt idx="735">
                  <c:v>74592.78125</c:v>
                </c:pt>
                <c:pt idx="736">
                  <c:v>75267.109375</c:v>
                </c:pt>
                <c:pt idx="737">
                  <c:v>75947.53125</c:v>
                </c:pt>
                <c:pt idx="738">
                  <c:v>76634.109375</c:v>
                </c:pt>
                <c:pt idx="739">
                  <c:v>77326.890625</c:v>
                </c:pt>
                <c:pt idx="740">
                  <c:v>78025.9296875</c:v>
                </c:pt>
                <c:pt idx="741">
                  <c:v>78731.296875</c:v>
                </c:pt>
                <c:pt idx="742">
                  <c:v>79443.0390625</c:v>
                </c:pt>
                <c:pt idx="743">
                  <c:v>80161.2109375</c:v>
                </c:pt>
                <c:pt idx="744">
                  <c:v>80885.875</c:v>
                </c:pt>
                <c:pt idx="745">
                  <c:v>81617.09375</c:v>
                </c:pt>
                <c:pt idx="746">
                  <c:v>82354.921875</c:v>
                </c:pt>
                <c:pt idx="747">
                  <c:v>83099.421875</c:v>
                </c:pt>
                <c:pt idx="748">
                  <c:v>83850.6484375</c:v>
                </c:pt>
                <c:pt idx="749">
                  <c:v>84608.6640625</c:v>
                </c:pt>
                <c:pt idx="750">
                  <c:v>85373.5390625</c:v>
                </c:pt>
                <c:pt idx="751">
                  <c:v>86145.328125</c:v>
                </c:pt>
                <c:pt idx="752">
                  <c:v>86924.0859375</c:v>
                </c:pt>
                <c:pt idx="753">
                  <c:v>87709.890625</c:v>
                </c:pt>
                <c:pt idx="754">
                  <c:v>88502.796875</c:v>
                </c:pt>
                <c:pt idx="755">
                  <c:v>89302.875</c:v>
                </c:pt>
                <c:pt idx="756">
                  <c:v>90110.1796875</c:v>
                </c:pt>
                <c:pt idx="757">
                  <c:v>90924.7890625</c:v>
                </c:pt>
                <c:pt idx="758">
                  <c:v>91746.7578125</c:v>
                </c:pt>
                <c:pt idx="759">
                  <c:v>92576.15625</c:v>
                </c:pt>
                <c:pt idx="760">
                  <c:v>93413.0625</c:v>
                </c:pt>
                <c:pt idx="761">
                  <c:v>94257.5234375</c:v>
                </c:pt>
                <c:pt idx="762">
                  <c:v>95109.625</c:v>
                </c:pt>
                <c:pt idx="763">
                  <c:v>95969.421875</c:v>
                </c:pt>
                <c:pt idx="764">
                  <c:v>96837</c:v>
                </c:pt>
                <c:pt idx="765">
                  <c:v>97712.4140625</c:v>
                </c:pt>
                <c:pt idx="766">
                  <c:v>98595.75</c:v>
                </c:pt>
                <c:pt idx="767">
                  <c:v>99487.0625</c:v>
                </c:pt>
                <c:pt idx="768">
                  <c:v>100386.4375</c:v>
                </c:pt>
                <c:pt idx="769">
                  <c:v>101293.9453125</c:v>
                </c:pt>
                <c:pt idx="770">
                  <c:v>102209.6484375</c:v>
                </c:pt>
                <c:pt idx="771">
                  <c:v>103133.640625</c:v>
                </c:pt>
                <c:pt idx="772">
                  <c:v>104065.9765625</c:v>
                </c:pt>
                <c:pt idx="773">
                  <c:v>105006.7421875</c:v>
                </c:pt>
                <c:pt idx="774">
                  <c:v>105956.015625</c:v>
                </c:pt>
                <c:pt idx="775">
                  <c:v>106913.875</c:v>
                </c:pt>
                <c:pt idx="776">
                  <c:v>107880.3828125</c:v>
                </c:pt>
                <c:pt idx="777">
                  <c:v>108855.6328125</c:v>
                </c:pt>
                <c:pt idx="778">
                  <c:v>109839.703125</c:v>
                </c:pt>
                <c:pt idx="779">
                  <c:v>110832.6640625</c:v>
                </c:pt>
                <c:pt idx="780">
                  <c:v>111834.609375</c:v>
                </c:pt>
                <c:pt idx="781">
                  <c:v>112845.6015625</c:v>
                </c:pt>
                <c:pt idx="782">
                  <c:v>113865.7421875</c:v>
                </c:pt>
                <c:pt idx="783">
                  <c:v>114895.1015625</c:v>
                </c:pt>
                <c:pt idx="784">
                  <c:v>115933.765625</c:v>
                </c:pt>
                <c:pt idx="785">
                  <c:v>116981.8203125</c:v>
                </c:pt>
                <c:pt idx="786">
                  <c:v>118039.34375</c:v>
                </c:pt>
                <c:pt idx="787">
                  <c:v>119106.4375</c:v>
                </c:pt>
                <c:pt idx="788">
                  <c:v>120183.171875</c:v>
                </c:pt>
                <c:pt idx="789">
                  <c:v>121269.640625</c:v>
                </c:pt>
                <c:pt idx="790">
                  <c:v>122365.9296875</c:v>
                </c:pt>
                <c:pt idx="791">
                  <c:v>123472.1328125</c:v>
                </c:pt>
                <c:pt idx="792">
                  <c:v>124588.3359375</c:v>
                </c:pt>
                <c:pt idx="793">
                  <c:v>125714.6328125</c:v>
                </c:pt>
                <c:pt idx="794">
                  <c:v>126851.1015625</c:v>
                </c:pt>
                <c:pt idx="795">
                  <c:v>127997.8515625</c:v>
                </c:pt>
                <c:pt idx="796">
                  <c:v>129154.96875</c:v>
                </c:pt>
                <c:pt idx="797">
                  <c:v>130322.5390625</c:v>
                </c:pt>
                <c:pt idx="798">
                  <c:v>131500.671875</c:v>
                </c:pt>
                <c:pt idx="799">
                  <c:v>132689.453125</c:v>
                </c:pt>
                <c:pt idx="800">
                  <c:v>133888.984375</c:v>
                </c:pt>
                <c:pt idx="801">
                  <c:v>135099.359375</c:v>
                </c:pt>
                <c:pt idx="802">
                  <c:v>136320.671875</c:v>
                </c:pt>
                <c:pt idx="803">
                  <c:v>137553.015625</c:v>
                </c:pt>
                <c:pt idx="804">
                  <c:v>138796.515625</c:v>
                </c:pt>
                <c:pt idx="805">
                  <c:v>140051.25</c:v>
                </c:pt>
                <c:pt idx="806">
                  <c:v>141317.328125</c:v>
                </c:pt>
                <c:pt idx="807">
                  <c:v>142594.859375</c:v>
                </c:pt>
                <c:pt idx="808">
                  <c:v>143883.921875</c:v>
                </c:pt>
                <c:pt idx="809">
                  <c:v>145184.65625</c:v>
                </c:pt>
                <c:pt idx="810">
                  <c:v>146497.140625</c:v>
                </c:pt>
                <c:pt idx="811">
                  <c:v>147821.484375</c:v>
                </c:pt>
                <c:pt idx="812">
                  <c:v>149157.8125</c:v>
                </c:pt>
                <c:pt idx="813">
                  <c:v>150506.21875</c:v>
                </c:pt>
                <c:pt idx="814">
                  <c:v>151866.8125</c:v>
                </c:pt>
                <c:pt idx="815">
                  <c:v>153239.703125</c:v>
                </c:pt>
                <c:pt idx="816">
                  <c:v>154625</c:v>
                </c:pt>
                <c:pt idx="817">
                  <c:v>156022.828125</c:v>
                </c:pt>
                <c:pt idx="818">
                  <c:v>157433.296875</c:v>
                </c:pt>
                <c:pt idx="819">
                  <c:v>158856.515625</c:v>
                </c:pt>
                <c:pt idx="820">
                  <c:v>160292.59375</c:v>
                </c:pt>
                <c:pt idx="821">
                  <c:v>161741.65625</c:v>
                </c:pt>
                <c:pt idx="822">
                  <c:v>163203.8125</c:v>
                </c:pt>
                <c:pt idx="823">
                  <c:v>164679.203125</c:v>
                </c:pt>
                <c:pt idx="824">
                  <c:v>166167.921875</c:v>
                </c:pt>
                <c:pt idx="825">
                  <c:v>167670.09375</c:v>
                </c:pt>
                <c:pt idx="826">
                  <c:v>169185.859375</c:v>
                </c:pt>
                <c:pt idx="827">
                  <c:v>170715.3125</c:v>
                </c:pt>
                <c:pt idx="828">
                  <c:v>172258.59375</c:v>
                </c:pt>
                <c:pt idx="829">
                  <c:v>173815.828125</c:v>
                </c:pt>
                <c:pt idx="830">
                  <c:v>175387.140625</c:v>
                </c:pt>
                <c:pt idx="831">
                  <c:v>176972.671875</c:v>
                </c:pt>
                <c:pt idx="832">
                  <c:v>178572.515625</c:v>
                </c:pt>
                <c:pt idx="833">
                  <c:v>180186.84375</c:v>
                </c:pt>
                <c:pt idx="834">
                  <c:v>181815.75</c:v>
                </c:pt>
                <c:pt idx="835">
                  <c:v>183459.375</c:v>
                </c:pt>
                <c:pt idx="836">
                  <c:v>185117.875</c:v>
                </c:pt>
                <c:pt idx="837">
                  <c:v>186791.359375</c:v>
                </c:pt>
                <c:pt idx="838">
                  <c:v>188479.96875</c:v>
                </c:pt>
                <c:pt idx="839">
                  <c:v>190183.859375</c:v>
                </c:pt>
                <c:pt idx="840">
                  <c:v>191903.140625</c:v>
                </c:pt>
                <c:pt idx="841">
                  <c:v>193637.96875</c:v>
                </c:pt>
                <c:pt idx="842">
                  <c:v>195388.46875</c:v>
                </c:pt>
                <c:pt idx="843">
                  <c:v>197154.8125</c:v>
                </c:pt>
                <c:pt idx="844">
                  <c:v>198937.109375</c:v>
                </c:pt>
                <c:pt idx="845">
                  <c:v>200735.515625</c:v>
                </c:pt>
                <c:pt idx="846">
                  <c:v>202550.1875</c:v>
                </c:pt>
                <c:pt idx="847">
                  <c:v>204381.265625</c:v>
                </c:pt>
                <c:pt idx="848">
                  <c:v>206228.90625</c:v>
                </c:pt>
                <c:pt idx="849">
                  <c:v>208093.234375</c:v>
                </c:pt>
                <c:pt idx="850">
                  <c:v>209974.421875</c:v>
                </c:pt>
                <c:pt idx="851">
                  <c:v>211872.609375</c:v>
                </c:pt>
                <c:pt idx="852">
                  <c:v>213787.96875</c:v>
                </c:pt>
                <c:pt idx="853">
                  <c:v>215720.625</c:v>
                </c:pt>
                <c:pt idx="854">
                  <c:v>217670.765625</c:v>
                </c:pt>
                <c:pt idx="855">
                  <c:v>219638.53125</c:v>
                </c:pt>
                <c:pt idx="856">
                  <c:v>221624.09375</c:v>
                </c:pt>
                <c:pt idx="857">
                  <c:v>223627.59375</c:v>
                </c:pt>
                <c:pt idx="858">
                  <c:v>225649.21875</c:v>
                </c:pt>
                <c:pt idx="859">
                  <c:v>227689.109375</c:v>
                </c:pt>
                <c:pt idx="860">
                  <c:v>229747.453125</c:v>
                </c:pt>
                <c:pt idx="861">
                  <c:v>231824.390625</c:v>
                </c:pt>
                <c:pt idx="862">
                  <c:v>233920.109375</c:v>
                </c:pt>
                <c:pt idx="863">
                  <c:v>236034.78125</c:v>
                </c:pt>
                <c:pt idx="864">
                  <c:v>238168.5625</c:v>
                </c:pt>
                <c:pt idx="865">
                  <c:v>240321.625</c:v>
                </c:pt>
                <c:pt idx="866">
                  <c:v>242494.15625</c:v>
                </c:pt>
                <c:pt idx="867">
                  <c:v>244686.328125</c:v>
                </c:pt>
                <c:pt idx="868">
                  <c:v>246898.328125</c:v>
                </c:pt>
                <c:pt idx="869">
                  <c:v>249130.3125</c:v>
                </c:pt>
                <c:pt idx="870">
                  <c:v>251382.484375</c:v>
                </c:pt>
                <c:pt idx="871">
                  <c:v>253655</c:v>
                </c:pt>
                <c:pt idx="872">
                  <c:v>255948.078125</c:v>
                </c:pt>
                <c:pt idx="873">
                  <c:v>258261.875</c:v>
                </c:pt>
                <c:pt idx="874">
                  <c:v>260596.59375</c:v>
                </c:pt>
                <c:pt idx="875">
                  <c:v>262952.40625</c:v>
                </c:pt>
                <c:pt idx="876">
                  <c:v>265329.53125</c:v>
                </c:pt>
                <c:pt idx="877">
                  <c:v>267728.15625</c:v>
                </c:pt>
                <c:pt idx="878">
                  <c:v>270148.4375</c:v>
                </c:pt>
                <c:pt idx="879">
                  <c:v>272590.59375</c:v>
                </c:pt>
                <c:pt idx="880">
                  <c:v>275054.84375</c:v>
                </c:pt>
                <c:pt idx="881">
                  <c:v>277541.375</c:v>
                </c:pt>
                <c:pt idx="882">
                  <c:v>280050.375</c:v>
                </c:pt>
                <c:pt idx="883">
                  <c:v>282582.0625</c:v>
                </c:pt>
                <c:pt idx="884">
                  <c:v>285136.65625</c:v>
                </c:pt>
                <c:pt idx="885">
                  <c:v>287714.3125</c:v>
                </c:pt>
                <c:pt idx="886">
                  <c:v>290315.28125</c:v>
                </c:pt>
                <c:pt idx="887">
                  <c:v>292939.78125</c:v>
                </c:pt>
                <c:pt idx="888">
                  <c:v>295587.96875</c:v>
                </c:pt>
                <c:pt idx="889">
                  <c:v>298260.125</c:v>
                </c:pt>
                <c:pt idx="890">
                  <c:v>300956.4375</c:v>
                </c:pt>
                <c:pt idx="891">
                  <c:v>303677.125</c:v>
                </c:pt>
                <c:pt idx="892">
                  <c:v>306422.375</c:v>
                </c:pt>
                <c:pt idx="893">
                  <c:v>309192.46875</c:v>
                </c:pt>
                <c:pt idx="894">
                  <c:v>311987.625</c:v>
                </c:pt>
                <c:pt idx="895">
                  <c:v>314808.03125</c:v>
                </c:pt>
                <c:pt idx="896">
                  <c:v>317653.90625</c:v>
                </c:pt>
                <c:pt idx="897">
                  <c:v>320525.53125</c:v>
                </c:pt>
                <c:pt idx="898">
                  <c:v>323423.125</c:v>
                </c:pt>
                <c:pt idx="899">
                  <c:v>326346.90625</c:v>
                </c:pt>
                <c:pt idx="900">
                  <c:v>329297.125</c:v>
                </c:pt>
                <c:pt idx="901">
                  <c:v>332274</c:v>
                </c:pt>
                <c:pt idx="902">
                  <c:v>335277.8125</c:v>
                </c:pt>
                <c:pt idx="903">
                  <c:v>338308.75</c:v>
                </c:pt>
                <c:pt idx="904">
                  <c:v>341367.09375</c:v>
                </c:pt>
                <c:pt idx="905">
                  <c:v>344453.09375</c:v>
                </c:pt>
                <c:pt idx="906">
                  <c:v>347567</c:v>
                </c:pt>
                <c:pt idx="907">
                  <c:v>350709.03125</c:v>
                </c:pt>
                <c:pt idx="908">
                  <c:v>353879.5</c:v>
                </c:pt>
                <c:pt idx="909">
                  <c:v>357078.59375</c:v>
                </c:pt>
                <c:pt idx="910">
                  <c:v>360306.625</c:v>
                </c:pt>
                <c:pt idx="911">
                  <c:v>363563.84375</c:v>
                </c:pt>
                <c:pt idx="912">
                  <c:v>366850.5</c:v>
                </c:pt>
                <c:pt idx="913">
                  <c:v>370166.875</c:v>
                </c:pt>
                <c:pt idx="914">
                  <c:v>373513.21875</c:v>
                </c:pt>
                <c:pt idx="915">
                  <c:v>376889.8125</c:v>
                </c:pt>
                <c:pt idx="916">
                  <c:v>380296.9375</c:v>
                </c:pt>
                <c:pt idx="917">
                  <c:v>383734.875</c:v>
                </c:pt>
                <c:pt idx="918">
                  <c:v>387203.875</c:v>
                </c:pt>
                <c:pt idx="919">
                  <c:v>390704.25</c:v>
                </c:pt>
                <c:pt idx="920">
                  <c:v>394236.25</c:v>
                </c:pt>
                <c:pt idx="921">
                  <c:v>397800.1875</c:v>
                </c:pt>
                <c:pt idx="922">
                  <c:v>401396.34375</c:v>
                </c:pt>
                <c:pt idx="923">
                  <c:v>405025.03125</c:v>
                </c:pt>
                <c:pt idx="924">
                  <c:v>408686.5</c:v>
                </c:pt>
                <c:pt idx="925">
                  <c:v>412381.0625</c:v>
                </c:pt>
                <c:pt idx="926">
                  <c:v>416109.03125</c:v>
                </c:pt>
                <c:pt idx="927">
                  <c:v>419870.71875</c:v>
                </c:pt>
                <c:pt idx="928">
                  <c:v>423666.375</c:v>
                </c:pt>
                <c:pt idx="929">
                  <c:v>427496.375</c:v>
                </c:pt>
                <c:pt idx="930">
                  <c:v>431361</c:v>
                </c:pt>
                <c:pt idx="931">
                  <c:v>435260.53125</c:v>
                </c:pt>
                <c:pt idx="932">
                  <c:v>439195.34375</c:v>
                </c:pt>
                <c:pt idx="933">
                  <c:v>443165.71875</c:v>
                </c:pt>
                <c:pt idx="934">
                  <c:v>447172</c:v>
                </c:pt>
                <c:pt idx="935">
                  <c:v>451214.46875</c:v>
                </c:pt>
                <c:pt idx="936">
                  <c:v>455293.5</c:v>
                </c:pt>
                <c:pt idx="937">
                  <c:v>459409.40625</c:v>
                </c:pt>
                <c:pt idx="938">
                  <c:v>463562.53125</c:v>
                </c:pt>
                <c:pt idx="939">
                  <c:v>467753.1875</c:v>
                </c:pt>
                <c:pt idx="940">
                  <c:v>471981.71875</c:v>
                </c:pt>
                <c:pt idx="941">
                  <c:v>476248.5</c:v>
                </c:pt>
                <c:pt idx="942">
                  <c:v>480553.84375</c:v>
                </c:pt>
                <c:pt idx="943">
                  <c:v>484898.09375</c:v>
                </c:pt>
                <c:pt idx="944">
                  <c:v>489281.625</c:v>
                </c:pt>
                <c:pt idx="945">
                  <c:v>493704.78125</c:v>
                </c:pt>
                <c:pt idx="946">
                  <c:v>498167.9375</c:v>
                </c:pt>
                <c:pt idx="947">
                  <c:v>502671.4375</c:v>
                </c:pt>
                <c:pt idx="948">
                  <c:v>507215.625</c:v>
                </c:pt>
                <c:pt idx="949">
                  <c:v>511800.90625</c:v>
                </c:pt>
                <c:pt idx="950">
                  <c:v>516427.65625</c:v>
                </c:pt>
                <c:pt idx="951">
                  <c:v>521096.21875</c:v>
                </c:pt>
                <c:pt idx="952">
                  <c:v>525807</c:v>
                </c:pt>
                <c:pt idx="953">
                  <c:v>530560.3125</c:v>
                </c:pt>
                <c:pt idx="954">
                  <c:v>535356.6875</c:v>
                </c:pt>
                <c:pt idx="955">
                  <c:v>540196.375</c:v>
                </c:pt>
                <c:pt idx="956">
                  <c:v>545079.8125</c:v>
                </c:pt>
                <c:pt idx="957">
                  <c:v>550007.375</c:v>
                </c:pt>
                <c:pt idx="958">
                  <c:v>554979.5</c:v>
                </c:pt>
                <c:pt idx="959">
                  <c:v>559996.5625</c:v>
                </c:pt>
                <c:pt idx="960">
                  <c:v>565059</c:v>
                </c:pt>
                <c:pt idx="961">
                  <c:v>570167.1875</c:v>
                </c:pt>
                <c:pt idx="962">
                  <c:v>575321.5625</c:v>
                </c:pt>
                <c:pt idx="963">
                  <c:v>580522.5625</c:v>
                </c:pt>
                <c:pt idx="964">
                  <c:v>585770.5625</c:v>
                </c:pt>
                <c:pt idx="965">
                  <c:v>591066</c:v>
                </c:pt>
                <c:pt idx="966">
                  <c:v>596409.25</c:v>
                </c:pt>
                <c:pt idx="967">
                  <c:v>601800.875</c:v>
                </c:pt>
                <c:pt idx="968">
                  <c:v>607241.25</c:v>
                </c:pt>
                <c:pt idx="969">
                  <c:v>612730.75</c:v>
                </c:pt>
                <c:pt idx="970">
                  <c:v>618269.9375</c:v>
                </c:pt>
                <c:pt idx="971">
                  <c:v>623859.125</c:v>
                </c:pt>
                <c:pt idx="972">
                  <c:v>629498.875</c:v>
                </c:pt>
                <c:pt idx="973">
                  <c:v>635189.625</c:v>
                </c:pt>
                <c:pt idx="974">
                  <c:v>640931.8125</c:v>
                </c:pt>
                <c:pt idx="975">
                  <c:v>646725.9375</c:v>
                </c:pt>
                <c:pt idx="976">
                  <c:v>652572.375</c:v>
                </c:pt>
                <c:pt idx="977">
                  <c:v>658471.75</c:v>
                </c:pt>
                <c:pt idx="978">
                  <c:v>664424.375</c:v>
                </c:pt>
                <c:pt idx="979">
                  <c:v>670430.875</c:v>
                </c:pt>
                <c:pt idx="980">
                  <c:v>676491.625</c:v>
                </c:pt>
                <c:pt idx="981">
                  <c:v>682607.1875</c:v>
                </c:pt>
                <c:pt idx="982">
                  <c:v>688778</c:v>
                </c:pt>
                <c:pt idx="983">
                  <c:v>695004.6875</c:v>
                </c:pt>
                <c:pt idx="984">
                  <c:v>701287.5625</c:v>
                </c:pt>
                <c:pt idx="985">
                  <c:v>707627.3125</c:v>
                </c:pt>
                <c:pt idx="986">
                  <c:v>714024.3125</c:v>
                </c:pt>
                <c:pt idx="987">
                  <c:v>720479.1875</c:v>
                </c:pt>
                <c:pt idx="988">
                  <c:v>726992.375</c:v>
                </c:pt>
                <c:pt idx="989">
                  <c:v>733564.5</c:v>
                </c:pt>
                <c:pt idx="990">
                  <c:v>740196</c:v>
                </c:pt>
                <c:pt idx="991">
                  <c:v>746887.4375</c:v>
                </c:pt>
                <c:pt idx="992">
                  <c:v>753639.375</c:v>
                </c:pt>
                <c:pt idx="993">
                  <c:v>760452.375</c:v>
                </c:pt>
                <c:pt idx="994">
                  <c:v>767326.9375</c:v>
                </c:pt>
                <c:pt idx="995">
                  <c:v>774263.6875</c:v>
                </c:pt>
                <c:pt idx="996">
                  <c:v>781263.125</c:v>
                </c:pt>
                <c:pt idx="997">
                  <c:v>788325.8125</c:v>
                </c:pt>
                <c:pt idx="998">
                  <c:v>795452.375</c:v>
                </c:pt>
                <c:pt idx="999">
                  <c:v>802643.375</c:v>
                </c:pt>
                <c:pt idx="1000">
                  <c:v>809899.3125</c:v>
                </c:pt>
                <c:pt idx="1001">
                  <c:v>817220.9375</c:v>
                </c:pt>
                <c:pt idx="1002">
                  <c:v>824608.6875</c:v>
                </c:pt>
                <c:pt idx="1003">
                  <c:v>832063.25</c:v>
                </c:pt>
                <c:pt idx="1004">
                  <c:v>839585.1875</c:v>
                </c:pt>
                <c:pt idx="1005">
                  <c:v>847175.125</c:v>
                </c:pt>
                <c:pt idx="1006">
                  <c:v>854833.6875</c:v>
                </c:pt>
                <c:pt idx="1007">
                  <c:v>862561.5</c:v>
                </c:pt>
                <c:pt idx="1008">
                  <c:v>870359.125</c:v>
                </c:pt>
                <c:pt idx="1009">
                  <c:v>878227.25</c:v>
                </c:pt>
                <c:pt idx="1010">
                  <c:v>886166.5625</c:v>
                </c:pt>
                <c:pt idx="1011">
                  <c:v>894177.625</c:v>
                </c:pt>
                <c:pt idx="1012">
                  <c:v>902261.0625</c:v>
                </c:pt>
                <c:pt idx="1013">
                  <c:v>910417.625</c:v>
                </c:pt>
                <c:pt idx="1014">
                  <c:v>918647.875</c:v>
                </c:pt>
                <c:pt idx="1015">
                  <c:v>926952.5625</c:v>
                </c:pt>
                <c:pt idx="1016">
                  <c:v>935332.3125</c:v>
                </c:pt>
                <c:pt idx="1017">
                  <c:v>943787.8125</c:v>
                </c:pt>
                <c:pt idx="1018">
                  <c:v>952319.75</c:v>
                </c:pt>
                <c:pt idx="1019">
                  <c:v>960928.875</c:v>
                </c:pt>
                <c:pt idx="1020">
                  <c:v>969615.75</c:v>
                </c:pt>
                <c:pt idx="1021">
                  <c:v>978381.1875</c:v>
                </c:pt>
                <c:pt idx="1022">
                  <c:v>987225.875</c:v>
                </c:pt>
                <c:pt idx="1023">
                  <c:v>996150.5</c:v>
                </c:pt>
                <c:pt idx="1024">
                  <c:v>1005155.8125</c:v>
                </c:pt>
                <c:pt idx="1025">
                  <c:v>1014242.5625</c:v>
                </c:pt>
                <c:pt idx="1026">
                  <c:v>1023411.375</c:v>
                </c:pt>
                <c:pt idx="1027">
                  <c:v>1032663.125</c:v>
                </c:pt>
                <c:pt idx="1028">
                  <c:v>1041998.5625</c:v>
                </c:pt>
                <c:pt idx="1029">
                  <c:v>1051418.375</c:v>
                </c:pt>
                <c:pt idx="1030">
                  <c:v>1060923.25</c:v>
                </c:pt>
                <c:pt idx="1031">
                  <c:v>1070514.125</c:v>
                </c:pt>
                <c:pt idx="1032">
                  <c:v>1080191.75</c:v>
                </c:pt>
                <c:pt idx="1033">
                  <c:v>1089956.75</c:v>
                </c:pt>
                <c:pt idx="1034">
                  <c:v>1099810.125</c:v>
                </c:pt>
                <c:pt idx="1035">
                  <c:v>1109752.5</c:v>
                </c:pt>
                <c:pt idx="1036">
                  <c:v>1119784.75</c:v>
                </c:pt>
                <c:pt idx="1037">
                  <c:v>1129907.75</c:v>
                </c:pt>
                <c:pt idx="1038">
                  <c:v>1140122.25</c:v>
                </c:pt>
                <c:pt idx="1039">
                  <c:v>1150429.125</c:v>
                </c:pt>
                <c:pt idx="1040">
                  <c:v>1160829.125</c:v>
                </c:pt>
                <c:pt idx="1041">
                  <c:v>1171323.125</c:v>
                </c:pt>
                <c:pt idx="1042">
                  <c:v>1181912</c:v>
                </c:pt>
                <c:pt idx="1043">
                  <c:v>1192596.625</c:v>
                </c:pt>
                <c:pt idx="1044">
                  <c:v>1203377.875</c:v>
                </c:pt>
                <c:pt idx="1045">
                  <c:v>1214256.5</c:v>
                </c:pt>
                <c:pt idx="1046">
                  <c:v>1225233.5</c:v>
                </c:pt>
                <c:pt idx="1047">
                  <c:v>1236309.75</c:v>
                </c:pt>
                <c:pt idx="1048">
                  <c:v>1247486.125</c:v>
                </c:pt>
                <c:pt idx="1049">
                  <c:v>1258763.625</c:v>
                </c:pt>
                <c:pt idx="1050">
                  <c:v>1270142.875</c:v>
                </c:pt>
                <c:pt idx="1051">
                  <c:v>1281625.125</c:v>
                </c:pt>
                <c:pt idx="1052">
                  <c:v>1293211.25</c:v>
                </c:pt>
                <c:pt idx="1053">
                  <c:v>1304902</c:v>
                </c:pt>
                <c:pt idx="1054">
                  <c:v>1316698.5</c:v>
                </c:pt>
                <c:pt idx="1055">
                  <c:v>1328601.5</c:v>
                </c:pt>
                <c:pt idx="1056">
                  <c:v>1340612.25</c:v>
                </c:pt>
                <c:pt idx="1057">
                  <c:v>1352731.5</c:v>
                </c:pt>
                <c:pt idx="1058">
                  <c:v>1364960.375</c:v>
                </c:pt>
                <c:pt idx="1059">
                  <c:v>1377299.75</c:v>
                </c:pt>
                <c:pt idx="1060">
                  <c:v>1389750.75</c:v>
                </c:pt>
                <c:pt idx="1061">
                  <c:v>1402314.25</c:v>
                </c:pt>
                <c:pt idx="1062">
                  <c:v>1414991.25</c:v>
                </c:pt>
                <c:pt idx="1063">
                  <c:v>1427783</c:v>
                </c:pt>
                <c:pt idx="1064">
                  <c:v>1440690.25</c:v>
                </c:pt>
                <c:pt idx="1065">
                  <c:v>1453714.25</c:v>
                </c:pt>
                <c:pt idx="1066">
                  <c:v>1466856</c:v>
                </c:pt>
                <c:pt idx="1067">
                  <c:v>1480116.625</c:v>
                </c:pt>
                <c:pt idx="1068">
                  <c:v>1493497</c:v>
                </c:pt>
                <c:pt idx="1069">
                  <c:v>1506998.375</c:v>
                </c:pt>
                <c:pt idx="1070">
                  <c:v>1520621.875</c:v>
                </c:pt>
                <c:pt idx="1071">
                  <c:v>1534368.375</c:v>
                </c:pt>
                <c:pt idx="1072">
                  <c:v>1548239.25</c:v>
                </c:pt>
                <c:pt idx="1073">
                  <c:v>1562235.5</c:v>
                </c:pt>
                <c:pt idx="1074">
                  <c:v>1576358.375</c:v>
                </c:pt>
                <c:pt idx="1075">
                  <c:v>1590608.75</c:v>
                </c:pt>
                <c:pt idx="1076">
                  <c:v>1604988</c:v>
                </c:pt>
                <c:pt idx="1077">
                  <c:v>1619497.375</c:v>
                </c:pt>
                <c:pt idx="1078">
                  <c:v>1634137.75</c:v>
                </c:pt>
                <c:pt idx="1079">
                  <c:v>1648910.5</c:v>
                </c:pt>
                <c:pt idx="1080">
                  <c:v>1663816.875</c:v>
                </c:pt>
                <c:pt idx="1081">
                  <c:v>1678858</c:v>
                </c:pt>
                <c:pt idx="1082">
                  <c:v>1694035</c:v>
                </c:pt>
                <c:pt idx="1083">
                  <c:v>1709349.25</c:v>
                </c:pt>
                <c:pt idx="1084">
                  <c:v>1724802</c:v>
                </c:pt>
                <c:pt idx="1085">
                  <c:v>1740394.375</c:v>
                </c:pt>
                <c:pt idx="1086">
                  <c:v>1756127.75</c:v>
                </c:pt>
                <c:pt idx="1087">
                  <c:v>1772003.375</c:v>
                </c:pt>
                <c:pt idx="1088">
                  <c:v>1788022.5</c:v>
                </c:pt>
                <c:pt idx="1089">
                  <c:v>1804186.375</c:v>
                </c:pt>
                <c:pt idx="1090">
                  <c:v>1820496.5</c:v>
                </c:pt>
                <c:pt idx="1091">
                  <c:v>1836954</c:v>
                </c:pt>
                <c:pt idx="1092">
                  <c:v>1853560.25</c:v>
                </c:pt>
                <c:pt idx="1093">
                  <c:v>1870316.625</c:v>
                </c:pt>
                <c:pt idx="1094">
                  <c:v>1887224.5</c:v>
                </c:pt>
                <c:pt idx="1095">
                  <c:v>1904285.25</c:v>
                </c:pt>
                <c:pt idx="1096">
                  <c:v>1921500.125</c:v>
                </c:pt>
                <c:pt idx="1097">
                  <c:v>1938870.75</c:v>
                </c:pt>
                <c:pt idx="1098">
                  <c:v>1956398.375</c:v>
                </c:pt>
                <c:pt idx="1099">
                  <c:v>1974084.375</c:v>
                </c:pt>
                <c:pt idx="1100">
                  <c:v>1991930.375</c:v>
                </c:pt>
                <c:pt idx="1101">
                  <c:v>2009937.625</c:v>
                </c:pt>
                <c:pt idx="1102">
                  <c:v>2028107.625</c:v>
                </c:pt>
                <c:pt idx="1103">
                  <c:v>2046442</c:v>
                </c:pt>
                <c:pt idx="1104">
                  <c:v>2064942.125</c:v>
                </c:pt>
                <c:pt idx="1105">
                  <c:v>2083609.375</c:v>
                </c:pt>
                <c:pt idx="1106">
                  <c:v>2102445.5</c:v>
                </c:pt>
                <c:pt idx="1107">
                  <c:v>2121451.75</c:v>
                </c:pt>
                <c:pt idx="1108">
                  <c:v>2140630</c:v>
                </c:pt>
                <c:pt idx="1109">
                  <c:v>2159981.5</c:v>
                </c:pt>
                <c:pt idx="1110">
                  <c:v>2179508</c:v>
                </c:pt>
                <c:pt idx="1111">
                  <c:v>2199211</c:v>
                </c:pt>
                <c:pt idx="1112">
                  <c:v>2219092</c:v>
                </c:pt>
                <c:pt idx="1113">
                  <c:v>2239153</c:v>
                </c:pt>
                <c:pt idx="1114">
                  <c:v>2259395</c:v>
                </c:pt>
                <c:pt idx="1115">
                  <c:v>2279820.25</c:v>
                </c:pt>
                <c:pt idx="1116">
                  <c:v>2300430</c:v>
                </c:pt>
                <c:pt idx="1117">
                  <c:v>2321226.25</c:v>
                </c:pt>
                <c:pt idx="1118">
                  <c:v>2342210.5</c:v>
                </c:pt>
                <c:pt idx="1119">
                  <c:v>2363384.25</c:v>
                </c:pt>
                <c:pt idx="1120">
                  <c:v>2384749.5</c:v>
                </c:pt>
                <c:pt idx="1121">
                  <c:v>2406308</c:v>
                </c:pt>
                <c:pt idx="1122">
                  <c:v>2428061.25</c:v>
                </c:pt>
                <c:pt idx="1123">
                  <c:v>2450011.25</c:v>
                </c:pt>
                <c:pt idx="1124">
                  <c:v>2472159.5</c:v>
                </c:pt>
                <c:pt idx="1125">
                  <c:v>2494508.25</c:v>
                </c:pt>
                <c:pt idx="1126">
                  <c:v>2517058.75</c:v>
                </c:pt>
                <c:pt idx="1127">
                  <c:v>2539813.25</c:v>
                </c:pt>
                <c:pt idx="1128">
                  <c:v>2562773.5</c:v>
                </c:pt>
                <c:pt idx="1129">
                  <c:v>2585941.25</c:v>
                </c:pt>
                <c:pt idx="1130">
                  <c:v>2609318.5</c:v>
                </c:pt>
                <c:pt idx="1131">
                  <c:v>2632907</c:v>
                </c:pt>
                <c:pt idx="1132">
                  <c:v>2656708.75</c:v>
                </c:pt>
                <c:pt idx="1133">
                  <c:v>2680725.75</c:v>
                </c:pt>
                <c:pt idx="1134">
                  <c:v>2704959.75</c:v>
                </c:pt>
                <c:pt idx="1135">
                  <c:v>2729412.75</c:v>
                </c:pt>
                <c:pt idx="1136">
                  <c:v>2754087</c:v>
                </c:pt>
                <c:pt idx="1137">
                  <c:v>2778984.25</c:v>
                </c:pt>
                <c:pt idx="1138">
                  <c:v>2804106.75</c:v>
                </c:pt>
                <c:pt idx="1139">
                  <c:v>2829456</c:v>
                </c:pt>
                <c:pt idx="1140">
                  <c:v>2855034.75</c:v>
                </c:pt>
                <c:pt idx="1141">
                  <c:v>2880844.5</c:v>
                </c:pt>
                <c:pt idx="1142">
                  <c:v>2906887.75</c:v>
                </c:pt>
                <c:pt idx="1143">
                  <c:v>2933166.25</c:v>
                </c:pt>
                <c:pt idx="1144">
                  <c:v>2959682.5</c:v>
                </c:pt>
                <c:pt idx="1145">
                  <c:v>2986438.25</c:v>
                </c:pt>
                <c:pt idx="1146">
                  <c:v>3013436</c:v>
                </c:pt>
                <c:pt idx="1147">
                  <c:v>3040677.75</c:v>
                </c:pt>
                <c:pt idx="1148">
                  <c:v>3068166</c:v>
                </c:pt>
                <c:pt idx="1149">
                  <c:v>3095902.5</c:v>
                </c:pt>
                <c:pt idx="1150">
                  <c:v>3123889.75</c:v>
                </c:pt>
                <c:pt idx="1151">
                  <c:v>3152130</c:v>
                </c:pt>
                <c:pt idx="1152">
                  <c:v>3180625.75</c:v>
                </c:pt>
                <c:pt idx="1153">
                  <c:v>3209379</c:v>
                </c:pt>
                <c:pt idx="1154">
                  <c:v>3238392</c:v>
                </c:pt>
                <c:pt idx="1155">
                  <c:v>3267667.5</c:v>
                </c:pt>
                <c:pt idx="1156">
                  <c:v>3297207.5</c:v>
                </c:pt>
                <c:pt idx="1157">
                  <c:v>3327014.75</c:v>
                </c:pt>
                <c:pt idx="1158">
                  <c:v>3357091.25</c:v>
                </c:pt>
                <c:pt idx="1159">
                  <c:v>3387439.75</c:v>
                </c:pt>
                <c:pt idx="1160">
                  <c:v>3418062.5</c:v>
                </c:pt>
                <c:pt idx="1161">
                  <c:v>3448962.25</c:v>
                </c:pt>
                <c:pt idx="1162">
                  <c:v>3480141.25</c:v>
                </c:pt>
                <c:pt idx="1163">
                  <c:v>3511602.25</c:v>
                </c:pt>
                <c:pt idx="1164">
                  <c:v>3543347.5</c:v>
                </c:pt>
                <c:pt idx="1165">
                  <c:v>3575379.75</c:v>
                </c:pt>
                <c:pt idx="1166">
                  <c:v>3607701.5</c:v>
                </c:pt>
                <c:pt idx="1167">
                  <c:v>3640315.5</c:v>
                </c:pt>
                <c:pt idx="1168">
                  <c:v>3673224.5</c:v>
                </c:pt>
                <c:pt idx="1169">
                  <c:v>3706430.75</c:v>
                </c:pt>
                <c:pt idx="1170">
                  <c:v>3739937.25</c:v>
                </c:pt>
                <c:pt idx="1171">
                  <c:v>3773746.75</c:v>
                </c:pt>
                <c:pt idx="1172">
                  <c:v>3807861.75</c:v>
                </c:pt>
                <c:pt idx="1173">
                  <c:v>3842285.25</c:v>
                </c:pt>
                <c:pt idx="1174">
                  <c:v>3877020</c:v>
                </c:pt>
                <c:pt idx="1175">
                  <c:v>3912068.75</c:v>
                </c:pt>
                <c:pt idx="1176">
                  <c:v>3947434.25</c:v>
                </c:pt>
                <c:pt idx="1177">
                  <c:v>3983119.5</c:v>
                </c:pt>
                <c:pt idx="1178">
                  <c:v>4019127.25</c:v>
                </c:pt>
                <c:pt idx="1179">
                  <c:v>4055460.75</c:v>
                </c:pt>
                <c:pt idx="1180">
                  <c:v>4092122.5</c:v>
                </c:pt>
                <c:pt idx="1181">
                  <c:v>4129115.75</c:v>
                </c:pt>
                <c:pt idx="1182">
                  <c:v>4166443.5</c:v>
                </c:pt>
                <c:pt idx="1183">
                  <c:v>4204108.5</c:v>
                </c:pt>
                <c:pt idx="1184">
                  <c:v>4242114</c:v>
                </c:pt>
                <c:pt idx="1185">
                  <c:v>4280463.5</c:v>
                </c:pt>
                <c:pt idx="1186">
                  <c:v>4319159.5</c:v>
                </c:pt>
                <c:pt idx="1187">
                  <c:v>4358205</c:v>
                </c:pt>
                <c:pt idx="1188">
                  <c:v>4397603.5</c:v>
                </c:pt>
                <c:pt idx="1189">
                  <c:v>4437358.5</c:v>
                </c:pt>
                <c:pt idx="1190">
                  <c:v>4477472.5</c:v>
                </c:pt>
                <c:pt idx="1191">
                  <c:v>4517949.5</c:v>
                </c:pt>
                <c:pt idx="1192">
                  <c:v>4558792.5</c:v>
                </c:pt>
                <c:pt idx="1193">
                  <c:v>4600004.5</c:v>
                </c:pt>
                <c:pt idx="1194">
                  <c:v>4641589</c:v>
                </c:pt>
                <c:pt idx="1195">
                  <c:v>4683549.5</c:v>
                </c:pt>
                <c:pt idx="1196">
                  <c:v>4725889</c:v>
                </c:pt>
                <c:pt idx="1197">
                  <c:v>4768611.5</c:v>
                </c:pt>
                <c:pt idx="1198">
                  <c:v>4811720.5</c:v>
                </c:pt>
                <c:pt idx="1199">
                  <c:v>4855219</c:v>
                </c:pt>
                <c:pt idx="1200">
                  <c:v>4899110.5</c:v>
                </c:pt>
                <c:pt idx="1201">
                  <c:v>4943399</c:v>
                </c:pt>
                <c:pt idx="1202">
                  <c:v>4988088</c:v>
                </c:pt>
                <c:pt idx="1203">
                  <c:v>5033181</c:v>
                </c:pt>
                <c:pt idx="1204">
                  <c:v>5078681.5</c:v>
                </c:pt>
                <c:pt idx="1205">
                  <c:v>5124593.5</c:v>
                </c:pt>
                <c:pt idx="1206">
                  <c:v>5170920</c:v>
                </c:pt>
                <c:pt idx="1207">
                  <c:v>5217666</c:v>
                </c:pt>
                <c:pt idx="1208">
                  <c:v>5264834</c:v>
                </c:pt>
                <c:pt idx="1209">
                  <c:v>5312429</c:v>
                </c:pt>
                <c:pt idx="1210">
                  <c:v>5360454</c:v>
                </c:pt>
                <c:pt idx="1211">
                  <c:v>5408913</c:v>
                </c:pt>
                <c:pt idx="1212">
                  <c:v>5457810</c:v>
                </c:pt>
                <c:pt idx="1213">
                  <c:v>5507149.5</c:v>
                </c:pt>
                <c:pt idx="1214">
                  <c:v>5556934.5</c:v>
                </c:pt>
                <c:pt idx="1215">
                  <c:v>5607170</c:v>
                </c:pt>
                <c:pt idx="1216">
                  <c:v>5657859.5</c:v>
                </c:pt>
                <c:pt idx="1217">
                  <c:v>5709007</c:v>
                </c:pt>
                <c:pt idx="1218">
                  <c:v>5760617</c:v>
                </c:pt>
                <c:pt idx="1219">
                  <c:v>5812694</c:v>
                </c:pt>
                <c:pt idx="1220">
                  <c:v>5865241</c:v>
                </c:pt>
                <c:pt idx="1221">
                  <c:v>5918263.5</c:v>
                </c:pt>
                <c:pt idx="1222">
                  <c:v>5971765.5</c:v>
                </c:pt>
                <c:pt idx="1223">
                  <c:v>6025751</c:v>
                </c:pt>
                <c:pt idx="1224">
                  <c:v>6080224.5</c:v>
                </c:pt>
                <c:pt idx="1225">
                  <c:v>6135190</c:v>
                </c:pt>
                <c:pt idx="1226">
                  <c:v>6190653</c:v>
                </c:pt>
                <c:pt idx="1227">
                  <c:v>6246617</c:v>
                </c:pt>
                <c:pt idx="1228">
                  <c:v>6303087.5</c:v>
                </c:pt>
                <c:pt idx="1229">
                  <c:v>6360068</c:v>
                </c:pt>
                <c:pt idx="1230">
                  <c:v>6417563.5</c:v>
                </c:pt>
                <c:pt idx="1231">
                  <c:v>6475579</c:v>
                </c:pt>
                <c:pt idx="1232">
                  <c:v>6534119</c:v>
                </c:pt>
                <c:pt idx="1233">
                  <c:v>6593188.5</c:v>
                </c:pt>
                <c:pt idx="1234">
                  <c:v>6652791.5</c:v>
                </c:pt>
                <c:pt idx="1235">
                  <c:v>6712933.5</c:v>
                </c:pt>
                <c:pt idx="1236">
                  <c:v>6773619</c:v>
                </c:pt>
                <c:pt idx="1237">
                  <c:v>6834853.5</c:v>
                </c:pt>
                <c:pt idx="1238">
                  <c:v>6896641</c:v>
                </c:pt>
                <c:pt idx="1239">
                  <c:v>6958987.5</c:v>
                </c:pt>
                <c:pt idx="1240">
                  <c:v>7021897.5</c:v>
                </c:pt>
                <c:pt idx="1241">
                  <c:v>7085376.5</c:v>
                </c:pt>
                <c:pt idx="1242">
                  <c:v>7149429</c:v>
                </c:pt>
                <c:pt idx="1243">
                  <c:v>7214060.5</c:v>
                </c:pt>
                <c:pt idx="1244">
                  <c:v>7279276.5</c:v>
                </c:pt>
                <c:pt idx="1245">
                  <c:v>7345082</c:v>
                </c:pt>
                <c:pt idx="1246">
                  <c:v>7411482.5</c:v>
                </c:pt>
                <c:pt idx="1247">
                  <c:v>7478483</c:v>
                </c:pt>
                <c:pt idx="1248">
                  <c:v>7546089.5</c:v>
                </c:pt>
                <c:pt idx="1249">
                  <c:v>7614307</c:v>
                </c:pt>
                <c:pt idx="1250">
                  <c:v>7683141</c:v>
                </c:pt>
                <c:pt idx="1251">
                  <c:v>7752597.5</c:v>
                </c:pt>
                <c:pt idx="1252">
                  <c:v>7822682</c:v>
                </c:pt>
                <c:pt idx="1253">
                  <c:v>7893400</c:v>
                </c:pt>
                <c:pt idx="1254">
                  <c:v>7964757</c:v>
                </c:pt>
                <c:pt idx="1255">
                  <c:v>8036759.5</c:v>
                </c:pt>
                <c:pt idx="1256">
                  <c:v>8109412.5</c:v>
                </c:pt>
                <c:pt idx="1257">
                  <c:v>8182722.5</c:v>
                </c:pt>
                <c:pt idx="1258">
                  <c:v>8256695</c:v>
                </c:pt>
                <c:pt idx="1259">
                  <c:v>8331336.5</c:v>
                </c:pt>
                <c:pt idx="1260">
                  <c:v>8406653</c:v>
                </c:pt>
                <c:pt idx="1261">
                  <c:v>8482650</c:v>
                </c:pt>
                <c:pt idx="1262">
                  <c:v>8559334</c:v>
                </c:pt>
                <c:pt idx="1263">
                  <c:v>8636711</c:v>
                </c:pt>
                <c:pt idx="1264">
                  <c:v>8714788</c:v>
                </c:pt>
                <c:pt idx="1265">
                  <c:v>8793571</c:v>
                </c:pt>
                <c:pt idx="1266">
                  <c:v>8873066</c:v>
                </c:pt>
                <c:pt idx="1267">
                  <c:v>8953279</c:v>
                </c:pt>
                <c:pt idx="1268">
                  <c:v>9034218</c:v>
                </c:pt>
                <c:pt idx="1269">
                  <c:v>9115888</c:v>
                </c:pt>
                <c:pt idx="1270">
                  <c:v>9198297</c:v>
                </c:pt>
                <c:pt idx="1271">
                  <c:v>9281451</c:v>
                </c:pt>
                <c:pt idx="1272">
                  <c:v>9365356</c:v>
                </c:pt>
                <c:pt idx="1273">
                  <c:v>9450020</c:v>
                </c:pt>
                <c:pt idx="1274">
                  <c:v>9535449</c:v>
                </c:pt>
                <c:pt idx="1275">
                  <c:v>9621651</c:v>
                </c:pt>
                <c:pt idx="1276">
                  <c:v>9708631</c:v>
                </c:pt>
                <c:pt idx="1277">
                  <c:v>9796399</c:v>
                </c:pt>
                <c:pt idx="1278">
                  <c:v>9884959</c:v>
                </c:pt>
                <c:pt idx="1279">
                  <c:v>9974320</c:v>
                </c:pt>
                <c:pt idx="1280">
                  <c:v>10064489</c:v>
                </c:pt>
                <c:pt idx="1281">
                  <c:v>10155473</c:v>
                </c:pt>
                <c:pt idx="1282">
                  <c:v>10247280</c:v>
                </c:pt>
                <c:pt idx="1283">
                  <c:v>10339916</c:v>
                </c:pt>
                <c:pt idx="1284">
                  <c:v>10433390</c:v>
                </c:pt>
                <c:pt idx="1285">
                  <c:v>10527709</c:v>
                </c:pt>
                <c:pt idx="1286">
                  <c:v>10622881</c:v>
                </c:pt>
                <c:pt idx="1287">
                  <c:v>10718913</c:v>
                </c:pt>
                <c:pt idx="1288">
                  <c:v>10815813</c:v>
                </c:pt>
                <c:pt idx="1289">
                  <c:v>10913590</c:v>
                </c:pt>
                <c:pt idx="1290">
                  <c:v>11012250</c:v>
                </c:pt>
                <c:pt idx="1291">
                  <c:v>11111802</c:v>
                </c:pt>
                <c:pt idx="1292">
                  <c:v>11212254</c:v>
                </c:pt>
                <c:pt idx="1293">
                  <c:v>11313614</c:v>
                </c:pt>
                <c:pt idx="1294">
                  <c:v>11415890</c:v>
                </c:pt>
                <c:pt idx="1295">
                  <c:v>11519091</c:v>
                </c:pt>
                <c:pt idx="1296">
                  <c:v>11623225</c:v>
                </c:pt>
                <c:pt idx="1297">
                  <c:v>11728300</c:v>
                </c:pt>
                <c:pt idx="1298">
                  <c:v>11834325</c:v>
                </c:pt>
                <c:pt idx="1299">
                  <c:v>11941309</c:v>
                </c:pt>
                <c:pt idx="1300">
                  <c:v>12049259</c:v>
                </c:pt>
                <c:pt idx="1301">
                  <c:v>12158186</c:v>
                </c:pt>
                <c:pt idx="1302">
                  <c:v>12268098</c:v>
                </c:pt>
                <c:pt idx="1303">
                  <c:v>12379002</c:v>
                </c:pt>
                <c:pt idx="1304">
                  <c:v>12490910</c:v>
                </c:pt>
                <c:pt idx="1305">
                  <c:v>12603829</c:v>
                </c:pt>
                <c:pt idx="1306">
                  <c:v>12717769</c:v>
                </c:pt>
                <c:pt idx="1307">
                  <c:v>12832739</c:v>
                </c:pt>
                <c:pt idx="1308">
                  <c:v>12948749</c:v>
                </c:pt>
                <c:pt idx="1309">
                  <c:v>13065807</c:v>
                </c:pt>
                <c:pt idx="1310">
                  <c:v>13183923</c:v>
                </c:pt>
                <c:pt idx="1311">
                  <c:v>13303107</c:v>
                </c:pt>
                <c:pt idx="1312">
                  <c:v>13423369</c:v>
                </c:pt>
                <c:pt idx="1313">
                  <c:v>13544718</c:v>
                </c:pt>
                <c:pt idx="1314">
                  <c:v>13667164</c:v>
                </c:pt>
                <c:pt idx="1315">
                  <c:v>13790716</c:v>
                </c:pt>
                <c:pt idx="1316">
                  <c:v>13915386</c:v>
                </c:pt>
                <c:pt idx="1317">
                  <c:v>14041183</c:v>
                </c:pt>
                <c:pt idx="1318">
                  <c:v>14168116</c:v>
                </c:pt>
                <c:pt idx="1319">
                  <c:v>14296198</c:v>
                </c:pt>
                <c:pt idx="1320">
                  <c:v>14425437</c:v>
                </c:pt>
                <c:pt idx="1321">
                  <c:v>14555845</c:v>
                </c:pt>
                <c:pt idx="1322">
                  <c:v>14687431</c:v>
                </c:pt>
                <c:pt idx="1323">
                  <c:v>14820207</c:v>
                </c:pt>
                <c:pt idx="1324">
                  <c:v>14954183</c:v>
                </c:pt>
                <c:pt idx="1325">
                  <c:v>15089371</c:v>
                </c:pt>
                <c:pt idx="1326">
                  <c:v>15225780</c:v>
                </c:pt>
                <c:pt idx="1327">
                  <c:v>15363423</c:v>
                </c:pt>
                <c:pt idx="1328">
                  <c:v>15502310</c:v>
                </c:pt>
                <c:pt idx="1329">
                  <c:v>15642453</c:v>
                </c:pt>
                <c:pt idx="1330">
                  <c:v>15783862</c:v>
                </c:pt>
                <c:pt idx="1331">
                  <c:v>15926550</c:v>
                </c:pt>
                <c:pt idx="1332">
                  <c:v>16070528</c:v>
                </c:pt>
                <c:pt idx="1333">
                  <c:v>16215808</c:v>
                </c:pt>
                <c:pt idx="1334">
                  <c:v>16362400</c:v>
                </c:pt>
                <c:pt idx="1335">
                  <c:v>16510318</c:v>
                </c:pt>
                <c:pt idx="1336">
                  <c:v>16659573</c:v>
                </c:pt>
                <c:pt idx="1337">
                  <c:v>16810178</c:v>
                </c:pt>
                <c:pt idx="1338">
                  <c:v>16962144</c:v>
                </c:pt>
                <c:pt idx="1339">
                  <c:v>17115484</c:v>
                </c:pt>
                <c:pt idx="1340">
                  <c:v>17270210</c:v>
                </c:pt>
                <c:pt idx="1341">
                  <c:v>17426334</c:v>
                </c:pt>
                <c:pt idx="1342">
                  <c:v>17583870</c:v>
                </c:pt>
                <c:pt idx="1343">
                  <c:v>17742830</c:v>
                </c:pt>
                <c:pt idx="1344">
                  <c:v>17903228</c:v>
                </c:pt>
                <c:pt idx="1345">
                  <c:v>18065074</c:v>
                </c:pt>
                <c:pt idx="1346">
                  <c:v>18228384</c:v>
                </c:pt>
                <c:pt idx="1347">
                  <c:v>18393172</c:v>
                </c:pt>
                <c:pt idx="1348">
                  <c:v>18559448</c:v>
                </c:pt>
                <c:pt idx="1349">
                  <c:v>18727228</c:v>
                </c:pt>
                <c:pt idx="1350">
                  <c:v>18896524</c:v>
                </c:pt>
                <c:pt idx="1351">
                  <c:v>19067350</c:v>
                </c:pt>
                <c:pt idx="1352">
                  <c:v>19239722</c:v>
                </c:pt>
                <c:pt idx="1353">
                  <c:v>19413650</c:v>
                </c:pt>
                <c:pt idx="1354">
                  <c:v>19589152</c:v>
                </c:pt>
                <c:pt idx="1355">
                  <c:v>19766240</c:v>
                </c:pt>
                <c:pt idx="1356">
                  <c:v>19944930</c:v>
                </c:pt>
                <c:pt idx="1357">
                  <c:v>20125234</c:v>
                </c:pt>
                <c:pt idx="1358">
                  <c:v>20307168</c:v>
                </c:pt>
                <c:pt idx="1359">
                  <c:v>20490746</c:v>
                </c:pt>
                <c:pt idx="1360">
                  <c:v>20675986</c:v>
                </c:pt>
                <c:pt idx="1361">
                  <c:v>20862898</c:v>
                </c:pt>
                <c:pt idx="1362">
                  <c:v>21051502</c:v>
                </c:pt>
                <c:pt idx="1363">
                  <c:v>21241810</c:v>
                </c:pt>
                <c:pt idx="1364">
                  <c:v>21433838</c:v>
                </c:pt>
                <c:pt idx="1365">
                  <c:v>21627602</c:v>
                </c:pt>
                <c:pt idx="1366">
                  <c:v>21823118</c:v>
                </c:pt>
                <c:pt idx="1367">
                  <c:v>22020402</c:v>
                </c:pt>
                <c:pt idx="1368">
                  <c:v>22219468</c:v>
                </c:pt>
                <c:pt idx="1369">
                  <c:v>22420336</c:v>
                </c:pt>
                <c:pt idx="1370">
                  <c:v>22623018</c:v>
                </c:pt>
                <c:pt idx="1371">
                  <c:v>22827532</c:v>
                </c:pt>
                <c:pt idx="1372">
                  <c:v>23033896</c:v>
                </c:pt>
                <c:pt idx="1373">
                  <c:v>23242124</c:v>
                </c:pt>
                <c:pt idx="1374">
                  <c:v>23452236</c:v>
                </c:pt>
                <c:pt idx="1375">
                  <c:v>23664246</c:v>
                </c:pt>
                <c:pt idx="1376">
                  <c:v>23878174</c:v>
                </c:pt>
                <c:pt idx="1377">
                  <c:v>24094036</c:v>
                </c:pt>
                <c:pt idx="1378">
                  <c:v>24311848</c:v>
                </c:pt>
                <c:pt idx="1379">
                  <c:v>24531630</c:v>
                </c:pt>
                <c:pt idx="1380">
                  <c:v>24753398</c:v>
                </c:pt>
                <c:pt idx="1381">
                  <c:v>24977172</c:v>
                </c:pt>
                <c:pt idx="1382">
                  <c:v>25202968</c:v>
                </c:pt>
                <c:pt idx="1383">
                  <c:v>25430806</c:v>
                </c:pt>
                <c:pt idx="1384">
                  <c:v>25660704</c:v>
                </c:pt>
                <c:pt idx="1385">
                  <c:v>25892680</c:v>
                </c:pt>
                <c:pt idx="1386">
                  <c:v>26126752</c:v>
                </c:pt>
                <c:pt idx="1387">
                  <c:v>26362942</c:v>
                </c:pt>
                <c:pt idx="1388">
                  <c:v>26601264</c:v>
                </c:pt>
                <c:pt idx="1389">
                  <c:v>26841744</c:v>
                </c:pt>
                <c:pt idx="1390">
                  <c:v>27084396</c:v>
                </c:pt>
                <c:pt idx="1391">
                  <c:v>27329242</c:v>
                </c:pt>
                <c:pt idx="1392">
                  <c:v>27576302</c:v>
                </c:pt>
                <c:pt idx="1393">
                  <c:v>27825594</c:v>
                </c:pt>
                <c:pt idx="1394">
                  <c:v>28077140</c:v>
                </c:pt>
                <c:pt idx="1395">
                  <c:v>28330962</c:v>
                </c:pt>
                <c:pt idx="1396">
                  <c:v>28587076</c:v>
                </c:pt>
                <c:pt idx="1397">
                  <c:v>28845506</c:v>
                </c:pt>
                <c:pt idx="1398">
                  <c:v>29106274</c:v>
                </c:pt>
                <c:pt idx="1399">
                  <c:v>29369398</c:v>
                </c:pt>
                <c:pt idx="1400">
                  <c:v>29634900</c:v>
                </c:pt>
                <c:pt idx="1401">
                  <c:v>29902802</c:v>
                </c:pt>
                <c:pt idx="1402">
                  <c:v>30173128</c:v>
                </c:pt>
                <c:pt idx="1403">
                  <c:v>30445896</c:v>
                </c:pt>
                <c:pt idx="1404">
                  <c:v>30721130</c:v>
                </c:pt>
                <c:pt idx="1405">
                  <c:v>30998852</c:v>
                </c:pt>
                <c:pt idx="1406">
                  <c:v>31279086</c:v>
                </c:pt>
                <c:pt idx="1407">
                  <c:v>31561852</c:v>
                </c:pt>
                <c:pt idx="1408">
                  <c:v>31847174</c:v>
                </c:pt>
                <c:pt idx="1409">
                  <c:v>32135076</c:v>
                </c:pt>
                <c:pt idx="1410">
                  <c:v>32425582</c:v>
                </c:pt>
                <c:pt idx="1411">
                  <c:v>32718712</c:v>
                </c:pt>
                <c:pt idx="1412">
                  <c:v>33014494</c:v>
                </c:pt>
                <c:pt idx="1413">
                  <c:v>33312948</c:v>
                </c:pt>
                <c:pt idx="1414">
                  <c:v>33614100</c:v>
                </c:pt>
                <c:pt idx="1415">
                  <c:v>33917976</c:v>
                </c:pt>
                <c:pt idx="1416">
                  <c:v>34224600</c:v>
                </c:pt>
                <c:pt idx="1417">
                  <c:v>34533992</c:v>
                </c:pt>
                <c:pt idx="1418">
                  <c:v>34846184</c:v>
                </c:pt>
                <c:pt idx="1419">
                  <c:v>35161196</c:v>
                </c:pt>
                <c:pt idx="1420">
                  <c:v>35479060</c:v>
                </c:pt>
                <c:pt idx="1421">
                  <c:v>35799792</c:v>
                </c:pt>
                <c:pt idx="1422">
                  <c:v>36123428</c:v>
                </c:pt>
                <c:pt idx="1423">
                  <c:v>36449988</c:v>
                </c:pt>
                <c:pt idx="1424">
                  <c:v>36779500</c:v>
                </c:pt>
                <c:pt idx="1425">
                  <c:v>37111988</c:v>
                </c:pt>
                <c:pt idx="1426">
                  <c:v>37447488</c:v>
                </c:pt>
                <c:pt idx="1427">
                  <c:v>37786016</c:v>
                </c:pt>
                <c:pt idx="1428">
                  <c:v>38127604</c:v>
                </c:pt>
                <c:pt idx="1429">
                  <c:v>38472284</c:v>
                </c:pt>
                <c:pt idx="1430">
                  <c:v>38820076</c:v>
                </c:pt>
                <c:pt idx="1431">
                  <c:v>39171016</c:v>
                </c:pt>
                <c:pt idx="1432">
                  <c:v>39525124</c:v>
                </c:pt>
                <c:pt idx="1433">
                  <c:v>39882436</c:v>
                </c:pt>
                <c:pt idx="1434">
                  <c:v>40242980</c:v>
                </c:pt>
                <c:pt idx="1435">
                  <c:v>40606780</c:v>
                </c:pt>
                <c:pt idx="1436">
                  <c:v>40973868</c:v>
                </c:pt>
                <c:pt idx="1437">
                  <c:v>41344276</c:v>
                </c:pt>
                <c:pt idx="1438">
                  <c:v>41718036</c:v>
                </c:pt>
                <c:pt idx="1439">
                  <c:v>42095172</c:v>
                </c:pt>
                <c:pt idx="1440">
                  <c:v>42475716</c:v>
                </c:pt>
                <c:pt idx="1441">
                  <c:v>42859700</c:v>
                </c:pt>
                <c:pt idx="1442">
                  <c:v>43247156</c:v>
                </c:pt>
                <c:pt idx="1443">
                  <c:v>43638116</c:v>
                </c:pt>
                <c:pt idx="1444">
                  <c:v>44032608</c:v>
                </c:pt>
                <c:pt idx="1445">
                  <c:v>44430668</c:v>
                </c:pt>
                <c:pt idx="1446">
                  <c:v>44832328</c:v>
                </c:pt>
                <c:pt idx="1447">
                  <c:v>45237616</c:v>
                </c:pt>
                <c:pt idx="1448">
                  <c:v>45646572</c:v>
                </c:pt>
                <c:pt idx="1449">
                  <c:v>46059220</c:v>
                </c:pt>
                <c:pt idx="1450">
                  <c:v>46475600</c:v>
                </c:pt>
                <c:pt idx="1451">
                  <c:v>46895744</c:v>
                </c:pt>
                <c:pt idx="1452">
                  <c:v>47319688</c:v>
                </c:pt>
                <c:pt idx="1453">
                  <c:v>47747464</c:v>
                </c:pt>
                <c:pt idx="1454">
                  <c:v>48179108</c:v>
                </c:pt>
                <c:pt idx="1455">
                  <c:v>48614652</c:v>
                </c:pt>
                <c:pt idx="1456">
                  <c:v>49054132</c:v>
                </c:pt>
                <c:pt idx="1457">
                  <c:v>49497588</c:v>
                </c:pt>
                <c:pt idx="1458">
                  <c:v>49945052</c:v>
                </c:pt>
                <c:pt idx="1459">
                  <c:v>50396560</c:v>
                </c:pt>
                <c:pt idx="1460">
                  <c:v>50852152</c:v>
                </c:pt>
                <c:pt idx="1461">
                  <c:v>51311860</c:v>
                </c:pt>
                <c:pt idx="1462">
                  <c:v>51775724</c:v>
                </c:pt>
                <c:pt idx="1463">
                  <c:v>52243784</c:v>
                </c:pt>
                <c:pt idx="1464">
                  <c:v>52716072</c:v>
                </c:pt>
                <c:pt idx="1465">
                  <c:v>53192632</c:v>
                </c:pt>
                <c:pt idx="1466">
                  <c:v>53673500</c:v>
                </c:pt>
                <c:pt idx="1467">
                  <c:v>54158712</c:v>
                </c:pt>
                <c:pt idx="1468">
                  <c:v>54648316</c:v>
                </c:pt>
                <c:pt idx="1469">
                  <c:v>55142340</c:v>
                </c:pt>
                <c:pt idx="1470">
                  <c:v>55640836</c:v>
                </c:pt>
                <c:pt idx="1471">
                  <c:v>56143832</c:v>
                </c:pt>
                <c:pt idx="1472">
                  <c:v>56651380</c:v>
                </c:pt>
                <c:pt idx="1473">
                  <c:v>57163516</c:v>
                </c:pt>
                <c:pt idx="1474">
                  <c:v>57680280</c:v>
                </c:pt>
                <c:pt idx="1475">
                  <c:v>58201716</c:v>
                </c:pt>
                <c:pt idx="1476">
                  <c:v>58727868</c:v>
                </c:pt>
                <c:pt idx="1477">
                  <c:v>59258772</c:v>
                </c:pt>
                <c:pt idx="1478">
                  <c:v>59794480</c:v>
                </c:pt>
                <c:pt idx="1479">
                  <c:v>60335028</c:v>
                </c:pt>
                <c:pt idx="1480">
                  <c:v>60880464</c:v>
                </c:pt>
                <c:pt idx="1481">
                  <c:v>61430828</c:v>
                </c:pt>
                <c:pt idx="1482">
                  <c:v>61986172</c:v>
                </c:pt>
                <c:pt idx="1483">
                  <c:v>62546532</c:v>
                </c:pt>
                <c:pt idx="1484">
                  <c:v>63111960</c:v>
                </c:pt>
                <c:pt idx="1485">
                  <c:v>63682500</c:v>
                </c:pt>
                <c:pt idx="1486">
                  <c:v>64258196</c:v>
                </c:pt>
                <c:pt idx="1487">
                  <c:v>64839096</c:v>
                </c:pt>
                <c:pt idx="1488">
                  <c:v>65425252</c:v>
                </c:pt>
                <c:pt idx="1489">
                  <c:v>66016704</c:v>
                </c:pt>
                <c:pt idx="1490">
                  <c:v>66613500</c:v>
                </c:pt>
                <c:pt idx="1491">
                  <c:v>67215696</c:v>
                </c:pt>
                <c:pt idx="1492">
                  <c:v>67823328</c:v>
                </c:pt>
                <c:pt idx="1493">
                  <c:v>68436464</c:v>
                </c:pt>
                <c:pt idx="1494">
                  <c:v>69055136</c:v>
                </c:pt>
                <c:pt idx="1495">
                  <c:v>69679400</c:v>
                </c:pt>
                <c:pt idx="1496">
                  <c:v>70309312</c:v>
                </c:pt>
                <c:pt idx="1497">
                  <c:v>70944912</c:v>
                </c:pt>
                <c:pt idx="1498">
                  <c:v>71586264</c:v>
                </c:pt>
                <c:pt idx="1499">
                  <c:v>72233416</c:v>
                </c:pt>
                <c:pt idx="1500">
                  <c:v>72886408</c:v>
                </c:pt>
                <c:pt idx="1501">
                  <c:v>73545312</c:v>
                </c:pt>
                <c:pt idx="1502">
                  <c:v>74210168</c:v>
                </c:pt>
                <c:pt idx="1503">
                  <c:v>74881040</c:v>
                </c:pt>
                <c:pt idx="1504">
                  <c:v>75557968</c:v>
                </c:pt>
                <c:pt idx="1505">
                  <c:v>76241024</c:v>
                </c:pt>
                <c:pt idx="1506">
                  <c:v>76930248</c:v>
                </c:pt>
                <c:pt idx="1507">
                  <c:v>77625712</c:v>
                </c:pt>
                <c:pt idx="1508">
                  <c:v>78327456</c:v>
                </c:pt>
                <c:pt idx="1509">
                  <c:v>79035544</c:v>
                </c:pt>
                <c:pt idx="1510">
                  <c:v>79750032</c:v>
                </c:pt>
                <c:pt idx="1511">
                  <c:v>80470984</c:v>
                </c:pt>
                <c:pt idx="1512">
                  <c:v>81198448</c:v>
                </c:pt>
                <c:pt idx="1513">
                  <c:v>81932496</c:v>
                </c:pt>
                <c:pt idx="1514">
                  <c:v>82673168</c:v>
                </c:pt>
                <c:pt idx="1515">
                  <c:v>83420544</c:v>
                </c:pt>
                <c:pt idx="1516">
                  <c:v>84174680</c:v>
                </c:pt>
                <c:pt idx="1517">
                  <c:v>84935624</c:v>
                </c:pt>
                <c:pt idx="1518">
                  <c:v>85703456</c:v>
                </c:pt>
                <c:pt idx="1519">
                  <c:v>86478224</c:v>
                </c:pt>
                <c:pt idx="1520">
                  <c:v>87259992</c:v>
                </c:pt>
                <c:pt idx="1521">
                  <c:v>88048832</c:v>
                </c:pt>
                <c:pt idx="1522">
                  <c:v>88844808</c:v>
                </c:pt>
                <c:pt idx="1523">
                  <c:v>89647976</c:v>
                </c:pt>
                <c:pt idx="1524">
                  <c:v>90458400</c:v>
                </c:pt>
                <c:pt idx="1525">
                  <c:v>91276160</c:v>
                </c:pt>
                <c:pt idx="1526">
                  <c:v>92101304</c:v>
                </c:pt>
                <c:pt idx="1527">
                  <c:v>92933912</c:v>
                </c:pt>
                <c:pt idx="1528">
                  <c:v>93774040</c:v>
                </c:pt>
                <c:pt idx="1529">
                  <c:v>94621768</c:v>
                </c:pt>
                <c:pt idx="1530">
                  <c:v>95477160</c:v>
                </c:pt>
                <c:pt idx="1531">
                  <c:v>96340288</c:v>
                </c:pt>
                <c:pt idx="1532">
                  <c:v>97211216</c:v>
                </c:pt>
                <c:pt idx="1533">
                  <c:v>98090016</c:v>
                </c:pt>
                <c:pt idx="1534">
                  <c:v>98976760</c:v>
                </c:pt>
                <c:pt idx="1535">
                  <c:v>99871520</c:v>
                </c:pt>
                <c:pt idx="1536">
                  <c:v>100774368</c:v>
                </c:pt>
                <c:pt idx="1537">
                  <c:v>101685376</c:v>
                </c:pt>
                <c:pt idx="1538">
                  <c:v>102604624</c:v>
                </c:pt>
                <c:pt idx="1539">
                  <c:v>103532184</c:v>
                </c:pt>
                <c:pt idx="1540">
                  <c:v>104468128</c:v>
                </c:pt>
                <c:pt idx="1541">
                  <c:v>105412528</c:v>
                </c:pt>
                <c:pt idx="1542">
                  <c:v>106365472</c:v>
                </c:pt>
                <c:pt idx="1543">
                  <c:v>107327024</c:v>
                </c:pt>
                <c:pt idx="1544">
                  <c:v>108297272</c:v>
                </c:pt>
                <c:pt idx="1545">
                  <c:v>109276296</c:v>
                </c:pt>
                <c:pt idx="1546">
                  <c:v>110264168</c:v>
                </c:pt>
                <c:pt idx="1547">
                  <c:v>111260968</c:v>
                </c:pt>
                <c:pt idx="1548">
                  <c:v>112266776</c:v>
                </c:pt>
                <c:pt idx="1549">
                  <c:v>113281680</c:v>
                </c:pt>
                <c:pt idx="1550">
                  <c:v>114305760</c:v>
                </c:pt>
                <c:pt idx="1551">
                  <c:v>115339096</c:v>
                </c:pt>
                <c:pt idx="1552">
                  <c:v>116381776</c:v>
                </c:pt>
                <c:pt idx="1553">
                  <c:v>117433880</c:v>
                </c:pt>
                <c:pt idx="1554">
                  <c:v>118495496</c:v>
                </c:pt>
                <c:pt idx="1555">
                  <c:v>119566712</c:v>
                </c:pt>
                <c:pt idx="1556">
                  <c:v>120647608</c:v>
                </c:pt>
                <c:pt idx="1557">
                  <c:v>121738272</c:v>
                </c:pt>
                <c:pt idx="1558">
                  <c:v>122838800</c:v>
                </c:pt>
                <c:pt idx="1559">
                  <c:v>123949280</c:v>
                </c:pt>
                <c:pt idx="1560">
                  <c:v>125069792</c:v>
                </c:pt>
                <c:pt idx="1561">
                  <c:v>126200440</c:v>
                </c:pt>
                <c:pt idx="1562">
                  <c:v>127341304</c:v>
                </c:pt>
                <c:pt idx="1563">
                  <c:v>128492480</c:v>
                </c:pt>
                <c:pt idx="1564">
                  <c:v>129654072</c:v>
                </c:pt>
                <c:pt idx="1565">
                  <c:v>130826160</c:v>
                </c:pt>
                <c:pt idx="1566">
                  <c:v>132008840</c:v>
                </c:pt>
                <c:pt idx="1567">
                  <c:v>133202216</c:v>
                </c:pt>
                <c:pt idx="1568">
                  <c:v>134406384</c:v>
                </c:pt>
                <c:pt idx="1569">
                  <c:v>135621424</c:v>
                </c:pt>
                <c:pt idx="1570">
                  <c:v>136847456</c:v>
                </c:pt>
                <c:pt idx="1571">
                  <c:v>138084576</c:v>
                </c:pt>
                <c:pt idx="1572">
                  <c:v>139332880</c:v>
                </c:pt>
                <c:pt idx="1573">
                  <c:v>140592464</c:v>
                </c:pt>
                <c:pt idx="1574">
                  <c:v>141863440</c:v>
                </c:pt>
                <c:pt idx="1575">
                  <c:v>143145888</c:v>
                </c:pt>
                <c:pt idx="1576">
                  <c:v>144439952</c:v>
                </c:pt>
                <c:pt idx="1577">
                  <c:v>145745696</c:v>
                </c:pt>
                <c:pt idx="1578">
                  <c:v>147063264</c:v>
                </c:pt>
                <c:pt idx="1579">
                  <c:v>148392720</c:v>
                </c:pt>
                <c:pt idx="1580">
                  <c:v>149734208</c:v>
                </c:pt>
                <c:pt idx="1581">
                  <c:v>151087824</c:v>
                </c:pt>
                <c:pt idx="1582">
                  <c:v>152453680</c:v>
                </c:pt>
                <c:pt idx="1583">
                  <c:v>153831872</c:v>
                </c:pt>
                <c:pt idx="1584">
                  <c:v>155222528</c:v>
                </c:pt>
                <c:pt idx="1585">
                  <c:v>156625760</c:v>
                </c:pt>
                <c:pt idx="1586">
                  <c:v>158041680</c:v>
                </c:pt>
                <c:pt idx="1587">
                  <c:v>159470400</c:v>
                </c:pt>
                <c:pt idx="1588">
                  <c:v>160912032</c:v>
                </c:pt>
                <c:pt idx="1589">
                  <c:v>162366688</c:v>
                </c:pt>
                <c:pt idx="1590">
                  <c:v>163834496</c:v>
                </c:pt>
                <c:pt idx="1591">
                  <c:v>165315584</c:v>
                </c:pt>
                <c:pt idx="1592">
                  <c:v>166810048</c:v>
                </c:pt>
                <c:pt idx="1593">
                  <c:v>168318032</c:v>
                </c:pt>
                <c:pt idx="1594">
                  <c:v>169839648</c:v>
                </c:pt>
                <c:pt idx="1595">
                  <c:v>171375024</c:v>
                </c:pt>
                <c:pt idx="1596">
                  <c:v>172924272</c:v>
                </c:pt>
                <c:pt idx="1597">
                  <c:v>174487520</c:v>
                </c:pt>
                <c:pt idx="1598">
                  <c:v>176064912</c:v>
                </c:pt>
                <c:pt idx="1599">
                  <c:v>177656560</c:v>
                </c:pt>
                <c:pt idx="1600">
                  <c:v>179262592</c:v>
                </c:pt>
                <c:pt idx="1601">
                  <c:v>180883152</c:v>
                </c:pt>
                <c:pt idx="1602">
                  <c:v>182518352</c:v>
                </c:pt>
                <c:pt idx="1603">
                  <c:v>184168336</c:v>
                </c:pt>
                <c:pt idx="1604">
                  <c:v>185833232</c:v>
                </c:pt>
                <c:pt idx="1605">
                  <c:v>187513184</c:v>
                </c:pt>
                <c:pt idx="1606">
                  <c:v>189208336</c:v>
                </c:pt>
                <c:pt idx="1607">
                  <c:v>190918800</c:v>
                </c:pt>
                <c:pt idx="1608">
                  <c:v>192644720</c:v>
                </c:pt>
                <c:pt idx="1609">
                  <c:v>194386256</c:v>
                </c:pt>
                <c:pt idx="1610">
                  <c:v>196143520</c:v>
                </c:pt>
                <c:pt idx="1611">
                  <c:v>197916688</c:v>
                </c:pt>
                <c:pt idx="1612">
                  <c:v>199705872</c:v>
                </c:pt>
                <c:pt idx="1613">
                  <c:v>201511232</c:v>
                </c:pt>
                <c:pt idx="1614">
                  <c:v>203332928</c:v>
                </c:pt>
                <c:pt idx="1615">
                  <c:v>205171072</c:v>
                </c:pt>
                <c:pt idx="1616">
                  <c:v>207025840</c:v>
                </c:pt>
                <c:pt idx="1617">
                  <c:v>208897376</c:v>
                </c:pt>
                <c:pt idx="1618">
                  <c:v>210785840</c:v>
                </c:pt>
                <c:pt idx="1619">
                  <c:v>212691360</c:v>
                </c:pt>
                <c:pt idx="1620">
                  <c:v>214614112</c:v>
                </c:pt>
                <c:pt idx="1621">
                  <c:v>216554256</c:v>
                </c:pt>
                <c:pt idx="1622">
                  <c:v>218511936</c:v>
                </c:pt>
                <c:pt idx="1623">
                  <c:v>220487296</c:v>
                </c:pt>
                <c:pt idx="1624">
                  <c:v>222480528</c:v>
                </c:pt>
                <c:pt idx="1625">
                  <c:v>224491776</c:v>
                </c:pt>
                <c:pt idx="1626">
                  <c:v>226521216</c:v>
                </c:pt>
                <c:pt idx="1627">
                  <c:v>228568992</c:v>
                </c:pt>
                <c:pt idx="1628">
                  <c:v>230635280</c:v>
                </c:pt>
                <c:pt idx="1629">
                  <c:v>232720240</c:v>
                </c:pt>
                <c:pt idx="1630">
                  <c:v>234824064</c:v>
                </c:pt>
                <c:pt idx="1631">
                  <c:v>236946896</c:v>
                </c:pt>
                <c:pt idx="1632">
                  <c:v>239088928</c:v>
                </c:pt>
                <c:pt idx="1633">
                  <c:v>241250320</c:v>
                </c:pt>
                <c:pt idx="1634">
                  <c:v>243431248</c:v>
                </c:pt>
                <c:pt idx="1635">
                  <c:v>245631888</c:v>
                </c:pt>
                <c:pt idx="1636">
                  <c:v>247852432</c:v>
                </c:pt>
                <c:pt idx="1637">
                  <c:v>250093040</c:v>
                </c:pt>
                <c:pt idx="1638">
                  <c:v>252353920</c:v>
                </c:pt>
                <c:pt idx="1639">
                  <c:v>254635232</c:v>
                </c:pt>
                <c:pt idx="1640">
                  <c:v>256937152</c:v>
                </c:pt>
                <c:pt idx="1641">
                  <c:v>259259904</c:v>
                </c:pt>
                <c:pt idx="1642">
                  <c:v>261603632</c:v>
                </c:pt>
                <c:pt idx="1643">
                  <c:v>263968560</c:v>
                </c:pt>
                <c:pt idx="1644">
                  <c:v>266354864</c:v>
                </c:pt>
                <c:pt idx="1645">
                  <c:v>268762752</c:v>
                </c:pt>
                <c:pt idx="1646">
                  <c:v>271192384</c:v>
                </c:pt>
                <c:pt idx="1647">
                  <c:v>273644000</c:v>
                </c:pt>
                <c:pt idx="1648">
                  <c:v>276117760</c:v>
                </c:pt>
                <c:pt idx="1649">
                  <c:v>278613920</c:v>
                </c:pt>
                <c:pt idx="1650">
                  <c:v>281132608</c:v>
                </c:pt>
                <c:pt idx="1651">
                  <c:v>283674080</c:v>
                </c:pt>
                <c:pt idx="1652">
                  <c:v>286238528</c:v>
                </c:pt>
                <c:pt idx="1653">
                  <c:v>288826144</c:v>
                </c:pt>
                <c:pt idx="1654">
                  <c:v>291437184</c:v>
                </c:pt>
                <c:pt idx="1655">
                  <c:v>294071808</c:v>
                </c:pt>
                <c:pt idx="1656">
                  <c:v>296730240</c:v>
                </c:pt>
                <c:pt idx="1657">
                  <c:v>299412704</c:v>
                </c:pt>
                <c:pt idx="1658">
                  <c:v>302119456</c:v>
                </c:pt>
                <c:pt idx="1659">
                  <c:v>304850624</c:v>
                </c:pt>
                <c:pt idx="1660">
                  <c:v>307606528</c:v>
                </c:pt>
                <c:pt idx="1661">
                  <c:v>310387328</c:v>
                </c:pt>
                <c:pt idx="1662">
                  <c:v>313193248</c:v>
                </c:pt>
                <c:pt idx="1663">
                  <c:v>316024544</c:v>
                </c:pt>
                <c:pt idx="1664">
                  <c:v>318881440</c:v>
                </c:pt>
                <c:pt idx="1665">
                  <c:v>321764160</c:v>
                </c:pt>
                <c:pt idx="1666">
                  <c:v>324672960</c:v>
                </c:pt>
                <c:pt idx="1667">
                  <c:v>327608032</c:v>
                </c:pt>
                <c:pt idx="1668">
                  <c:v>330569664</c:v>
                </c:pt>
                <c:pt idx="1669">
                  <c:v>333558048</c:v>
                </c:pt>
                <c:pt idx="1670">
                  <c:v>336573440</c:v>
                </c:pt>
                <c:pt idx="1671">
                  <c:v>339616096</c:v>
                </c:pt>
                <c:pt idx="1672">
                  <c:v>342686272</c:v>
                </c:pt>
                <c:pt idx="1673">
                  <c:v>345784192</c:v>
                </c:pt>
                <c:pt idx="1674">
                  <c:v>348910112</c:v>
                </c:pt>
                <c:pt idx="1675">
                  <c:v>352064320</c:v>
                </c:pt>
                <c:pt idx="1676">
                  <c:v>355247008</c:v>
                </c:pt>
                <c:pt idx="1677">
                  <c:v>358458496</c:v>
                </c:pt>
                <c:pt idx="1678">
                  <c:v>361698976</c:v>
                </c:pt>
                <c:pt idx="1679">
                  <c:v>364968800</c:v>
                </c:pt>
                <c:pt idx="1680">
                  <c:v>368268160</c:v>
                </c:pt>
                <c:pt idx="1681">
                  <c:v>371597344</c:v>
                </c:pt>
                <c:pt idx="1682">
                  <c:v>374956608</c:v>
                </c:pt>
                <c:pt idx="1683">
                  <c:v>378346272</c:v>
                </c:pt>
                <c:pt idx="1684">
                  <c:v>381766560</c:v>
                </c:pt>
                <c:pt idx="1685">
                  <c:v>385217760</c:v>
                </c:pt>
                <c:pt idx="1686">
                  <c:v>388700192</c:v>
                </c:pt>
                <c:pt idx="1687">
                  <c:v>392214080</c:v>
                </c:pt>
                <c:pt idx="1688">
                  <c:v>395759744</c:v>
                </c:pt>
                <c:pt idx="1689">
                  <c:v>399337440</c:v>
                </c:pt>
                <c:pt idx="1690">
                  <c:v>402947488</c:v>
                </c:pt>
                <c:pt idx="1691">
                  <c:v>406590176</c:v>
                </c:pt>
                <c:pt idx="1692">
                  <c:v>410265824</c:v>
                </c:pt>
                <c:pt idx="1693">
                  <c:v>413974656</c:v>
                </c:pt>
                <c:pt idx="1694">
                  <c:v>417717024</c:v>
                </c:pt>
                <c:pt idx="1695">
                  <c:v>421493248</c:v>
                </c:pt>
                <c:pt idx="1696">
                  <c:v>425303584</c:v>
                </c:pt>
                <c:pt idx="1697">
                  <c:v>429148384</c:v>
                </c:pt>
                <c:pt idx="1698">
                  <c:v>433027936</c:v>
                </c:pt>
                <c:pt idx="1699">
                  <c:v>436942560</c:v>
                </c:pt>
                <c:pt idx="1700">
                  <c:v>440892576</c:v>
                </c:pt>
                <c:pt idx="1701">
                  <c:v>444878272</c:v>
                </c:pt>
                <c:pt idx="1702">
                  <c:v>448900032</c:v>
                </c:pt>
                <c:pt idx="1703">
                  <c:v>452958144</c:v>
                </c:pt>
                <c:pt idx="1704">
                  <c:v>457052928</c:v>
                </c:pt>
                <c:pt idx="1705">
                  <c:v>461184736</c:v>
                </c:pt>
                <c:pt idx="1706">
                  <c:v>465353888</c:v>
                </c:pt>
                <c:pt idx="1707">
                  <c:v>469560768</c:v>
                </c:pt>
                <c:pt idx="1708">
                  <c:v>473805632</c:v>
                </c:pt>
                <c:pt idx="1709">
                  <c:v>478088896</c:v>
                </c:pt>
                <c:pt idx="1710">
                  <c:v>482410880</c:v>
                </c:pt>
                <c:pt idx="1711">
                  <c:v>486771904</c:v>
                </c:pt>
                <c:pt idx="1712">
                  <c:v>491172384</c:v>
                </c:pt>
                <c:pt idx="1713">
                  <c:v>495612640</c:v>
                </c:pt>
                <c:pt idx="1714">
                  <c:v>500093024</c:v>
                </c:pt>
                <c:pt idx="1715">
                  <c:v>504613952</c:v>
                </c:pt>
                <c:pt idx="1716">
                  <c:v>509175712</c:v>
                </c:pt>
                <c:pt idx="1717">
                  <c:v>513778720</c:v>
                </c:pt>
                <c:pt idx="1718">
                  <c:v>518423328</c:v>
                </c:pt>
                <c:pt idx="1719">
                  <c:v>523109920</c:v>
                </c:pt>
                <c:pt idx="1720">
                  <c:v>527838912</c:v>
                </c:pt>
                <c:pt idx="1721">
                  <c:v>532610624</c:v>
                </c:pt>
                <c:pt idx="1722">
                  <c:v>537425472</c:v>
                </c:pt>
                <c:pt idx="1723">
                  <c:v>542283904</c:v>
                </c:pt>
                <c:pt idx="1724">
                  <c:v>547186176</c:v>
                </c:pt>
                <c:pt idx="1725">
                  <c:v>552132800</c:v>
                </c:pt>
                <c:pt idx="1726">
                  <c:v>557124160</c:v>
                </c:pt>
                <c:pt idx="1727">
                  <c:v>562160640</c:v>
                </c:pt>
                <c:pt idx="1728">
                  <c:v>567242624</c:v>
                </c:pt>
                <c:pt idx="1729">
                  <c:v>572370560</c:v>
                </c:pt>
                <c:pt idx="1730">
                  <c:v>577544832</c:v>
                </c:pt>
                <c:pt idx="1731">
                  <c:v>582765888</c:v>
                </c:pt>
                <c:pt idx="1732">
                  <c:v>588034176</c:v>
                </c:pt>
                <c:pt idx="1733">
                  <c:v>593350080</c:v>
                </c:pt>
                <c:pt idx="1734">
                  <c:v>598714048</c:v>
                </c:pt>
                <c:pt idx="1735">
                  <c:v>604126464</c:v>
                </c:pt>
                <c:pt idx="1736">
                  <c:v>609587840</c:v>
                </c:pt>
                <c:pt idx="1737">
                  <c:v>615098560</c:v>
                </c:pt>
                <c:pt idx="1738">
                  <c:v>620659136</c:v>
                </c:pt>
                <c:pt idx="1739">
                  <c:v>626269952</c:v>
                </c:pt>
                <c:pt idx="1740">
                  <c:v>631931520</c:v>
                </c:pt>
                <c:pt idx="1741">
                  <c:v>637644224</c:v>
                </c:pt>
                <c:pt idx="1742">
                  <c:v>643408640</c:v>
                </c:pt>
                <c:pt idx="1743">
                  <c:v>649225088</c:v>
                </c:pt>
                <c:pt idx="1744">
                  <c:v>655094208</c:v>
                </c:pt>
                <c:pt idx="1745">
                  <c:v>661016320</c:v>
                </c:pt>
                <c:pt idx="1746">
                  <c:v>666991936</c:v>
                </c:pt>
                <c:pt idx="1747">
                  <c:v>673021632</c:v>
                </c:pt>
                <c:pt idx="1748">
                  <c:v>679105856</c:v>
                </c:pt>
                <c:pt idx="1749">
                  <c:v>685245056</c:v>
                </c:pt>
                <c:pt idx="1750">
                  <c:v>691439744</c:v>
                </c:pt>
                <c:pt idx="1751">
                  <c:v>697690432</c:v>
                </c:pt>
                <c:pt idx="1752">
                  <c:v>703997632</c:v>
                </c:pt>
                <c:pt idx="1753">
                  <c:v>710361856</c:v>
                </c:pt>
                <c:pt idx="1754">
                  <c:v>716783616</c:v>
                </c:pt>
                <c:pt idx="1755">
                  <c:v>723263360</c:v>
                </c:pt>
                <c:pt idx="1756">
                  <c:v>729801792</c:v>
                </c:pt>
                <c:pt idx="1757">
                  <c:v>736399232</c:v>
                </c:pt>
                <c:pt idx="1758">
                  <c:v>743056384</c:v>
                </c:pt>
                <c:pt idx="1759">
                  <c:v>749773696</c:v>
                </c:pt>
                <c:pt idx="1760">
                  <c:v>756551744</c:v>
                </c:pt>
                <c:pt idx="1761">
                  <c:v>763391040</c:v>
                </c:pt>
                <c:pt idx="1762">
                  <c:v>770292224</c:v>
                </c:pt>
                <c:pt idx="1763">
                  <c:v>777255744</c:v>
                </c:pt>
                <c:pt idx="1764">
                  <c:v>784282176</c:v>
                </c:pt>
                <c:pt idx="1765">
                  <c:v>791372224</c:v>
                </c:pt>
                <c:pt idx="1766">
                  <c:v>798526272</c:v>
                </c:pt>
                <c:pt idx="1767">
                  <c:v>805745088</c:v>
                </c:pt>
                <c:pt idx="1768">
                  <c:v>813029120</c:v>
                </c:pt>
                <c:pt idx="1769">
                  <c:v>820378944</c:v>
                </c:pt>
                <c:pt idx="1770">
                  <c:v>827795264</c:v>
                </c:pt>
                <c:pt idx="1771">
                  <c:v>835278656</c:v>
                </c:pt>
                <c:pt idx="1772">
                  <c:v>842829632</c:v>
                </c:pt>
                <c:pt idx="1773">
                  <c:v>850448960</c:v>
                </c:pt>
                <c:pt idx="1774">
                  <c:v>858137088</c:v>
                </c:pt>
                <c:pt idx="1775">
                  <c:v>865894720</c:v>
                </c:pt>
                <c:pt idx="1776">
                  <c:v>873722560</c:v>
                </c:pt>
                <c:pt idx="1777">
                  <c:v>881621056</c:v>
                </c:pt>
                <c:pt idx="1778">
                  <c:v>889591040</c:v>
                </c:pt>
                <c:pt idx="1779">
                  <c:v>897633024</c:v>
                </c:pt>
                <c:pt idx="1780">
                  <c:v>905747712</c:v>
                </c:pt>
                <c:pt idx="1781">
                  <c:v>913935808</c:v>
                </c:pt>
                <c:pt idx="1782">
                  <c:v>922197888</c:v>
                </c:pt>
                <c:pt idx="1783">
                  <c:v>930534656</c:v>
                </c:pt>
                <c:pt idx="1784">
                  <c:v>938946816</c:v>
                </c:pt>
                <c:pt idx="1785">
                  <c:v>947435008</c:v>
                </c:pt>
                <c:pt idx="1786">
                  <c:v>955999872</c:v>
                </c:pt>
                <c:pt idx="1787">
                  <c:v>964642240</c:v>
                </c:pt>
                <c:pt idx="1788">
                  <c:v>973362688</c:v>
                </c:pt>
                <c:pt idx="1789">
                  <c:v>982162048</c:v>
                </c:pt>
                <c:pt idx="1790">
                  <c:v>991040896</c:v>
                </c:pt>
                <c:pt idx="1791">
                  <c:v>1000000000</c:v>
                </c:pt>
              </c:numCache>
            </c:numRef>
          </c:xVal>
          <c:yVal>
            <c:numRef>
              <c:f>'Impedance Data'!$M$2:$M$1793</c:f>
              <c:numCache>
                <c:formatCode>General</c:formatCode>
                <c:ptCount val="1792"/>
                <c:pt idx="0">
                  <c:v>0.01540000177919865</c:v>
                </c:pt>
                <c:pt idx="1">
                  <c:v>0.0153999999165535</c:v>
                </c:pt>
                <c:pt idx="2">
                  <c:v>0.01540000084787607</c:v>
                </c:pt>
                <c:pt idx="3">
                  <c:v>0.01540000271052122</c:v>
                </c:pt>
                <c:pt idx="4">
                  <c:v>0.0153999999165535</c:v>
                </c:pt>
                <c:pt idx="5">
                  <c:v>0.0153999999165535</c:v>
                </c:pt>
                <c:pt idx="6">
                  <c:v>0.01540000177919865</c:v>
                </c:pt>
                <c:pt idx="7">
                  <c:v>0.01540000084787607</c:v>
                </c:pt>
                <c:pt idx="8">
                  <c:v>0.0153999999165535</c:v>
                </c:pt>
                <c:pt idx="9">
                  <c:v>0.01540000084787607</c:v>
                </c:pt>
                <c:pt idx="10">
                  <c:v>0.01540000084787607</c:v>
                </c:pt>
                <c:pt idx="11">
                  <c:v>0.01540000177919865</c:v>
                </c:pt>
                <c:pt idx="12">
                  <c:v>0.01540000177919865</c:v>
                </c:pt>
                <c:pt idx="13">
                  <c:v>0.01540000177919865</c:v>
                </c:pt>
                <c:pt idx="14">
                  <c:v>0.01540000177919865</c:v>
                </c:pt>
                <c:pt idx="15">
                  <c:v>0.0153999999165535</c:v>
                </c:pt>
                <c:pt idx="16">
                  <c:v>0.0153999999165535</c:v>
                </c:pt>
                <c:pt idx="17">
                  <c:v>0.0153999999165535</c:v>
                </c:pt>
                <c:pt idx="18">
                  <c:v>0.01539999898523092</c:v>
                </c:pt>
                <c:pt idx="19">
                  <c:v>0.01539999898523092</c:v>
                </c:pt>
                <c:pt idx="20">
                  <c:v>0.01539999898523092</c:v>
                </c:pt>
                <c:pt idx="21">
                  <c:v>0.01540000084787607</c:v>
                </c:pt>
                <c:pt idx="22">
                  <c:v>0.01540000084787607</c:v>
                </c:pt>
                <c:pt idx="23">
                  <c:v>0.0153999999165535</c:v>
                </c:pt>
                <c:pt idx="24">
                  <c:v>0.01540000084787607</c:v>
                </c:pt>
                <c:pt idx="25">
                  <c:v>0.0153999999165535</c:v>
                </c:pt>
                <c:pt idx="26">
                  <c:v>0.01540000177919865</c:v>
                </c:pt>
                <c:pt idx="27">
                  <c:v>0.01540000177919865</c:v>
                </c:pt>
                <c:pt idx="28">
                  <c:v>0.01539999898523092</c:v>
                </c:pt>
                <c:pt idx="29">
                  <c:v>0.0153999999165535</c:v>
                </c:pt>
                <c:pt idx="30">
                  <c:v>0.01540000084787607</c:v>
                </c:pt>
                <c:pt idx="31">
                  <c:v>0.01540000177919865</c:v>
                </c:pt>
                <c:pt idx="32">
                  <c:v>0.0153999999165535</c:v>
                </c:pt>
                <c:pt idx="33">
                  <c:v>0.01540000177919865</c:v>
                </c:pt>
                <c:pt idx="34">
                  <c:v>0.01540000177919865</c:v>
                </c:pt>
                <c:pt idx="35">
                  <c:v>0.01540000084787607</c:v>
                </c:pt>
                <c:pt idx="36">
                  <c:v>0.01540000084787607</c:v>
                </c:pt>
                <c:pt idx="37">
                  <c:v>0.01540000084787607</c:v>
                </c:pt>
                <c:pt idx="38">
                  <c:v>0.0153999999165535</c:v>
                </c:pt>
                <c:pt idx="39">
                  <c:v>0.01540000084787607</c:v>
                </c:pt>
                <c:pt idx="40">
                  <c:v>0.01540000084787607</c:v>
                </c:pt>
                <c:pt idx="41">
                  <c:v>0.01539999898523092</c:v>
                </c:pt>
                <c:pt idx="42">
                  <c:v>0.01540000084787607</c:v>
                </c:pt>
                <c:pt idx="43">
                  <c:v>0.01540000084787607</c:v>
                </c:pt>
                <c:pt idx="44">
                  <c:v>0.01540000457316637</c:v>
                </c:pt>
                <c:pt idx="45">
                  <c:v>0.01540000457316637</c:v>
                </c:pt>
                <c:pt idx="46">
                  <c:v>0.01540000271052122</c:v>
                </c:pt>
                <c:pt idx="47">
                  <c:v>0.01540000271052122</c:v>
                </c:pt>
                <c:pt idx="48">
                  <c:v>0.01540000177919865</c:v>
                </c:pt>
                <c:pt idx="49">
                  <c:v>0.0154000036418438</c:v>
                </c:pt>
                <c:pt idx="50">
                  <c:v>0.0154000036418438</c:v>
                </c:pt>
                <c:pt idx="51">
                  <c:v>0.0154000036418438</c:v>
                </c:pt>
                <c:pt idx="52">
                  <c:v>0.0154000036418438</c:v>
                </c:pt>
                <c:pt idx="53">
                  <c:v>0.01540000271052122</c:v>
                </c:pt>
                <c:pt idx="54">
                  <c:v>0.01540000177919865</c:v>
                </c:pt>
                <c:pt idx="55">
                  <c:v>0.01540000084787607</c:v>
                </c:pt>
                <c:pt idx="56">
                  <c:v>0.01540000177919865</c:v>
                </c:pt>
                <c:pt idx="57">
                  <c:v>0.01540000271052122</c:v>
                </c:pt>
                <c:pt idx="58">
                  <c:v>0.01540000177919865</c:v>
                </c:pt>
                <c:pt idx="59">
                  <c:v>0.0154000036418438</c:v>
                </c:pt>
                <c:pt idx="60">
                  <c:v>0.01540000271052122</c:v>
                </c:pt>
                <c:pt idx="61">
                  <c:v>0.0154000036418438</c:v>
                </c:pt>
                <c:pt idx="62">
                  <c:v>0.01540000177919865</c:v>
                </c:pt>
                <c:pt idx="63">
                  <c:v>0.0154000036418438</c:v>
                </c:pt>
                <c:pt idx="64">
                  <c:v>0.01540000177919865</c:v>
                </c:pt>
                <c:pt idx="65">
                  <c:v>0.01540000271052122</c:v>
                </c:pt>
                <c:pt idx="66">
                  <c:v>0.01540000271052122</c:v>
                </c:pt>
                <c:pt idx="67">
                  <c:v>0.01540000271052122</c:v>
                </c:pt>
                <c:pt idx="68">
                  <c:v>0.0154000036418438</c:v>
                </c:pt>
                <c:pt idx="69">
                  <c:v>0.01540000271052122</c:v>
                </c:pt>
                <c:pt idx="70">
                  <c:v>0.01540000457316637</c:v>
                </c:pt>
                <c:pt idx="71">
                  <c:v>0.01540000271052122</c:v>
                </c:pt>
                <c:pt idx="72">
                  <c:v>0.01540000457316637</c:v>
                </c:pt>
                <c:pt idx="73">
                  <c:v>0.01540000457316637</c:v>
                </c:pt>
                <c:pt idx="74">
                  <c:v>0.0154000036418438</c:v>
                </c:pt>
                <c:pt idx="75">
                  <c:v>0.01540000550448895</c:v>
                </c:pt>
                <c:pt idx="76">
                  <c:v>0.01540000550448895</c:v>
                </c:pt>
                <c:pt idx="77">
                  <c:v>0.01540000457316637</c:v>
                </c:pt>
                <c:pt idx="78">
                  <c:v>0.0154000036418438</c:v>
                </c:pt>
                <c:pt idx="79">
                  <c:v>0.01540000550448895</c:v>
                </c:pt>
                <c:pt idx="80">
                  <c:v>0.01540000457316637</c:v>
                </c:pt>
                <c:pt idx="81">
                  <c:v>0.01540000271052122</c:v>
                </c:pt>
                <c:pt idx="82">
                  <c:v>0.01540000457316637</c:v>
                </c:pt>
                <c:pt idx="83">
                  <c:v>0.0154000036418438</c:v>
                </c:pt>
                <c:pt idx="84">
                  <c:v>0.01540000550448895</c:v>
                </c:pt>
                <c:pt idx="85">
                  <c:v>0.01540000550448895</c:v>
                </c:pt>
                <c:pt idx="86">
                  <c:v>0.01540000550448895</c:v>
                </c:pt>
                <c:pt idx="87">
                  <c:v>0.01540000643581152</c:v>
                </c:pt>
                <c:pt idx="88">
                  <c:v>0.01540000643581152</c:v>
                </c:pt>
                <c:pt idx="89">
                  <c:v>0.01540000736713409</c:v>
                </c:pt>
                <c:pt idx="90">
                  <c:v>0.01540000736713409</c:v>
                </c:pt>
                <c:pt idx="91">
                  <c:v>0.01540000550448895</c:v>
                </c:pt>
                <c:pt idx="92">
                  <c:v>0.01540000550448895</c:v>
                </c:pt>
                <c:pt idx="93">
                  <c:v>0.01540000550448895</c:v>
                </c:pt>
                <c:pt idx="94">
                  <c:v>0.01540000736713409</c:v>
                </c:pt>
                <c:pt idx="95">
                  <c:v>0.01540000643581152</c:v>
                </c:pt>
                <c:pt idx="96">
                  <c:v>0.01540000736713409</c:v>
                </c:pt>
                <c:pt idx="97">
                  <c:v>0.01540000643581152</c:v>
                </c:pt>
                <c:pt idx="98">
                  <c:v>0.01540000550448895</c:v>
                </c:pt>
                <c:pt idx="99">
                  <c:v>0.01540000829845667</c:v>
                </c:pt>
                <c:pt idx="100">
                  <c:v>0.01540000736713409</c:v>
                </c:pt>
                <c:pt idx="101">
                  <c:v>0.01540000736713409</c:v>
                </c:pt>
                <c:pt idx="102">
                  <c:v>0.01540000736713409</c:v>
                </c:pt>
                <c:pt idx="103">
                  <c:v>0.01540000829845667</c:v>
                </c:pt>
                <c:pt idx="104">
                  <c:v>0.01540000643581152</c:v>
                </c:pt>
                <c:pt idx="105">
                  <c:v>0.01540000829845667</c:v>
                </c:pt>
                <c:pt idx="106">
                  <c:v>0.01540000736713409</c:v>
                </c:pt>
                <c:pt idx="107">
                  <c:v>0.01540000829845667</c:v>
                </c:pt>
                <c:pt idx="108">
                  <c:v>0.01540000922977924</c:v>
                </c:pt>
                <c:pt idx="109">
                  <c:v>0.01540000922977924</c:v>
                </c:pt>
                <c:pt idx="110">
                  <c:v>0.01540000829845667</c:v>
                </c:pt>
                <c:pt idx="111">
                  <c:v>0.01540000922977924</c:v>
                </c:pt>
                <c:pt idx="112">
                  <c:v>0.01540001109242439</c:v>
                </c:pt>
                <c:pt idx="113">
                  <c:v>0.01540001109242439</c:v>
                </c:pt>
                <c:pt idx="114">
                  <c:v>0.01540001109242439</c:v>
                </c:pt>
                <c:pt idx="115">
                  <c:v>0.01540001016110182</c:v>
                </c:pt>
                <c:pt idx="116">
                  <c:v>0.01540001109242439</c:v>
                </c:pt>
                <c:pt idx="117">
                  <c:v>0.01540001016110182</c:v>
                </c:pt>
                <c:pt idx="118">
                  <c:v>0.01540001109242439</c:v>
                </c:pt>
                <c:pt idx="119">
                  <c:v>0.01540001202374697</c:v>
                </c:pt>
                <c:pt idx="120">
                  <c:v>0.01540001202374697</c:v>
                </c:pt>
                <c:pt idx="121">
                  <c:v>0.01540001202374697</c:v>
                </c:pt>
                <c:pt idx="122">
                  <c:v>0.01540001202374697</c:v>
                </c:pt>
                <c:pt idx="123">
                  <c:v>0.01540001109242439</c:v>
                </c:pt>
                <c:pt idx="124">
                  <c:v>0.01540001202374697</c:v>
                </c:pt>
                <c:pt idx="125">
                  <c:v>0.01540001109242439</c:v>
                </c:pt>
                <c:pt idx="126">
                  <c:v>0.01540001481771469</c:v>
                </c:pt>
                <c:pt idx="127">
                  <c:v>0.01540001481771469</c:v>
                </c:pt>
                <c:pt idx="128">
                  <c:v>0.01540001388639212</c:v>
                </c:pt>
                <c:pt idx="129">
                  <c:v>0.01540001388639212</c:v>
                </c:pt>
                <c:pt idx="130">
                  <c:v>0.01540001481771469</c:v>
                </c:pt>
                <c:pt idx="131">
                  <c:v>0.01540001388639212</c:v>
                </c:pt>
                <c:pt idx="132">
                  <c:v>0.01540001202374697</c:v>
                </c:pt>
                <c:pt idx="133">
                  <c:v>0.01540001668035984</c:v>
                </c:pt>
                <c:pt idx="134">
                  <c:v>0.01540001481771469</c:v>
                </c:pt>
                <c:pt idx="135">
                  <c:v>0.01540001481771469</c:v>
                </c:pt>
                <c:pt idx="136">
                  <c:v>0.01540001574903727</c:v>
                </c:pt>
                <c:pt idx="137">
                  <c:v>0.01540001481771469</c:v>
                </c:pt>
                <c:pt idx="138">
                  <c:v>0.01540001574903727</c:v>
                </c:pt>
                <c:pt idx="139">
                  <c:v>0.01540001761168242</c:v>
                </c:pt>
                <c:pt idx="140">
                  <c:v>0.01540001668035984</c:v>
                </c:pt>
                <c:pt idx="141">
                  <c:v>0.01540001761168242</c:v>
                </c:pt>
                <c:pt idx="142">
                  <c:v>0.01540001761168242</c:v>
                </c:pt>
                <c:pt idx="143">
                  <c:v>0.01540001668035984</c:v>
                </c:pt>
                <c:pt idx="144">
                  <c:v>0.01540001854300499</c:v>
                </c:pt>
                <c:pt idx="145">
                  <c:v>0.01540001947432756</c:v>
                </c:pt>
                <c:pt idx="146">
                  <c:v>0.01540001854300499</c:v>
                </c:pt>
                <c:pt idx="147">
                  <c:v>0.01540001947432756</c:v>
                </c:pt>
                <c:pt idx="148">
                  <c:v>0.01540002040565014</c:v>
                </c:pt>
                <c:pt idx="149">
                  <c:v>0.01540002133697271</c:v>
                </c:pt>
                <c:pt idx="150">
                  <c:v>0.01540002319961786</c:v>
                </c:pt>
                <c:pt idx="151">
                  <c:v>0.01540002133697271</c:v>
                </c:pt>
                <c:pt idx="152">
                  <c:v>0.01540001947432756</c:v>
                </c:pt>
                <c:pt idx="153">
                  <c:v>0.01540002133697271</c:v>
                </c:pt>
                <c:pt idx="154">
                  <c:v>0.01540002319961786</c:v>
                </c:pt>
                <c:pt idx="155">
                  <c:v>0.01540002226829529</c:v>
                </c:pt>
                <c:pt idx="156">
                  <c:v>0.01540002226829529</c:v>
                </c:pt>
                <c:pt idx="157">
                  <c:v>0.01540002319961786</c:v>
                </c:pt>
                <c:pt idx="158">
                  <c:v>0.01540002506226301</c:v>
                </c:pt>
                <c:pt idx="159">
                  <c:v>0.01540002599358559</c:v>
                </c:pt>
                <c:pt idx="160">
                  <c:v>0.01540002506226301</c:v>
                </c:pt>
                <c:pt idx="161">
                  <c:v>0.01540002599358559</c:v>
                </c:pt>
                <c:pt idx="162">
                  <c:v>0.01540002692490816</c:v>
                </c:pt>
                <c:pt idx="163">
                  <c:v>0.01540002599358559</c:v>
                </c:pt>
                <c:pt idx="164">
                  <c:v>0.01540002692490816</c:v>
                </c:pt>
                <c:pt idx="165">
                  <c:v>0.01540002785623074</c:v>
                </c:pt>
                <c:pt idx="166">
                  <c:v>0.01540002878755331</c:v>
                </c:pt>
                <c:pt idx="167">
                  <c:v>0.01540002785623074</c:v>
                </c:pt>
                <c:pt idx="168">
                  <c:v>0.01540002785623074</c:v>
                </c:pt>
                <c:pt idx="169">
                  <c:v>0.01540003065019846</c:v>
                </c:pt>
                <c:pt idx="170">
                  <c:v>0.01540003065019846</c:v>
                </c:pt>
                <c:pt idx="171">
                  <c:v>0.01540002971887589</c:v>
                </c:pt>
                <c:pt idx="172">
                  <c:v>0.01540003158152103</c:v>
                </c:pt>
                <c:pt idx="173">
                  <c:v>0.01540002971887589</c:v>
                </c:pt>
                <c:pt idx="174">
                  <c:v>0.01540003065019846</c:v>
                </c:pt>
                <c:pt idx="175">
                  <c:v>0.01540003437548876</c:v>
                </c:pt>
                <c:pt idx="176">
                  <c:v>0.01540003251284361</c:v>
                </c:pt>
                <c:pt idx="177">
                  <c:v>0.01540003530681133</c:v>
                </c:pt>
                <c:pt idx="178">
                  <c:v>0.01540003437548876</c:v>
                </c:pt>
                <c:pt idx="179">
                  <c:v>0.01540003437548876</c:v>
                </c:pt>
                <c:pt idx="180">
                  <c:v>0.01540003623813391</c:v>
                </c:pt>
                <c:pt idx="181">
                  <c:v>0.01540003810077906</c:v>
                </c:pt>
                <c:pt idx="182">
                  <c:v>0.01540003623813391</c:v>
                </c:pt>
                <c:pt idx="183">
                  <c:v>0.01540003716945648</c:v>
                </c:pt>
                <c:pt idx="184">
                  <c:v>0.01540003903210163</c:v>
                </c:pt>
                <c:pt idx="185">
                  <c:v>0.01540003903210163</c:v>
                </c:pt>
                <c:pt idx="186">
                  <c:v>0.01540004089474678</c:v>
                </c:pt>
                <c:pt idx="187">
                  <c:v>0.01540003996342421</c:v>
                </c:pt>
                <c:pt idx="188">
                  <c:v>0.0154000436887145</c:v>
                </c:pt>
                <c:pt idx="189">
                  <c:v>0.0154000436887145</c:v>
                </c:pt>
                <c:pt idx="190">
                  <c:v>0.01540004275739193</c:v>
                </c:pt>
                <c:pt idx="191">
                  <c:v>0.01540004648268223</c:v>
                </c:pt>
                <c:pt idx="192">
                  <c:v>0.0154000436887145</c:v>
                </c:pt>
                <c:pt idx="193">
                  <c:v>0.01540004555135965</c:v>
                </c:pt>
                <c:pt idx="194">
                  <c:v>0.01540004555135965</c:v>
                </c:pt>
                <c:pt idx="195">
                  <c:v>0.01540004834532738</c:v>
                </c:pt>
                <c:pt idx="196">
                  <c:v>0.0154000474140048</c:v>
                </c:pt>
                <c:pt idx="197">
                  <c:v>0.0154000511392951</c:v>
                </c:pt>
                <c:pt idx="198">
                  <c:v>0.01540005020797253</c:v>
                </c:pt>
                <c:pt idx="199">
                  <c:v>0.01540005300194025</c:v>
                </c:pt>
                <c:pt idx="200">
                  <c:v>0.01540005300194025</c:v>
                </c:pt>
                <c:pt idx="201">
                  <c:v>0.0154000548645854</c:v>
                </c:pt>
                <c:pt idx="202">
                  <c:v>0.01540005393326283</c:v>
                </c:pt>
                <c:pt idx="203">
                  <c:v>0.01540005672723055</c:v>
                </c:pt>
                <c:pt idx="204">
                  <c:v>0.0154000548645854</c:v>
                </c:pt>
                <c:pt idx="205">
                  <c:v>0.01540005672723055</c:v>
                </c:pt>
                <c:pt idx="206">
                  <c:v>0.0154000585898757</c:v>
                </c:pt>
                <c:pt idx="207">
                  <c:v>0.01540005765855312</c:v>
                </c:pt>
                <c:pt idx="208">
                  <c:v>0.01540006138384342</c:v>
                </c:pt>
                <c:pt idx="209">
                  <c:v>0.01540006045252085</c:v>
                </c:pt>
                <c:pt idx="210">
                  <c:v>0.01540006510913372</c:v>
                </c:pt>
                <c:pt idx="211">
                  <c:v>0.0154000660404563</c:v>
                </c:pt>
                <c:pt idx="212">
                  <c:v>0.01540006510913372</c:v>
                </c:pt>
                <c:pt idx="213">
                  <c:v>0.0154000660404563</c:v>
                </c:pt>
                <c:pt idx="214">
                  <c:v>0.01540006790310144</c:v>
                </c:pt>
                <c:pt idx="215">
                  <c:v>0.01540006883442402</c:v>
                </c:pt>
                <c:pt idx="216">
                  <c:v>0.01540007069706917</c:v>
                </c:pt>
                <c:pt idx="217">
                  <c:v>0.01540007255971432</c:v>
                </c:pt>
                <c:pt idx="218">
                  <c:v>0.01540007442235947</c:v>
                </c:pt>
                <c:pt idx="219">
                  <c:v>0.01540007442235947</c:v>
                </c:pt>
                <c:pt idx="220">
                  <c:v>0.01540007628500462</c:v>
                </c:pt>
                <c:pt idx="221">
                  <c:v>0.01540007721632719</c:v>
                </c:pt>
                <c:pt idx="222">
                  <c:v>0.01540008094161749</c:v>
                </c:pt>
                <c:pt idx="223">
                  <c:v>0.01540007907897234</c:v>
                </c:pt>
                <c:pt idx="224">
                  <c:v>0.01540008187294006</c:v>
                </c:pt>
                <c:pt idx="225">
                  <c:v>0.01540008373558521</c:v>
                </c:pt>
                <c:pt idx="226">
                  <c:v>0.01540008466690779</c:v>
                </c:pt>
                <c:pt idx="227">
                  <c:v>0.01540008839219809</c:v>
                </c:pt>
                <c:pt idx="228">
                  <c:v>0.01540008839219809</c:v>
                </c:pt>
                <c:pt idx="229">
                  <c:v>0.01540009304881096</c:v>
                </c:pt>
                <c:pt idx="230">
                  <c:v>0.01540009211748838</c:v>
                </c:pt>
                <c:pt idx="231">
                  <c:v>0.01540009211748838</c:v>
                </c:pt>
                <c:pt idx="232">
                  <c:v>0.01540009491145611</c:v>
                </c:pt>
                <c:pt idx="233">
                  <c:v>0.01540009584277868</c:v>
                </c:pt>
                <c:pt idx="234">
                  <c:v>0.01540009677410126</c:v>
                </c:pt>
                <c:pt idx="235">
                  <c:v>0.01540010049939156</c:v>
                </c:pt>
                <c:pt idx="236">
                  <c:v>0.01540010049939156</c:v>
                </c:pt>
                <c:pt idx="237">
                  <c:v>0.01540010143071413</c:v>
                </c:pt>
                <c:pt idx="238">
                  <c:v>0.015400106087327</c:v>
                </c:pt>
                <c:pt idx="239">
                  <c:v>0.015400106087327</c:v>
                </c:pt>
                <c:pt idx="240">
                  <c:v>0.01540011074393988</c:v>
                </c:pt>
                <c:pt idx="241">
                  <c:v>0.01540011167526245</c:v>
                </c:pt>
                <c:pt idx="242">
                  <c:v>0.0154001135379076</c:v>
                </c:pt>
                <c:pt idx="243">
                  <c:v>0.01540011633187532</c:v>
                </c:pt>
                <c:pt idx="244">
                  <c:v>0.01540012005716562</c:v>
                </c:pt>
                <c:pt idx="245">
                  <c:v>0.0154001209884882</c:v>
                </c:pt>
                <c:pt idx="246">
                  <c:v>0.01540012191981077</c:v>
                </c:pt>
                <c:pt idx="247">
                  <c:v>0.0154001247137785</c:v>
                </c:pt>
                <c:pt idx="248">
                  <c:v>0.01540012657642365</c:v>
                </c:pt>
                <c:pt idx="249">
                  <c:v>0.01540012843906879</c:v>
                </c:pt>
                <c:pt idx="250">
                  <c:v>0.01540013216435909</c:v>
                </c:pt>
                <c:pt idx="251">
                  <c:v>0.01540013588964939</c:v>
                </c:pt>
                <c:pt idx="252">
                  <c:v>0.01540013775229454</c:v>
                </c:pt>
                <c:pt idx="253">
                  <c:v>0.01540013868361712</c:v>
                </c:pt>
                <c:pt idx="254">
                  <c:v>0.01540014240890741</c:v>
                </c:pt>
                <c:pt idx="255">
                  <c:v>0.01540014613419771</c:v>
                </c:pt>
                <c:pt idx="256">
                  <c:v>0.01540014892816544</c:v>
                </c:pt>
                <c:pt idx="257">
                  <c:v>0.01540014985948801</c:v>
                </c:pt>
                <c:pt idx="258">
                  <c:v>0.01540015358477831</c:v>
                </c:pt>
                <c:pt idx="259">
                  <c:v>0.01540015731006861</c:v>
                </c:pt>
                <c:pt idx="260">
                  <c:v>0.01540015824139118</c:v>
                </c:pt>
                <c:pt idx="261">
                  <c:v>0.01540016010403633</c:v>
                </c:pt>
                <c:pt idx="262">
                  <c:v>0.0154001647606492</c:v>
                </c:pt>
                <c:pt idx="263">
                  <c:v>0.01540016941726208</c:v>
                </c:pt>
                <c:pt idx="264">
                  <c:v>0.01540016941726208</c:v>
                </c:pt>
                <c:pt idx="265">
                  <c:v>0.01540017314255238</c:v>
                </c:pt>
                <c:pt idx="266">
                  <c:v>0.01540017500519753</c:v>
                </c:pt>
                <c:pt idx="267">
                  <c:v>0.01540017779916525</c:v>
                </c:pt>
                <c:pt idx="268">
                  <c:v>0.01540018245577812</c:v>
                </c:pt>
                <c:pt idx="269">
                  <c:v>0.01540018618106842</c:v>
                </c:pt>
                <c:pt idx="270">
                  <c:v>0.01540019176900387</c:v>
                </c:pt>
                <c:pt idx="271">
                  <c:v>0.01540019456297159</c:v>
                </c:pt>
                <c:pt idx="272">
                  <c:v>0.01540019642561674</c:v>
                </c:pt>
                <c:pt idx="273">
                  <c:v>0.01540020108222961</c:v>
                </c:pt>
                <c:pt idx="274">
                  <c:v>0.01540020387619734</c:v>
                </c:pt>
                <c:pt idx="275">
                  <c:v>0.01540020573884249</c:v>
                </c:pt>
                <c:pt idx="276">
                  <c:v>0.01540021225810051</c:v>
                </c:pt>
                <c:pt idx="277">
                  <c:v>0.01540021598339081</c:v>
                </c:pt>
                <c:pt idx="278">
                  <c:v>0.01540022064000368</c:v>
                </c:pt>
                <c:pt idx="279">
                  <c:v>0.01540022250264883</c:v>
                </c:pt>
                <c:pt idx="280">
                  <c:v>0.01540022622793913</c:v>
                </c:pt>
                <c:pt idx="281">
                  <c:v>0.015400230884552</c:v>
                </c:pt>
                <c:pt idx="282">
                  <c:v>0.0154002346098423</c:v>
                </c:pt>
                <c:pt idx="283">
                  <c:v>0.01540023926645517</c:v>
                </c:pt>
                <c:pt idx="284">
                  <c:v>0.01540024485439062</c:v>
                </c:pt>
                <c:pt idx="285">
                  <c:v>0.01540024951100349</c:v>
                </c:pt>
                <c:pt idx="286">
                  <c:v>0.01540025416761637</c:v>
                </c:pt>
                <c:pt idx="287">
                  <c:v>0.01540025789290667</c:v>
                </c:pt>
                <c:pt idx="288">
                  <c:v>0.01540026441216469</c:v>
                </c:pt>
                <c:pt idx="289">
                  <c:v>0.01540026813745499</c:v>
                </c:pt>
                <c:pt idx="290">
                  <c:v>0.01540027279406786</c:v>
                </c:pt>
                <c:pt idx="291">
                  <c:v>0.01540027745068073</c:v>
                </c:pt>
                <c:pt idx="292">
                  <c:v>0.01540028210729361</c:v>
                </c:pt>
                <c:pt idx="293">
                  <c:v>0.01540028862655163</c:v>
                </c:pt>
                <c:pt idx="294">
                  <c:v>0.01540029235184193</c:v>
                </c:pt>
                <c:pt idx="295">
                  <c:v>0.01540029793977737</c:v>
                </c:pt>
                <c:pt idx="296">
                  <c:v>0.01540030539035797</c:v>
                </c:pt>
                <c:pt idx="297">
                  <c:v>0.01540030911564827</c:v>
                </c:pt>
                <c:pt idx="298">
                  <c:v>0.01540031563490629</c:v>
                </c:pt>
                <c:pt idx="299">
                  <c:v>0.01540032029151917</c:v>
                </c:pt>
                <c:pt idx="300">
                  <c:v>0.01540032681077719</c:v>
                </c:pt>
                <c:pt idx="301">
                  <c:v>0.01540033239871264</c:v>
                </c:pt>
                <c:pt idx="302">
                  <c:v>0.01540033984929323</c:v>
                </c:pt>
                <c:pt idx="303">
                  <c:v>0.01540034543722868</c:v>
                </c:pt>
                <c:pt idx="304">
                  <c:v>0.0154003519564867</c:v>
                </c:pt>
                <c:pt idx="305">
                  <c:v>0.01540035661309958</c:v>
                </c:pt>
                <c:pt idx="306">
                  <c:v>0.0154003631323576</c:v>
                </c:pt>
                <c:pt idx="307">
                  <c:v>0.01540037058293819</c:v>
                </c:pt>
                <c:pt idx="308">
                  <c:v>0.01540037710219622</c:v>
                </c:pt>
                <c:pt idx="309">
                  <c:v>0.01540038362145424</c:v>
                </c:pt>
                <c:pt idx="310">
                  <c:v>0.01540039200335741</c:v>
                </c:pt>
                <c:pt idx="311">
                  <c:v>0.01540039759129286</c:v>
                </c:pt>
                <c:pt idx="312">
                  <c:v>0.0154004069045186</c:v>
                </c:pt>
                <c:pt idx="313">
                  <c:v>0.01540041342377663</c:v>
                </c:pt>
                <c:pt idx="314">
                  <c:v>0.01540042273700237</c:v>
                </c:pt>
                <c:pt idx="315">
                  <c:v>0.01540042739361525</c:v>
                </c:pt>
                <c:pt idx="316">
                  <c:v>0.01540043484419584</c:v>
                </c:pt>
                <c:pt idx="317">
                  <c:v>0.01540044322609901</c:v>
                </c:pt>
                <c:pt idx="318">
                  <c:v>0.01540045253932476</c:v>
                </c:pt>
                <c:pt idx="319">
                  <c:v>0.01540045812726021</c:v>
                </c:pt>
                <c:pt idx="320">
                  <c:v>0.01540047023445368</c:v>
                </c:pt>
                <c:pt idx="321">
                  <c:v>0.0154004767537117</c:v>
                </c:pt>
                <c:pt idx="322">
                  <c:v>0.01540048513561487</c:v>
                </c:pt>
                <c:pt idx="323">
                  <c:v>0.01540049351751804</c:v>
                </c:pt>
                <c:pt idx="324">
                  <c:v>0.01540050283074379</c:v>
                </c:pt>
                <c:pt idx="325">
                  <c:v>0.01540051400661469</c:v>
                </c:pt>
                <c:pt idx="326">
                  <c:v>0.01540052238851786</c:v>
                </c:pt>
                <c:pt idx="327">
                  <c:v>0.01540052983909845</c:v>
                </c:pt>
                <c:pt idx="328">
                  <c:v>0.0154005428776145</c:v>
                </c:pt>
                <c:pt idx="329">
                  <c:v>0.01540055219084024</c:v>
                </c:pt>
                <c:pt idx="330">
                  <c:v>0.01540056057274342</c:v>
                </c:pt>
                <c:pt idx="331">
                  <c:v>0.01540057174861431</c:v>
                </c:pt>
                <c:pt idx="332">
                  <c:v>0.01540058106184006</c:v>
                </c:pt>
                <c:pt idx="333">
                  <c:v>0.01540059130638838</c:v>
                </c:pt>
                <c:pt idx="334">
                  <c:v>0.01540060248225927</c:v>
                </c:pt>
                <c:pt idx="335">
                  <c:v>0.01540061365813017</c:v>
                </c:pt>
                <c:pt idx="336">
                  <c:v>0.01540062576532364</c:v>
                </c:pt>
                <c:pt idx="337">
                  <c:v>0.01540063507854939</c:v>
                </c:pt>
                <c:pt idx="338">
                  <c:v>0.01540064811706543</c:v>
                </c:pt>
                <c:pt idx="339">
                  <c:v>0.0154006602242589</c:v>
                </c:pt>
                <c:pt idx="340">
                  <c:v>0.01540067326277494</c:v>
                </c:pt>
                <c:pt idx="341">
                  <c:v>0.01540068071335554</c:v>
                </c:pt>
                <c:pt idx="342">
                  <c:v>0.01540069654583931</c:v>
                </c:pt>
                <c:pt idx="343">
                  <c:v>0.01540070958435535</c:v>
                </c:pt>
                <c:pt idx="344">
                  <c:v>0.01540072169154882</c:v>
                </c:pt>
                <c:pt idx="345">
                  <c:v>0.01540073473006487</c:v>
                </c:pt>
                <c:pt idx="346">
                  <c:v>0.01540074683725834</c:v>
                </c:pt>
                <c:pt idx="347">
                  <c:v>0.01540076266974211</c:v>
                </c:pt>
                <c:pt idx="348">
                  <c:v>0.01540077570825815</c:v>
                </c:pt>
                <c:pt idx="349">
                  <c:v>0.01540079060941935</c:v>
                </c:pt>
                <c:pt idx="350">
                  <c:v>0.01540080737322569</c:v>
                </c:pt>
                <c:pt idx="351">
                  <c:v>0.01540081761777401</c:v>
                </c:pt>
                <c:pt idx="352">
                  <c:v>0.0154008325189352</c:v>
                </c:pt>
                <c:pt idx="353">
                  <c:v>0.01540084928274155</c:v>
                </c:pt>
                <c:pt idx="354">
                  <c:v>0.01540086604654789</c:v>
                </c:pt>
                <c:pt idx="355">
                  <c:v>0.01540088187903166</c:v>
                </c:pt>
                <c:pt idx="356">
                  <c:v>0.01540089771151543</c:v>
                </c:pt>
                <c:pt idx="357">
                  <c:v>0.0154009135439992</c:v>
                </c:pt>
                <c:pt idx="358">
                  <c:v>0.01540092937648296</c:v>
                </c:pt>
                <c:pt idx="359">
                  <c:v>0.01540094614028931</c:v>
                </c:pt>
                <c:pt idx="360">
                  <c:v>0.0154009647667408</c:v>
                </c:pt>
                <c:pt idx="361">
                  <c:v>0.01540098153054714</c:v>
                </c:pt>
                <c:pt idx="362">
                  <c:v>0.01540099922567606</c:v>
                </c:pt>
                <c:pt idx="363">
                  <c:v>0.01540101785212755</c:v>
                </c:pt>
                <c:pt idx="364">
                  <c:v>0.01540103554725647</c:v>
                </c:pt>
                <c:pt idx="365">
                  <c:v>0.01540105324238539</c:v>
                </c:pt>
                <c:pt idx="366">
                  <c:v>0.01540107559412718</c:v>
                </c:pt>
                <c:pt idx="367">
                  <c:v>0.01540109235793352</c:v>
                </c:pt>
                <c:pt idx="368">
                  <c:v>0.01540111470967531</c:v>
                </c:pt>
                <c:pt idx="369">
                  <c:v>0.01540113240480423</c:v>
                </c:pt>
                <c:pt idx="370">
                  <c:v>0.01540115475654602</c:v>
                </c:pt>
                <c:pt idx="371">
                  <c:v>0.01540117803961039</c:v>
                </c:pt>
                <c:pt idx="372">
                  <c:v>0.0154011957347393</c:v>
                </c:pt>
                <c:pt idx="373">
                  <c:v>0.01540121715515852</c:v>
                </c:pt>
                <c:pt idx="374">
                  <c:v>0.01540124043822289</c:v>
                </c:pt>
                <c:pt idx="375">
                  <c:v>0.01540126278996468</c:v>
                </c:pt>
                <c:pt idx="376">
                  <c:v>0.01540128607302904</c:v>
                </c:pt>
                <c:pt idx="377">
                  <c:v>0.01540130935609341</c:v>
                </c:pt>
                <c:pt idx="378">
                  <c:v>0.01540133357048035</c:v>
                </c:pt>
                <c:pt idx="379">
                  <c:v>0.01540135685354471</c:v>
                </c:pt>
                <c:pt idx="380">
                  <c:v>0.01540138199925423</c:v>
                </c:pt>
                <c:pt idx="381">
                  <c:v>0.01540140621364117</c:v>
                </c:pt>
                <c:pt idx="382">
                  <c:v>0.01540143415331841</c:v>
                </c:pt>
                <c:pt idx="383">
                  <c:v>0.01540145836770535</c:v>
                </c:pt>
                <c:pt idx="384">
                  <c:v>0.01540148537606001</c:v>
                </c:pt>
                <c:pt idx="385">
                  <c:v>0.0154015114530921</c:v>
                </c:pt>
                <c:pt idx="386">
                  <c:v>0.01540154032409191</c:v>
                </c:pt>
                <c:pt idx="387">
                  <c:v>0.0154015701264143</c:v>
                </c:pt>
                <c:pt idx="388">
                  <c:v>0.01540159620344639</c:v>
                </c:pt>
                <c:pt idx="389">
                  <c:v>0.0154016250744462</c:v>
                </c:pt>
                <c:pt idx="390">
                  <c:v>0.01540165394544601</c:v>
                </c:pt>
                <c:pt idx="391">
                  <c:v>0.01540168561041355</c:v>
                </c:pt>
                <c:pt idx="392">
                  <c:v>0.01540171634405851</c:v>
                </c:pt>
                <c:pt idx="393">
                  <c:v>0.01540174707770348</c:v>
                </c:pt>
                <c:pt idx="394">
                  <c:v>0.01540177688002586</c:v>
                </c:pt>
                <c:pt idx="395">
                  <c:v>0.01540181040763855</c:v>
                </c:pt>
                <c:pt idx="396">
                  <c:v>0.01540184579789639</c:v>
                </c:pt>
                <c:pt idx="397">
                  <c:v>0.01540187653154135</c:v>
                </c:pt>
                <c:pt idx="398">
                  <c:v>0.01540191285312176</c:v>
                </c:pt>
                <c:pt idx="399">
                  <c:v>0.01540194731205702</c:v>
                </c:pt>
                <c:pt idx="400">
                  <c:v>0.01540198177099228</c:v>
                </c:pt>
                <c:pt idx="401">
                  <c:v>0.01540201716125011</c:v>
                </c:pt>
                <c:pt idx="402">
                  <c:v>0.0154020544141531</c:v>
                </c:pt>
                <c:pt idx="403">
                  <c:v>0.01540209259837866</c:v>
                </c:pt>
                <c:pt idx="404">
                  <c:v>0.01540213078260422</c:v>
                </c:pt>
                <c:pt idx="405">
                  <c:v>0.01540217082947493</c:v>
                </c:pt>
                <c:pt idx="406">
                  <c:v>0.01540220808237791</c:v>
                </c:pt>
                <c:pt idx="407">
                  <c:v>0.01540224812924862</c:v>
                </c:pt>
                <c:pt idx="408">
                  <c:v>0.0154022891074419</c:v>
                </c:pt>
                <c:pt idx="409">
                  <c:v>0.01540233008563519</c:v>
                </c:pt>
                <c:pt idx="410">
                  <c:v>0.01540237292647362</c:v>
                </c:pt>
                <c:pt idx="411">
                  <c:v>0.0154024176299572</c:v>
                </c:pt>
                <c:pt idx="412">
                  <c:v>0.01540245953947306</c:v>
                </c:pt>
                <c:pt idx="413">
                  <c:v>0.01540250517427921</c:v>
                </c:pt>
                <c:pt idx="414">
                  <c:v>0.01540254987776279</c:v>
                </c:pt>
                <c:pt idx="415">
                  <c:v>0.01540259551256895</c:v>
                </c:pt>
                <c:pt idx="416">
                  <c:v>0.01540264394134283</c:v>
                </c:pt>
                <c:pt idx="417">
                  <c:v>0.01540269330143929</c:v>
                </c:pt>
                <c:pt idx="418">
                  <c:v>0.01540274079889059</c:v>
                </c:pt>
                <c:pt idx="419">
                  <c:v>0.01540279015898705</c:v>
                </c:pt>
                <c:pt idx="420">
                  <c:v>0.01540283765643835</c:v>
                </c:pt>
                <c:pt idx="421">
                  <c:v>0.01540289353579283</c:v>
                </c:pt>
                <c:pt idx="422">
                  <c:v>0.01540294568985701</c:v>
                </c:pt>
                <c:pt idx="423">
                  <c:v>0.01540299877524376</c:v>
                </c:pt>
                <c:pt idx="424">
                  <c:v>0.01540305372327566</c:v>
                </c:pt>
                <c:pt idx="425">
                  <c:v>0.01540310680866241</c:v>
                </c:pt>
                <c:pt idx="426">
                  <c:v>0.01540316548198462</c:v>
                </c:pt>
                <c:pt idx="427">
                  <c:v>0.01540322415530682</c:v>
                </c:pt>
                <c:pt idx="428">
                  <c:v>0.01540328096598387</c:v>
                </c:pt>
                <c:pt idx="429">
                  <c:v>0.01540334150195122</c:v>
                </c:pt>
                <c:pt idx="430">
                  <c:v>0.01540340017527342</c:v>
                </c:pt>
                <c:pt idx="431">
                  <c:v>0.01540346350520849</c:v>
                </c:pt>
                <c:pt idx="432">
                  <c:v>0.01540352590382099</c:v>
                </c:pt>
                <c:pt idx="433">
                  <c:v>0.01540359109640121</c:v>
                </c:pt>
                <c:pt idx="434">
                  <c:v>0.01540365722030401</c:v>
                </c:pt>
                <c:pt idx="435">
                  <c:v>0.01540372241288424</c:v>
                </c:pt>
                <c:pt idx="436">
                  <c:v>0.01540379133075476</c:v>
                </c:pt>
                <c:pt idx="437">
                  <c:v>0.01540385838598013</c:v>
                </c:pt>
                <c:pt idx="438">
                  <c:v>0.0154039291664958</c:v>
                </c:pt>
                <c:pt idx="439">
                  <c:v>0.0154039990156889</c:v>
                </c:pt>
                <c:pt idx="440">
                  <c:v>0.01540407165884972</c:v>
                </c:pt>
                <c:pt idx="441">
                  <c:v>0.01540414709597826</c:v>
                </c:pt>
                <c:pt idx="442">
                  <c:v>0.01540422346442938</c:v>
                </c:pt>
                <c:pt idx="443">
                  <c:v>0.0154042998328805</c:v>
                </c:pt>
                <c:pt idx="444">
                  <c:v>0.01540437527000904</c:v>
                </c:pt>
                <c:pt idx="445">
                  <c:v>0.01540445536375046</c:v>
                </c:pt>
                <c:pt idx="446">
                  <c:v>0.0154045382514596</c:v>
                </c:pt>
                <c:pt idx="447">
                  <c:v>0.01540462113916874</c:v>
                </c:pt>
                <c:pt idx="448">
                  <c:v>0.01540470495820045</c:v>
                </c:pt>
                <c:pt idx="449">
                  <c:v>0.01540478877723217</c:v>
                </c:pt>
                <c:pt idx="450">
                  <c:v>0.01540487725287676</c:v>
                </c:pt>
                <c:pt idx="451">
                  <c:v>0.0154049638658762</c:v>
                </c:pt>
                <c:pt idx="452">
                  <c:v>0.01540505513548851</c:v>
                </c:pt>
                <c:pt idx="453">
                  <c:v>0.0154051473364234</c:v>
                </c:pt>
                <c:pt idx="454">
                  <c:v>0.01540524140000343</c:v>
                </c:pt>
                <c:pt idx="455">
                  <c:v>0.01540533173829317</c:v>
                </c:pt>
                <c:pt idx="456">
                  <c:v>0.01540543138980865</c:v>
                </c:pt>
                <c:pt idx="457">
                  <c:v>0.01540552824735641</c:v>
                </c:pt>
                <c:pt idx="458">
                  <c:v>0.0154056316241622</c:v>
                </c:pt>
                <c:pt idx="459">
                  <c:v>0.01540573220700026</c:v>
                </c:pt>
                <c:pt idx="460">
                  <c:v>0.01540583558380604</c:v>
                </c:pt>
                <c:pt idx="461">
                  <c:v>0.01540594454854727</c:v>
                </c:pt>
                <c:pt idx="462">
                  <c:v>0.01540605165064335</c:v>
                </c:pt>
                <c:pt idx="463">
                  <c:v>0.01540616247802973</c:v>
                </c:pt>
                <c:pt idx="464">
                  <c:v>0.01540627330541611</c:v>
                </c:pt>
                <c:pt idx="465">
                  <c:v>0.01540638878941536</c:v>
                </c:pt>
                <c:pt idx="466">
                  <c:v>0.01540650334209204</c:v>
                </c:pt>
                <c:pt idx="467">
                  <c:v>0.01540662162005901</c:v>
                </c:pt>
                <c:pt idx="468">
                  <c:v>0.01540674082934856</c:v>
                </c:pt>
                <c:pt idx="469">
                  <c:v>0.01540686469525099</c:v>
                </c:pt>
                <c:pt idx="470">
                  <c:v>0.01540698669850826</c:v>
                </c:pt>
                <c:pt idx="471">
                  <c:v>0.01540711708366871</c:v>
                </c:pt>
                <c:pt idx="472">
                  <c:v>0.01540724467486143</c:v>
                </c:pt>
                <c:pt idx="473">
                  <c:v>0.01540737599134445</c:v>
                </c:pt>
                <c:pt idx="474">
                  <c:v>0.01540750917047262</c:v>
                </c:pt>
                <c:pt idx="475">
                  <c:v>0.01540764700621367</c:v>
                </c:pt>
                <c:pt idx="476">
                  <c:v>0.01540778763592243</c:v>
                </c:pt>
                <c:pt idx="477">
                  <c:v>0.01540792640298605</c:v>
                </c:pt>
                <c:pt idx="478">
                  <c:v>0.01540807075798512</c:v>
                </c:pt>
                <c:pt idx="479">
                  <c:v>0.01540821976959705</c:v>
                </c:pt>
                <c:pt idx="480">
                  <c:v>0.01540836598724127</c:v>
                </c:pt>
                <c:pt idx="481">
                  <c:v>0.01540851779282093</c:v>
                </c:pt>
                <c:pt idx="482">
                  <c:v>0.01540867332369089</c:v>
                </c:pt>
                <c:pt idx="483">
                  <c:v>0.015408830717206</c:v>
                </c:pt>
                <c:pt idx="484">
                  <c:v>0.01540899183601141</c:v>
                </c:pt>
                <c:pt idx="485">
                  <c:v>0.01540915388613939</c:v>
                </c:pt>
                <c:pt idx="486">
                  <c:v>0.01540931966155767</c:v>
                </c:pt>
                <c:pt idx="487">
                  <c:v>0.01540948916226625</c:v>
                </c:pt>
                <c:pt idx="488">
                  <c:v>0.01540966238826513</c:v>
                </c:pt>
                <c:pt idx="489">
                  <c:v>0.01540983747690916</c:v>
                </c:pt>
                <c:pt idx="490">
                  <c:v>0.01541001722216606</c:v>
                </c:pt>
                <c:pt idx="491">
                  <c:v>0.01541019883006811</c:v>
                </c:pt>
                <c:pt idx="492">
                  <c:v>0.01541038416326046</c:v>
                </c:pt>
                <c:pt idx="493">
                  <c:v>0.01541057042777538</c:v>
                </c:pt>
                <c:pt idx="494">
                  <c:v>0.01541076693683863</c:v>
                </c:pt>
                <c:pt idx="495">
                  <c:v>0.01541095972061157</c:v>
                </c:pt>
                <c:pt idx="496">
                  <c:v>0.01541115902364254</c:v>
                </c:pt>
                <c:pt idx="497">
                  <c:v>0.01541136112064123</c:v>
                </c:pt>
                <c:pt idx="498">
                  <c:v>0.01541156508028507</c:v>
                </c:pt>
                <c:pt idx="499">
                  <c:v>0.01541177742183208</c:v>
                </c:pt>
                <c:pt idx="500">
                  <c:v>0.01541199162602425</c:v>
                </c:pt>
                <c:pt idx="501">
                  <c:v>0.01541220862418413</c:v>
                </c:pt>
                <c:pt idx="502">
                  <c:v>0.01541243121027946</c:v>
                </c:pt>
                <c:pt idx="503">
                  <c:v>0.01541265565901995</c:v>
                </c:pt>
                <c:pt idx="504">
                  <c:v>0.01541288569569588</c:v>
                </c:pt>
                <c:pt idx="505">
                  <c:v>0.01541311759501696</c:v>
                </c:pt>
                <c:pt idx="506">
                  <c:v>0.01541335694491863</c:v>
                </c:pt>
                <c:pt idx="507">
                  <c:v>0.01541360095143318</c:v>
                </c:pt>
                <c:pt idx="508">
                  <c:v>0.0154138496145606</c:v>
                </c:pt>
                <c:pt idx="509">
                  <c:v>0.01541409827768803</c:v>
                </c:pt>
                <c:pt idx="510">
                  <c:v>0.01541435532271862</c:v>
                </c:pt>
                <c:pt idx="511">
                  <c:v>0.01541461702436209</c:v>
                </c:pt>
                <c:pt idx="512">
                  <c:v>0.01541487965732813</c:v>
                </c:pt>
                <c:pt idx="513">
                  <c:v>0.01541514880955219</c:v>
                </c:pt>
                <c:pt idx="514">
                  <c:v>0.01541542541235685</c:v>
                </c:pt>
                <c:pt idx="515">
                  <c:v>0.01541570667177439</c:v>
                </c:pt>
                <c:pt idx="516">
                  <c:v>0.0154159888625145</c:v>
                </c:pt>
                <c:pt idx="517">
                  <c:v>0.01541628036648035</c:v>
                </c:pt>
                <c:pt idx="518">
                  <c:v>0.0154165755957365</c:v>
                </c:pt>
                <c:pt idx="519">
                  <c:v>0.01541687548160553</c:v>
                </c:pt>
                <c:pt idx="520">
                  <c:v>0.01541718374937773</c:v>
                </c:pt>
                <c:pt idx="521">
                  <c:v>0.0154174966737628</c:v>
                </c:pt>
                <c:pt idx="522">
                  <c:v>0.01541781611740589</c:v>
                </c:pt>
                <c:pt idx="523">
                  <c:v>0.01541813742369413</c:v>
                </c:pt>
                <c:pt idx="524">
                  <c:v>0.0154184652492404</c:v>
                </c:pt>
                <c:pt idx="525">
                  <c:v>0.01541880145668983</c:v>
                </c:pt>
                <c:pt idx="526">
                  <c:v>0.01541914232075214</c:v>
                </c:pt>
                <c:pt idx="527">
                  <c:v>0.01541948784142733</c:v>
                </c:pt>
                <c:pt idx="528">
                  <c:v>0.01541984360665083</c:v>
                </c:pt>
                <c:pt idx="529">
                  <c:v>0.01542020402848721</c:v>
                </c:pt>
                <c:pt idx="530">
                  <c:v>0.0154205709695816</c:v>
                </c:pt>
                <c:pt idx="531">
                  <c:v>0.01542094256728888</c:v>
                </c:pt>
                <c:pt idx="532">
                  <c:v>0.01542132254689932</c:v>
                </c:pt>
                <c:pt idx="533">
                  <c:v>0.01542171183973551</c:v>
                </c:pt>
                <c:pt idx="534">
                  <c:v>0.01542210578918457</c:v>
                </c:pt>
                <c:pt idx="535">
                  <c:v>0.01542250532656908</c:v>
                </c:pt>
                <c:pt idx="536">
                  <c:v>0.01542291603982449</c:v>
                </c:pt>
                <c:pt idx="537">
                  <c:v>0.01542332954704762</c:v>
                </c:pt>
                <c:pt idx="538">
                  <c:v>0.01542375423014164</c:v>
                </c:pt>
                <c:pt idx="539">
                  <c:v>0.01542418636381626</c:v>
                </c:pt>
                <c:pt idx="540">
                  <c:v>0.01542462501674891</c:v>
                </c:pt>
                <c:pt idx="541">
                  <c:v>0.01542507112026215</c:v>
                </c:pt>
                <c:pt idx="542">
                  <c:v>0.01542552560567856</c:v>
                </c:pt>
                <c:pt idx="543">
                  <c:v>0.01542599126696587</c:v>
                </c:pt>
                <c:pt idx="544">
                  <c:v>0.0154264597222209</c:v>
                </c:pt>
                <c:pt idx="545">
                  <c:v>0.0154269402846694</c:v>
                </c:pt>
                <c:pt idx="546">
                  <c:v>0.01542742922902107</c:v>
                </c:pt>
                <c:pt idx="547">
                  <c:v>0.01542792748659849</c:v>
                </c:pt>
                <c:pt idx="548">
                  <c:v>0.01542843412607908</c:v>
                </c:pt>
                <c:pt idx="549">
                  <c:v>0.01542895007878542</c:v>
                </c:pt>
                <c:pt idx="550">
                  <c:v>0.01542947813868523</c:v>
                </c:pt>
                <c:pt idx="551">
                  <c:v>0.01543000992387533</c:v>
                </c:pt>
                <c:pt idx="552">
                  <c:v>0.01543055474758148</c:v>
                </c:pt>
                <c:pt idx="553">
                  <c:v>0.01543110981583595</c:v>
                </c:pt>
                <c:pt idx="554">
                  <c:v>0.0154316732659936</c:v>
                </c:pt>
                <c:pt idx="555">
                  <c:v>0.01543224882334471</c:v>
                </c:pt>
                <c:pt idx="556">
                  <c:v>0.01543283555656672</c:v>
                </c:pt>
                <c:pt idx="557">
                  <c:v>0.01543342880904675</c:v>
                </c:pt>
                <c:pt idx="558">
                  <c:v>0.01543403603136539</c:v>
                </c:pt>
                <c:pt idx="559">
                  <c:v>0.01543465256690979</c:v>
                </c:pt>
                <c:pt idx="560">
                  <c:v>0.01543528120964766</c:v>
                </c:pt>
                <c:pt idx="561">
                  <c:v>0.01543592195957899</c:v>
                </c:pt>
                <c:pt idx="562">
                  <c:v>0.0154365748167038</c:v>
                </c:pt>
                <c:pt idx="563">
                  <c:v>0.01543723605573177</c:v>
                </c:pt>
                <c:pt idx="564">
                  <c:v>0.01543791592121124</c:v>
                </c:pt>
                <c:pt idx="565">
                  <c:v>0.01543860137462616</c:v>
                </c:pt>
                <c:pt idx="566">
                  <c:v>0.01543929986655712</c:v>
                </c:pt>
                <c:pt idx="567">
                  <c:v>0.01544001325964928</c:v>
                </c:pt>
                <c:pt idx="568">
                  <c:v>0.01544074155390263</c:v>
                </c:pt>
                <c:pt idx="569">
                  <c:v>0.01544148102402687</c:v>
                </c:pt>
                <c:pt idx="570">
                  <c:v>0.01544223073869944</c:v>
                </c:pt>
                <c:pt idx="571">
                  <c:v>0.0154429953545332</c:v>
                </c:pt>
                <c:pt idx="572">
                  <c:v>0.01544377580285072</c:v>
                </c:pt>
                <c:pt idx="573">
                  <c:v>0.01544457208365202</c:v>
                </c:pt>
                <c:pt idx="574">
                  <c:v>0.01544537767767906</c:v>
                </c:pt>
                <c:pt idx="575">
                  <c:v>0.01544620096683502</c:v>
                </c:pt>
                <c:pt idx="576">
                  <c:v>0.01544704101979733</c:v>
                </c:pt>
                <c:pt idx="577">
                  <c:v>0.01544789224863052</c:v>
                </c:pt>
                <c:pt idx="578">
                  <c:v>0.01544876024127007</c:v>
                </c:pt>
                <c:pt idx="579">
                  <c:v>0.01544964406639338</c:v>
                </c:pt>
                <c:pt idx="580">
                  <c:v>0.01545054279267788</c:v>
                </c:pt>
                <c:pt idx="581">
                  <c:v>0.01545146107673645</c:v>
                </c:pt>
                <c:pt idx="582">
                  <c:v>0.01545239519327879</c:v>
                </c:pt>
                <c:pt idx="583">
                  <c:v>0.0154533451423049</c:v>
                </c:pt>
                <c:pt idx="584">
                  <c:v>0.01545431185513735</c:v>
                </c:pt>
                <c:pt idx="585">
                  <c:v>0.01545529626309872</c:v>
                </c:pt>
                <c:pt idx="586">
                  <c:v>0.01545630022883415</c:v>
                </c:pt>
                <c:pt idx="587">
                  <c:v>0.01545732002705336</c:v>
                </c:pt>
                <c:pt idx="588">
                  <c:v>0.01545835938304663</c:v>
                </c:pt>
                <c:pt idx="589">
                  <c:v>0.01545941736549139</c:v>
                </c:pt>
                <c:pt idx="590">
                  <c:v>0.01546049397438765</c:v>
                </c:pt>
                <c:pt idx="591">
                  <c:v>0.01546159293502569</c:v>
                </c:pt>
                <c:pt idx="592">
                  <c:v>0.01546270772814751</c:v>
                </c:pt>
                <c:pt idx="593">
                  <c:v>0.01546384114772081</c:v>
                </c:pt>
                <c:pt idx="594">
                  <c:v>0.01546500157564878</c:v>
                </c:pt>
                <c:pt idx="595">
                  <c:v>0.01546617690473795</c:v>
                </c:pt>
                <c:pt idx="596">
                  <c:v>0.01546737924218178</c:v>
                </c:pt>
                <c:pt idx="597">
                  <c:v>0.01546859834343195</c:v>
                </c:pt>
                <c:pt idx="598">
                  <c:v>0.01546984165906906</c:v>
                </c:pt>
                <c:pt idx="599">
                  <c:v>0.01547110732644796</c:v>
                </c:pt>
                <c:pt idx="600">
                  <c:v>0.01547239534556866</c:v>
                </c:pt>
                <c:pt idx="601">
                  <c:v>0.01547370757907629</c:v>
                </c:pt>
                <c:pt idx="602">
                  <c:v>0.01547504309564829</c:v>
                </c:pt>
                <c:pt idx="603">
                  <c:v>0.0154764037579298</c:v>
                </c:pt>
                <c:pt idx="604">
                  <c:v>0.01547778584063053</c:v>
                </c:pt>
                <c:pt idx="605">
                  <c:v>0.0154791958630085</c:v>
                </c:pt>
                <c:pt idx="606">
                  <c:v>0.01548063196241856</c:v>
                </c:pt>
                <c:pt idx="607">
                  <c:v>0.01548209227621555</c:v>
                </c:pt>
                <c:pt idx="608">
                  <c:v>0.01548357773572206</c:v>
                </c:pt>
                <c:pt idx="609">
                  <c:v>0.01548509206622839</c:v>
                </c:pt>
                <c:pt idx="610">
                  <c:v>0.0154866324737668</c:v>
                </c:pt>
                <c:pt idx="611">
                  <c:v>0.01548820175230503</c:v>
                </c:pt>
                <c:pt idx="612">
                  <c:v>0.01548979990184307</c:v>
                </c:pt>
                <c:pt idx="613">
                  <c:v>0.01549142692238092</c:v>
                </c:pt>
                <c:pt idx="614">
                  <c:v>0.01549308281391859</c:v>
                </c:pt>
                <c:pt idx="615">
                  <c:v>0.01549476757645607</c:v>
                </c:pt>
                <c:pt idx="616">
                  <c:v>0.01549648120999336</c:v>
                </c:pt>
                <c:pt idx="617">
                  <c:v>0.01549822930246592</c:v>
                </c:pt>
                <c:pt idx="618">
                  <c:v>0.01550000719726086</c:v>
                </c:pt>
                <c:pt idx="619">
                  <c:v>0.01550181861966848</c:v>
                </c:pt>
                <c:pt idx="620">
                  <c:v>0.01550366170704365</c:v>
                </c:pt>
                <c:pt idx="621">
                  <c:v>0.0155055383220315</c:v>
                </c:pt>
                <c:pt idx="622">
                  <c:v>0.01550744753330946</c:v>
                </c:pt>
                <c:pt idx="623">
                  <c:v>0.01550939306616783</c:v>
                </c:pt>
                <c:pt idx="624">
                  <c:v>0.01551137398928404</c:v>
                </c:pt>
                <c:pt idx="625">
                  <c:v>0.01551338564604521</c:v>
                </c:pt>
                <c:pt idx="626">
                  <c:v>0.01551544107496738</c:v>
                </c:pt>
                <c:pt idx="627">
                  <c:v>0.0155175281688571</c:v>
                </c:pt>
                <c:pt idx="628">
                  <c:v>0.01551965530961752</c:v>
                </c:pt>
                <c:pt idx="629">
                  <c:v>0.01552181877195835</c:v>
                </c:pt>
                <c:pt idx="630">
                  <c:v>0.01552402134984732</c:v>
                </c:pt>
                <c:pt idx="631">
                  <c:v>0.01552626490592957</c:v>
                </c:pt>
                <c:pt idx="632">
                  <c:v>0.01552854757755995</c:v>
                </c:pt>
                <c:pt idx="633">
                  <c:v>0.01553087495267391</c:v>
                </c:pt>
                <c:pt idx="634">
                  <c:v>0.01553324051201344</c:v>
                </c:pt>
                <c:pt idx="635">
                  <c:v>0.01553564798086882</c:v>
                </c:pt>
                <c:pt idx="636">
                  <c:v>0.01553810480982065</c:v>
                </c:pt>
                <c:pt idx="637">
                  <c:v>0.01554060075432062</c:v>
                </c:pt>
                <c:pt idx="638">
                  <c:v>0.01554314326494932</c:v>
                </c:pt>
                <c:pt idx="639">
                  <c:v>0.01554572675377131</c:v>
                </c:pt>
                <c:pt idx="640">
                  <c:v>0.01554836519062519</c:v>
                </c:pt>
                <c:pt idx="641">
                  <c:v>0.01555104553699493</c:v>
                </c:pt>
                <c:pt idx="642">
                  <c:v>0.01555377617478371</c:v>
                </c:pt>
                <c:pt idx="643">
                  <c:v>0.01555655431002378</c:v>
                </c:pt>
                <c:pt idx="644">
                  <c:v>0.01555938273668289</c:v>
                </c:pt>
                <c:pt idx="645">
                  <c:v>0.0155622623860836</c:v>
                </c:pt>
                <c:pt idx="646">
                  <c:v>0.01556519512087107</c:v>
                </c:pt>
                <c:pt idx="647">
                  <c:v>0.01556817814707756</c:v>
                </c:pt>
                <c:pt idx="648">
                  <c:v>0.01557121612131596</c:v>
                </c:pt>
                <c:pt idx="649">
                  <c:v>0.0155743071809411</c:v>
                </c:pt>
                <c:pt idx="650">
                  <c:v>0.01557745598256588</c:v>
                </c:pt>
                <c:pt idx="651">
                  <c:v>0.01558066159486771</c:v>
                </c:pt>
                <c:pt idx="652">
                  <c:v>0.01558392308652401</c:v>
                </c:pt>
                <c:pt idx="653">
                  <c:v>0.01558724418282509</c:v>
                </c:pt>
                <c:pt idx="654">
                  <c:v>0.01559062208980322</c:v>
                </c:pt>
                <c:pt idx="655">
                  <c:v>0.015594064258039</c:v>
                </c:pt>
                <c:pt idx="656">
                  <c:v>0.01559756509959698</c:v>
                </c:pt>
                <c:pt idx="657">
                  <c:v>0.01560112833976746</c:v>
                </c:pt>
                <c:pt idx="658">
                  <c:v>0.01560475863516331</c:v>
                </c:pt>
                <c:pt idx="659">
                  <c:v>0.01560845505446196</c:v>
                </c:pt>
                <c:pt idx="660">
                  <c:v>0.0156122138723731</c:v>
                </c:pt>
                <c:pt idx="661">
                  <c:v>0.01561604160815477</c:v>
                </c:pt>
                <c:pt idx="662">
                  <c:v>0.01561993639916182</c:v>
                </c:pt>
                <c:pt idx="663">
                  <c:v>0.0156239029020071</c:v>
                </c:pt>
                <c:pt idx="664">
                  <c:v>0.01562793925404549</c:v>
                </c:pt>
                <c:pt idx="665">
                  <c:v>0.01563204824924469</c:v>
                </c:pt>
                <c:pt idx="666">
                  <c:v>0.01563623175024986</c:v>
                </c:pt>
                <c:pt idx="667">
                  <c:v>0.01564049161970615</c:v>
                </c:pt>
                <c:pt idx="668">
                  <c:v>0.01564482226967812</c:v>
                </c:pt>
                <c:pt idx="669">
                  <c:v>0.01564923301339149</c:v>
                </c:pt>
                <c:pt idx="670">
                  <c:v>0.01565371826291084</c:v>
                </c:pt>
                <c:pt idx="671">
                  <c:v>0.0156582910567522</c:v>
                </c:pt>
                <c:pt idx="672">
                  <c:v>0.01566294394433498</c:v>
                </c:pt>
                <c:pt idx="673">
                  <c:v>0.01566768065094948</c:v>
                </c:pt>
                <c:pt idx="674">
                  <c:v>0.01567250117659569</c:v>
                </c:pt>
                <c:pt idx="675">
                  <c:v>0.01567740552127361</c:v>
                </c:pt>
                <c:pt idx="676">
                  <c:v>0.0156823955476284</c:v>
                </c:pt>
                <c:pt idx="677">
                  <c:v>0.0156874805688858</c:v>
                </c:pt>
                <c:pt idx="678">
                  <c:v>0.01569265313446522</c:v>
                </c:pt>
                <c:pt idx="679">
                  <c:v>0.01569791696965694</c:v>
                </c:pt>
                <c:pt idx="680">
                  <c:v>0.01570327207446098</c:v>
                </c:pt>
                <c:pt idx="681">
                  <c:v>0.01570872589945793</c:v>
                </c:pt>
                <c:pt idx="682">
                  <c:v>0.01571428030729294</c:v>
                </c:pt>
                <c:pt idx="683">
                  <c:v>0.01571992784738541</c:v>
                </c:pt>
                <c:pt idx="684">
                  <c:v>0.01572567969560623</c:v>
                </c:pt>
                <c:pt idx="685">
                  <c:v>0.01573153212666512</c:v>
                </c:pt>
                <c:pt idx="686">
                  <c:v>0.01573749072849751</c:v>
                </c:pt>
                <c:pt idx="687">
                  <c:v>0.01574355363845825</c:v>
                </c:pt>
                <c:pt idx="688">
                  <c:v>0.01574972085654736</c:v>
                </c:pt>
                <c:pt idx="689">
                  <c:v>0.01575600355863571</c:v>
                </c:pt>
                <c:pt idx="690">
                  <c:v>0.01576239429414272</c:v>
                </c:pt>
                <c:pt idx="691">
                  <c:v>0.01576889678835869</c:v>
                </c:pt>
                <c:pt idx="692">
                  <c:v>0.0157755184918642</c:v>
                </c:pt>
                <c:pt idx="693">
                  <c:v>0.01578225567936897</c:v>
                </c:pt>
                <c:pt idx="694">
                  <c:v>0.01578911207616329</c:v>
                </c:pt>
                <c:pt idx="695">
                  <c:v>0.01579608954489231</c:v>
                </c:pt>
                <c:pt idx="696">
                  <c:v>0.01580319553613663</c:v>
                </c:pt>
                <c:pt idx="697">
                  <c:v>0.01581042073667049</c:v>
                </c:pt>
                <c:pt idx="698">
                  <c:v>0.01581777632236481</c:v>
                </c:pt>
                <c:pt idx="699">
                  <c:v>0.01582526229321957</c:v>
                </c:pt>
                <c:pt idx="700">
                  <c:v>0.01583287864923477</c:v>
                </c:pt>
                <c:pt idx="701">
                  <c:v>0.01584063470363617</c:v>
                </c:pt>
                <c:pt idx="702">
                  <c:v>0.01584852300584316</c:v>
                </c:pt>
                <c:pt idx="703">
                  <c:v>0.0158565528690815</c:v>
                </c:pt>
                <c:pt idx="704">
                  <c:v>0.01586472243070602</c:v>
                </c:pt>
                <c:pt idx="705">
                  <c:v>0.01587303727865219</c:v>
                </c:pt>
                <c:pt idx="706">
                  <c:v>0.01588149555027485</c:v>
                </c:pt>
                <c:pt idx="707">
                  <c:v>0.01589010655879974</c:v>
                </c:pt>
                <c:pt idx="708">
                  <c:v>0.01589887030422688</c:v>
                </c:pt>
                <c:pt idx="709">
                  <c:v>0.01590778492391109</c:v>
                </c:pt>
                <c:pt idx="710">
                  <c:v>0.01591685600578785</c:v>
                </c:pt>
                <c:pt idx="711">
                  <c:v>0.01592608913779259</c:v>
                </c:pt>
                <c:pt idx="712">
                  <c:v>0.01593548245728016</c:v>
                </c:pt>
                <c:pt idx="713">
                  <c:v>0.01594504341483116</c:v>
                </c:pt>
                <c:pt idx="714">
                  <c:v>0.0159547682851553</c:v>
                </c:pt>
                <c:pt idx="715">
                  <c:v>0.01596466638147831</c:v>
                </c:pt>
                <c:pt idx="716">
                  <c:v>0.0159747414290905</c:v>
                </c:pt>
                <c:pt idx="717">
                  <c:v>0.01598498411476612</c:v>
                </c:pt>
                <c:pt idx="718">
                  <c:v>0.01599541492760181</c:v>
                </c:pt>
                <c:pt idx="719">
                  <c:v>0.01600602269172668</c:v>
                </c:pt>
                <c:pt idx="720">
                  <c:v>0.01601681485772133</c:v>
                </c:pt>
                <c:pt idx="721">
                  <c:v>0.01602779887616634</c:v>
                </c:pt>
                <c:pt idx="722">
                  <c:v>0.01603897660970688</c:v>
                </c:pt>
                <c:pt idx="723">
                  <c:v>0.01605034433305264</c:v>
                </c:pt>
                <c:pt idx="724">
                  <c:v>0.01606191135942936</c:v>
                </c:pt>
                <c:pt idx="725">
                  <c:v>0.01607368141412735</c:v>
                </c:pt>
                <c:pt idx="726">
                  <c:v>0.01608565449714661</c:v>
                </c:pt>
                <c:pt idx="727">
                  <c:v>0.01609783805906773</c:v>
                </c:pt>
                <c:pt idx="728">
                  <c:v>0.01611023209989071</c:v>
                </c:pt>
                <c:pt idx="729">
                  <c:v>0.01612284407019615</c:v>
                </c:pt>
                <c:pt idx="730">
                  <c:v>0.01613567024469376</c:v>
                </c:pt>
                <c:pt idx="731">
                  <c:v>0.01614872552454472</c:v>
                </c:pt>
                <c:pt idx="732">
                  <c:v>0.01616200059652328</c:v>
                </c:pt>
                <c:pt idx="733">
                  <c:v>0.01617551036179066</c:v>
                </c:pt>
                <c:pt idx="734">
                  <c:v>0.01618925109505653</c:v>
                </c:pt>
                <c:pt idx="735">
                  <c:v>0.01620322838425636</c:v>
                </c:pt>
                <c:pt idx="736">
                  <c:v>0.01621744967997074</c:v>
                </c:pt>
                <c:pt idx="737">
                  <c:v>0.01623191684484482</c:v>
                </c:pt>
                <c:pt idx="738">
                  <c:v>0.01624663174152374</c:v>
                </c:pt>
                <c:pt idx="739">
                  <c:v>0.01626159995794296</c:v>
                </c:pt>
                <c:pt idx="740">
                  <c:v>0.01627682521939278</c:v>
                </c:pt>
                <c:pt idx="741">
                  <c:v>0.01629231497645378</c:v>
                </c:pt>
                <c:pt idx="742">
                  <c:v>0.01630806922912598</c:v>
                </c:pt>
                <c:pt idx="743">
                  <c:v>0.01632409729063511</c:v>
                </c:pt>
                <c:pt idx="744">
                  <c:v>0.01634039357304573</c:v>
                </c:pt>
                <c:pt idx="745">
                  <c:v>0.01635697484016418</c:v>
                </c:pt>
                <c:pt idx="746">
                  <c:v>0.01637383922934532</c:v>
                </c:pt>
                <c:pt idx="747">
                  <c:v>0.01639098860323429</c:v>
                </c:pt>
                <c:pt idx="748">
                  <c:v>0.01640843413770199</c:v>
                </c:pt>
                <c:pt idx="749">
                  <c:v>0.01642617583274841</c:v>
                </c:pt>
                <c:pt idx="750">
                  <c:v>0.01644422113895416</c:v>
                </c:pt>
                <c:pt idx="751">
                  <c:v>0.01646257191896439</c:v>
                </c:pt>
                <c:pt idx="752">
                  <c:v>0.01648124121129513</c:v>
                </c:pt>
                <c:pt idx="753">
                  <c:v>0.01650021970272064</c:v>
                </c:pt>
                <c:pt idx="754">
                  <c:v>0.01651952788233757</c:v>
                </c:pt>
                <c:pt idx="755">
                  <c:v>0.01653915643692017</c:v>
                </c:pt>
                <c:pt idx="756">
                  <c:v>0.01655912399291992</c:v>
                </c:pt>
                <c:pt idx="757">
                  <c:v>0.01657942682504654</c:v>
                </c:pt>
                <c:pt idx="758">
                  <c:v>0.01660007238388062</c:v>
                </c:pt>
                <c:pt idx="759">
                  <c:v>0.01662106812000275</c:v>
                </c:pt>
                <c:pt idx="760">
                  <c:v>0.01664241589605808</c:v>
                </c:pt>
                <c:pt idx="761">
                  <c:v>0.01666412502527237</c:v>
                </c:pt>
                <c:pt idx="762">
                  <c:v>0.01668619923293591</c:v>
                </c:pt>
                <c:pt idx="763">
                  <c:v>0.01670864038169384</c:v>
                </c:pt>
                <c:pt idx="764">
                  <c:v>0.01673146523535252</c:v>
                </c:pt>
                <c:pt idx="765">
                  <c:v>0.01675467006862164</c:v>
                </c:pt>
                <c:pt idx="766">
                  <c:v>0.0167782586067915</c:v>
                </c:pt>
                <c:pt idx="767">
                  <c:v>0.01680224575102329</c:v>
                </c:pt>
                <c:pt idx="768">
                  <c:v>0.01682663336396217</c:v>
                </c:pt>
                <c:pt idx="769">
                  <c:v>0.01685142703354359</c:v>
                </c:pt>
                <c:pt idx="770">
                  <c:v>0.01687663421034813</c:v>
                </c:pt>
                <c:pt idx="771">
                  <c:v>0.0169022586196661</c:v>
                </c:pt>
                <c:pt idx="772">
                  <c:v>0.01692831143736839</c:v>
                </c:pt>
                <c:pt idx="773">
                  <c:v>0.01695479638874531</c:v>
                </c:pt>
                <c:pt idx="774">
                  <c:v>0.01698171719908714</c:v>
                </c:pt>
                <c:pt idx="775">
                  <c:v>0.01700908504426479</c:v>
                </c:pt>
                <c:pt idx="776">
                  <c:v>0.01703690364956856</c:v>
                </c:pt>
                <c:pt idx="777">
                  <c:v>0.01706518419086933</c:v>
                </c:pt>
                <c:pt idx="778">
                  <c:v>0.01709392480552197</c:v>
                </c:pt>
                <c:pt idx="779">
                  <c:v>0.01712314039468765</c:v>
                </c:pt>
                <c:pt idx="780">
                  <c:v>0.01715283468365669</c:v>
                </c:pt>
                <c:pt idx="781">
                  <c:v>0.01718301698565483</c:v>
                </c:pt>
                <c:pt idx="782">
                  <c:v>0.01721369475126266</c:v>
                </c:pt>
                <c:pt idx="783">
                  <c:v>0.01724486611783504</c:v>
                </c:pt>
                <c:pt idx="784">
                  <c:v>0.01727655343711376</c:v>
                </c:pt>
                <c:pt idx="785">
                  <c:v>0.01730875484645367</c:v>
                </c:pt>
                <c:pt idx="786">
                  <c:v>0.01734147965908051</c:v>
                </c:pt>
                <c:pt idx="787">
                  <c:v>0.01737473532557487</c:v>
                </c:pt>
                <c:pt idx="788">
                  <c:v>0.01740852929651737</c:v>
                </c:pt>
                <c:pt idx="789">
                  <c:v>0.01744286902248859</c:v>
                </c:pt>
                <c:pt idx="790">
                  <c:v>0.01747776381671429</c:v>
                </c:pt>
                <c:pt idx="791">
                  <c:v>0.0175132229924202</c:v>
                </c:pt>
                <c:pt idx="792">
                  <c:v>0.01754924841225147</c:v>
                </c:pt>
                <c:pt idx="793">
                  <c:v>0.01758585870265961</c:v>
                </c:pt>
                <c:pt idx="794">
                  <c:v>0.01762304827570915</c:v>
                </c:pt>
                <c:pt idx="795">
                  <c:v>0.0176608357578516</c:v>
                </c:pt>
                <c:pt idx="796">
                  <c:v>0.0176992267370224</c:v>
                </c:pt>
                <c:pt idx="797">
                  <c:v>0.01773822866380215</c:v>
                </c:pt>
                <c:pt idx="798">
                  <c:v>0.01777785457670689</c:v>
                </c:pt>
                <c:pt idx="799">
                  <c:v>0.01781810447573662</c:v>
                </c:pt>
                <c:pt idx="800">
                  <c:v>0.01785899884998798</c:v>
                </c:pt>
                <c:pt idx="801">
                  <c:v>0.01790053583681583</c:v>
                </c:pt>
                <c:pt idx="802">
                  <c:v>0.01794272661209106</c:v>
                </c:pt>
                <c:pt idx="803">
                  <c:v>0.01798558793962002</c:v>
                </c:pt>
                <c:pt idx="804">
                  <c:v>0.01802911423146725</c:v>
                </c:pt>
                <c:pt idx="805">
                  <c:v>0.01807333156466484</c:v>
                </c:pt>
                <c:pt idx="806">
                  <c:v>0.01811823807656765</c:v>
                </c:pt>
                <c:pt idx="807">
                  <c:v>0.01816384494304657</c:v>
                </c:pt>
                <c:pt idx="808">
                  <c:v>0.0182101633399725</c:v>
                </c:pt>
                <c:pt idx="809">
                  <c:v>0.01825720258057117</c:v>
                </c:pt>
                <c:pt idx="810">
                  <c:v>0.01830497197806835</c:v>
                </c:pt>
                <c:pt idx="811">
                  <c:v>0.01835348270833492</c:v>
                </c:pt>
                <c:pt idx="812">
                  <c:v>0.01840274222195148</c:v>
                </c:pt>
                <c:pt idx="813">
                  <c:v>0.01845275796949863</c:v>
                </c:pt>
                <c:pt idx="814">
                  <c:v>0.01850354671478271</c:v>
                </c:pt>
                <c:pt idx="815">
                  <c:v>0.01855511590838432</c:v>
                </c:pt>
                <c:pt idx="816">
                  <c:v>0.01860747113823891</c:v>
                </c:pt>
                <c:pt idx="817">
                  <c:v>0.01866063103079796</c:v>
                </c:pt>
                <c:pt idx="818">
                  <c:v>0.01871459744870663</c:v>
                </c:pt>
                <c:pt idx="819">
                  <c:v>0.01876938529312611</c:v>
                </c:pt>
                <c:pt idx="820">
                  <c:v>0.01882500573992729</c:v>
                </c:pt>
                <c:pt idx="821">
                  <c:v>0.01888146623969078</c:v>
                </c:pt>
                <c:pt idx="822">
                  <c:v>0.01893877796828747</c:v>
                </c:pt>
                <c:pt idx="823">
                  <c:v>0.01899695955216885</c:v>
                </c:pt>
                <c:pt idx="824">
                  <c:v>0.01905600912868977</c:v>
                </c:pt>
                <c:pt idx="825">
                  <c:v>0.01911594532430172</c:v>
                </c:pt>
                <c:pt idx="826">
                  <c:v>0.01917677745223045</c:v>
                </c:pt>
                <c:pt idx="827">
                  <c:v>0.01923852041363716</c:v>
                </c:pt>
                <c:pt idx="828">
                  <c:v>0.01930117420852184</c:v>
                </c:pt>
                <c:pt idx="829">
                  <c:v>0.01936476305127144</c:v>
                </c:pt>
                <c:pt idx="830">
                  <c:v>0.01942929439246655</c:v>
                </c:pt>
                <c:pt idx="831">
                  <c:v>0.01949477382004261</c:v>
                </c:pt>
                <c:pt idx="832">
                  <c:v>0.01956121996045113</c:v>
                </c:pt>
                <c:pt idx="833">
                  <c:v>0.01962863840162754</c:v>
                </c:pt>
                <c:pt idx="834">
                  <c:v>0.0196970496326685</c:v>
                </c:pt>
                <c:pt idx="835">
                  <c:v>0.01976645737886429</c:v>
                </c:pt>
                <c:pt idx="836">
                  <c:v>0.01983688026666641</c:v>
                </c:pt>
                <c:pt idx="837">
                  <c:v>0.01990831829607487</c:v>
                </c:pt>
                <c:pt idx="838">
                  <c:v>0.01998079568147659</c:v>
                </c:pt>
                <c:pt idx="839">
                  <c:v>0.02005432173609734</c:v>
                </c:pt>
                <c:pt idx="840">
                  <c:v>0.02012890018522739</c:v>
                </c:pt>
                <c:pt idx="841">
                  <c:v>0.02020455896854401</c:v>
                </c:pt>
                <c:pt idx="842">
                  <c:v>0.02028129994869232</c:v>
                </c:pt>
                <c:pt idx="843">
                  <c:v>0.02035913430154324</c:v>
                </c:pt>
                <c:pt idx="844">
                  <c:v>0.02043807692825794</c:v>
                </c:pt>
                <c:pt idx="845">
                  <c:v>0.02051814459264278</c:v>
                </c:pt>
                <c:pt idx="846">
                  <c:v>0.02059934660792351</c:v>
                </c:pt>
                <c:pt idx="847">
                  <c:v>0.02068169601261616</c:v>
                </c:pt>
                <c:pt idx="848">
                  <c:v>0.02076520584523678</c:v>
                </c:pt>
                <c:pt idx="849">
                  <c:v>0.02084988355636597</c:v>
                </c:pt>
                <c:pt idx="850">
                  <c:v>0.02093575708568096</c:v>
                </c:pt>
                <c:pt idx="851">
                  <c:v>0.02102282084524632</c:v>
                </c:pt>
                <c:pt idx="852">
                  <c:v>0.02111109904944897</c:v>
                </c:pt>
                <c:pt idx="853">
                  <c:v>0.02120060659945011</c:v>
                </c:pt>
                <c:pt idx="854">
                  <c:v>0.02129134722054005</c:v>
                </c:pt>
                <c:pt idx="855">
                  <c:v>0.02138334512710571</c:v>
                </c:pt>
                <c:pt idx="856">
                  <c:v>0.02147660963237286</c:v>
                </c:pt>
                <c:pt idx="857">
                  <c:v>0.02157115004956722</c:v>
                </c:pt>
                <c:pt idx="858">
                  <c:v>0.0216669850051403</c:v>
                </c:pt>
                <c:pt idx="859">
                  <c:v>0.0217641294002533</c:v>
                </c:pt>
                <c:pt idx="860">
                  <c:v>0.02186259068548679</c:v>
                </c:pt>
                <c:pt idx="861">
                  <c:v>0.02196238748729229</c:v>
                </c:pt>
                <c:pt idx="862">
                  <c:v>0.02206353656947613</c:v>
                </c:pt>
                <c:pt idx="863">
                  <c:v>0.0221660453826189</c:v>
                </c:pt>
                <c:pt idx="864">
                  <c:v>0.02226993255317211</c:v>
                </c:pt>
                <c:pt idx="865">
                  <c:v>0.02237520925700665</c:v>
                </c:pt>
                <c:pt idx="866">
                  <c:v>0.02248189225792885</c:v>
                </c:pt>
                <c:pt idx="867">
                  <c:v>0.02258999645709991</c:v>
                </c:pt>
                <c:pt idx="868">
                  <c:v>0.02269953303039074</c:v>
                </c:pt>
                <c:pt idx="869">
                  <c:v>0.02281052060425282</c:v>
                </c:pt>
                <c:pt idx="870">
                  <c:v>0.02292296849191189</c:v>
                </c:pt>
                <c:pt idx="871">
                  <c:v>0.0230368934571743</c:v>
                </c:pt>
                <c:pt idx="872">
                  <c:v>0.02315232530236244</c:v>
                </c:pt>
                <c:pt idx="873">
                  <c:v>0.02326924912631512</c:v>
                </c:pt>
                <c:pt idx="874">
                  <c:v>0.02338770218193531</c:v>
                </c:pt>
                <c:pt idx="875">
                  <c:v>0.02350769750773907</c:v>
                </c:pt>
                <c:pt idx="876">
                  <c:v>0.02362924255430698</c:v>
                </c:pt>
                <c:pt idx="877">
                  <c:v>0.02375235036015511</c:v>
                </c:pt>
                <c:pt idx="878">
                  <c:v>0.02387704886496067</c:v>
                </c:pt>
                <c:pt idx="879">
                  <c:v>0.02400334365665913</c:v>
                </c:pt>
                <c:pt idx="880">
                  <c:v>0.02413125708699226</c:v>
                </c:pt>
                <c:pt idx="881">
                  <c:v>0.02426079474389553</c:v>
                </c:pt>
                <c:pt idx="882">
                  <c:v>0.02439198270440102</c:v>
                </c:pt>
                <c:pt idx="883">
                  <c:v>0.02452483214437962</c:v>
                </c:pt>
                <c:pt idx="884">
                  <c:v>0.02465935982763767</c:v>
                </c:pt>
                <c:pt idx="885">
                  <c:v>0.02479557134211063</c:v>
                </c:pt>
                <c:pt idx="886">
                  <c:v>0.02493350580334663</c:v>
                </c:pt>
                <c:pt idx="887">
                  <c:v>0.02507315762341022</c:v>
                </c:pt>
                <c:pt idx="888">
                  <c:v>0.02521455474197865</c:v>
                </c:pt>
                <c:pt idx="889">
                  <c:v>0.02535771019756794</c:v>
                </c:pt>
                <c:pt idx="890">
                  <c:v>0.02550264075398445</c:v>
                </c:pt>
                <c:pt idx="891">
                  <c:v>0.02564935758709908</c:v>
                </c:pt>
                <c:pt idx="892">
                  <c:v>0.0257978867739439</c:v>
                </c:pt>
                <c:pt idx="893">
                  <c:v>0.02594823576509953</c:v>
                </c:pt>
                <c:pt idx="894">
                  <c:v>0.02610042877495289</c:v>
                </c:pt>
                <c:pt idx="895">
                  <c:v>0.02625447511672974</c:v>
                </c:pt>
                <c:pt idx="896">
                  <c:v>0.02641039900481701</c:v>
                </c:pt>
                <c:pt idx="897">
                  <c:v>0.02656821720302105</c:v>
                </c:pt>
                <c:pt idx="898">
                  <c:v>0.0267279390245676</c:v>
                </c:pt>
                <c:pt idx="899">
                  <c:v>0.02688959240913391</c:v>
                </c:pt>
                <c:pt idx="900">
                  <c:v>0.02705318666994572</c:v>
                </c:pt>
                <c:pt idx="901">
                  <c:v>0.02721873857080936</c:v>
                </c:pt>
                <c:pt idx="902">
                  <c:v>0.02738627977669239</c:v>
                </c:pt>
                <c:pt idx="903">
                  <c:v>0.02755581215023994</c:v>
                </c:pt>
                <c:pt idx="904">
                  <c:v>0.02772735618054867</c:v>
                </c:pt>
                <c:pt idx="905">
                  <c:v>0.02790093049407005</c:v>
                </c:pt>
                <c:pt idx="906">
                  <c:v>0.02807655557990074</c:v>
                </c:pt>
                <c:pt idx="907">
                  <c:v>0.02825425192713737</c:v>
                </c:pt>
                <c:pt idx="908">
                  <c:v>0.02843403443694115</c:v>
                </c:pt>
                <c:pt idx="909">
                  <c:v>0.0286159161478281</c:v>
                </c:pt>
                <c:pt idx="910">
                  <c:v>0.02879992686212063</c:v>
                </c:pt>
                <c:pt idx="911">
                  <c:v>0.02898607961833477</c:v>
                </c:pt>
                <c:pt idx="912">
                  <c:v>0.02917438559234142</c:v>
                </c:pt>
                <c:pt idx="913">
                  <c:v>0.02936488017439842</c:v>
                </c:pt>
                <c:pt idx="914">
                  <c:v>0.02955757081508636</c:v>
                </c:pt>
                <c:pt idx="915">
                  <c:v>0.02975247986614704</c:v>
                </c:pt>
                <c:pt idx="916">
                  <c:v>0.02994962222874165</c:v>
                </c:pt>
                <c:pt idx="917">
                  <c:v>0.03014902584254742</c:v>
                </c:pt>
                <c:pt idx="918">
                  <c:v>0.0303506962954998</c:v>
                </c:pt>
                <c:pt idx="919">
                  <c:v>0.03055467084050179</c:v>
                </c:pt>
                <c:pt idx="920">
                  <c:v>0.03076095506548882</c:v>
                </c:pt>
                <c:pt idx="921">
                  <c:v>0.03096957504749298</c:v>
                </c:pt>
                <c:pt idx="922">
                  <c:v>0.03118055500090122</c:v>
                </c:pt>
                <c:pt idx="923">
                  <c:v>0.03139390423893929</c:v>
                </c:pt>
                <c:pt idx="924">
                  <c:v>0.03160965070128441</c:v>
                </c:pt>
                <c:pt idx="925">
                  <c:v>0.03182781487703323</c:v>
                </c:pt>
                <c:pt idx="926">
                  <c:v>0.03204841166734695</c:v>
                </c:pt>
                <c:pt idx="927">
                  <c:v>0.03227147087454796</c:v>
                </c:pt>
                <c:pt idx="928">
                  <c:v>0.03249699994921684</c:v>
                </c:pt>
                <c:pt idx="929">
                  <c:v>0.03272503986954689</c:v>
                </c:pt>
                <c:pt idx="930">
                  <c:v>0.0329555943608284</c:v>
                </c:pt>
                <c:pt idx="931">
                  <c:v>0.03318868577480316</c:v>
                </c:pt>
                <c:pt idx="932">
                  <c:v>0.03342435136437416</c:v>
                </c:pt>
                <c:pt idx="933">
                  <c:v>0.0336625911295414</c:v>
                </c:pt>
                <c:pt idx="934">
                  <c:v>0.03390344232320786</c:v>
                </c:pt>
                <c:pt idx="935">
                  <c:v>0.03414692357182503</c:v>
                </c:pt>
                <c:pt idx="936">
                  <c:v>0.03439305350184441</c:v>
                </c:pt>
                <c:pt idx="937">
                  <c:v>0.03464186936616898</c:v>
                </c:pt>
                <c:pt idx="938">
                  <c:v>0.03489335998892784</c:v>
                </c:pt>
                <c:pt idx="939">
                  <c:v>0.03514759242534637</c:v>
                </c:pt>
                <c:pt idx="940">
                  <c:v>0.03540455549955368</c:v>
                </c:pt>
                <c:pt idx="941">
                  <c:v>0.03566427528858185</c:v>
                </c:pt>
                <c:pt idx="942">
                  <c:v>0.03592679649591446</c:v>
                </c:pt>
                <c:pt idx="943">
                  <c:v>0.03619211912155151</c:v>
                </c:pt>
                <c:pt idx="944">
                  <c:v>0.0364602766931057</c:v>
                </c:pt>
                <c:pt idx="945">
                  <c:v>0.03673131391406059</c:v>
                </c:pt>
                <c:pt idx="946">
                  <c:v>0.03700520470738411</c:v>
                </c:pt>
                <c:pt idx="947">
                  <c:v>0.03728201985359192</c:v>
                </c:pt>
                <c:pt idx="948">
                  <c:v>0.03756176307797432</c:v>
                </c:pt>
                <c:pt idx="949">
                  <c:v>0.0378444641828537</c:v>
                </c:pt>
                <c:pt idx="950">
                  <c:v>0.03813014924526215</c:v>
                </c:pt>
                <c:pt idx="951">
                  <c:v>0.03841883316636086</c:v>
                </c:pt>
                <c:pt idx="952">
                  <c:v>0.03871055692434311</c:v>
                </c:pt>
                <c:pt idx="953">
                  <c:v>0.03900532796978951</c:v>
                </c:pt>
                <c:pt idx="954">
                  <c:v>0.03930318728089333</c:v>
                </c:pt>
                <c:pt idx="955">
                  <c:v>0.03960415348410606</c:v>
                </c:pt>
                <c:pt idx="956">
                  <c:v>0.03990825638175011</c:v>
                </c:pt>
                <c:pt idx="957">
                  <c:v>0.04021551087498665</c:v>
                </c:pt>
                <c:pt idx="958">
                  <c:v>0.04052596539258957</c:v>
                </c:pt>
                <c:pt idx="959">
                  <c:v>0.04083962738513947</c:v>
                </c:pt>
                <c:pt idx="960">
                  <c:v>0.04115653783082962</c:v>
                </c:pt>
                <c:pt idx="961">
                  <c:v>0.04147670790553093</c:v>
                </c:pt>
                <c:pt idx="962">
                  <c:v>0.04180015996098518</c:v>
                </c:pt>
                <c:pt idx="963">
                  <c:v>0.04212696477770805</c:v>
                </c:pt>
                <c:pt idx="964">
                  <c:v>0.04245710372924805</c:v>
                </c:pt>
                <c:pt idx="965">
                  <c:v>0.04279062896966934</c:v>
                </c:pt>
                <c:pt idx="966">
                  <c:v>0.04312754422426224</c:v>
                </c:pt>
                <c:pt idx="967">
                  <c:v>0.043467927724123</c:v>
                </c:pt>
                <c:pt idx="968">
                  <c:v>0.04381176084280014</c:v>
                </c:pt>
                <c:pt idx="969">
                  <c:v>0.04415906593203545</c:v>
                </c:pt>
                <c:pt idx="970">
                  <c:v>0.04450991749763489</c:v>
                </c:pt>
                <c:pt idx="971">
                  <c:v>0.04486431553959846</c:v>
                </c:pt>
                <c:pt idx="972">
                  <c:v>0.04522230848670006</c:v>
                </c:pt>
                <c:pt idx="973">
                  <c:v>0.04558390006422997</c:v>
                </c:pt>
                <c:pt idx="974">
                  <c:v>0.04594914987683296</c:v>
                </c:pt>
                <c:pt idx="975">
                  <c:v>0.04631807282567024</c:v>
                </c:pt>
                <c:pt idx="976">
                  <c:v>0.0466906912624836</c:v>
                </c:pt>
                <c:pt idx="977">
                  <c:v>0.04706705361604691</c:v>
                </c:pt>
                <c:pt idx="978">
                  <c:v>0.04744718223810196</c:v>
                </c:pt>
                <c:pt idx="979">
                  <c:v>0.04783111438155174</c:v>
                </c:pt>
                <c:pt idx="980">
                  <c:v>0.04821887612342834</c:v>
                </c:pt>
                <c:pt idx="981">
                  <c:v>0.04861049726605415</c:v>
                </c:pt>
                <c:pt idx="982">
                  <c:v>0.04900602623820305</c:v>
                </c:pt>
                <c:pt idx="983">
                  <c:v>0.04940548166632652</c:v>
                </c:pt>
                <c:pt idx="984">
                  <c:v>0.04980889707803726</c:v>
                </c:pt>
                <c:pt idx="985">
                  <c:v>0.05021630227565765</c:v>
                </c:pt>
                <c:pt idx="986">
                  <c:v>0.05062775686383247</c:v>
                </c:pt>
                <c:pt idx="987">
                  <c:v>0.05104327201843262</c:v>
                </c:pt>
                <c:pt idx="988">
                  <c:v>0.05146288126707077</c:v>
                </c:pt>
                <c:pt idx="989">
                  <c:v>0.05188664048910141</c:v>
                </c:pt>
                <c:pt idx="990">
                  <c:v>0.05231455340981483</c:v>
                </c:pt>
                <c:pt idx="991">
                  <c:v>0.05274668335914612</c:v>
                </c:pt>
                <c:pt idx="992">
                  <c:v>0.05318304151296616</c:v>
                </c:pt>
                <c:pt idx="993">
                  <c:v>0.05362369492650032</c:v>
                </c:pt>
                <c:pt idx="994">
                  <c:v>0.05406863614916801</c:v>
                </c:pt>
                <c:pt idx="995">
                  <c:v>0.0545179471373558</c:v>
                </c:pt>
                <c:pt idx="996">
                  <c:v>0.05497164279222488</c:v>
                </c:pt>
                <c:pt idx="997">
                  <c:v>0.05542976036667824</c:v>
                </c:pt>
                <c:pt idx="998">
                  <c:v>0.05589234828948975</c:v>
                </c:pt>
                <c:pt idx="999">
                  <c:v>0.0563594326376915</c:v>
                </c:pt>
                <c:pt idx="1000">
                  <c:v>0.05683105438947678</c:v>
                </c:pt>
                <c:pt idx="1001">
                  <c:v>0.05730725824832916</c:v>
                </c:pt>
                <c:pt idx="1002">
                  <c:v>0.05778807774186134</c:v>
                </c:pt>
                <c:pt idx="1003">
                  <c:v>0.05827357247471809</c:v>
                </c:pt>
                <c:pt idx="1004">
                  <c:v>0.05876373127102852</c:v>
                </c:pt>
                <c:pt idx="1005">
                  <c:v>0.05925864726305008</c:v>
                </c:pt>
                <c:pt idx="1006">
                  <c:v>0.05975832045078278</c:v>
                </c:pt>
                <c:pt idx="1007">
                  <c:v>0.06026284024119377</c:v>
                </c:pt>
                <c:pt idx="1008">
                  <c:v>0.06077221035957336</c:v>
                </c:pt>
                <c:pt idx="1009">
                  <c:v>0.06128647178411484</c:v>
                </c:pt>
                <c:pt idx="1010">
                  <c:v>0.06180569902062416</c:v>
                </c:pt>
                <c:pt idx="1011">
                  <c:v>0.06232990697026253</c:v>
                </c:pt>
                <c:pt idx="1012">
                  <c:v>0.06285912543535233</c:v>
                </c:pt>
                <c:pt idx="1013">
                  <c:v>0.06339345127344131</c:v>
                </c:pt>
                <c:pt idx="1014">
                  <c:v>0.063932865858078</c:v>
                </c:pt>
                <c:pt idx="1015">
                  <c:v>0.06447743624448776</c:v>
                </c:pt>
                <c:pt idx="1016">
                  <c:v>0.06502723693847656</c:v>
                </c:pt>
                <c:pt idx="1017">
                  <c:v>0.0655822828412056</c:v>
                </c:pt>
                <c:pt idx="1018">
                  <c:v>0.06614261120557785</c:v>
                </c:pt>
                <c:pt idx="1019">
                  <c:v>0.06670830398797989</c:v>
                </c:pt>
                <c:pt idx="1020">
                  <c:v>0.06727936118841171</c:v>
                </c:pt>
                <c:pt idx="1021">
                  <c:v>0.06785586476325989</c:v>
                </c:pt>
                <c:pt idx="1022">
                  <c:v>0.0684378519654274</c:v>
                </c:pt>
                <c:pt idx="1023">
                  <c:v>0.06902536004781723</c:v>
                </c:pt>
                <c:pt idx="1024">
                  <c:v>0.06961845606565475</c:v>
                </c:pt>
                <c:pt idx="1025">
                  <c:v>0.07021716237068176</c:v>
                </c:pt>
                <c:pt idx="1026">
                  <c:v>0.07082156091928482</c:v>
                </c:pt>
                <c:pt idx="1027">
                  <c:v>0.07143168896436691</c:v>
                </c:pt>
                <c:pt idx="1028">
                  <c:v>0.07204756885766983</c:v>
                </c:pt>
                <c:pt idx="1029">
                  <c:v>0.07266927510499954</c:v>
                </c:pt>
                <c:pt idx="1030">
                  <c:v>0.07329685986042023</c:v>
                </c:pt>
                <c:pt idx="1031">
                  <c:v>0.07393036782741547</c:v>
                </c:pt>
                <c:pt idx="1032">
                  <c:v>0.07456988096237183</c:v>
                </c:pt>
                <c:pt idx="1033">
                  <c:v>0.07521539926528931</c:v>
                </c:pt>
                <c:pt idx="1034">
                  <c:v>0.07586698979139328</c:v>
                </c:pt>
                <c:pt idx="1035">
                  <c:v>0.07652474194765091</c:v>
                </c:pt>
                <c:pt idx="1036">
                  <c:v>0.0771886482834816</c:v>
                </c:pt>
                <c:pt idx="1037">
                  <c:v>0.0778588131070137</c:v>
                </c:pt>
                <c:pt idx="1038">
                  <c:v>0.0785353034734726</c:v>
                </c:pt>
                <c:pt idx="1039">
                  <c:v>0.07921811193227768</c:v>
                </c:pt>
                <c:pt idx="1040">
                  <c:v>0.07990731298923492</c:v>
                </c:pt>
                <c:pt idx="1041">
                  <c:v>0.08060302585363388</c:v>
                </c:pt>
                <c:pt idx="1042">
                  <c:v>0.08130525052547455</c:v>
                </c:pt>
                <c:pt idx="1043">
                  <c:v>0.0820140466094017</c:v>
                </c:pt>
                <c:pt idx="1044">
                  <c:v>0.08272945880889893</c:v>
                </c:pt>
                <c:pt idx="1045">
                  <c:v>0.08345157653093338</c:v>
                </c:pt>
                <c:pt idx="1046">
                  <c:v>0.08418045938014984</c:v>
                </c:pt>
                <c:pt idx="1047">
                  <c:v>0.08491615206003189</c:v>
                </c:pt>
                <c:pt idx="1048">
                  <c:v>0.08565867692232132</c:v>
                </c:pt>
                <c:pt idx="1049">
                  <c:v>0.08640818297863007</c:v>
                </c:pt>
                <c:pt idx="1050">
                  <c:v>0.08716464042663574</c:v>
                </c:pt>
                <c:pt idx="1051">
                  <c:v>0.0879281759262085</c:v>
                </c:pt>
                <c:pt idx="1052">
                  <c:v>0.0886988490819931</c:v>
                </c:pt>
                <c:pt idx="1053">
                  <c:v>0.08947667479515076</c:v>
                </c:pt>
                <c:pt idx="1054">
                  <c:v>0.09026174247264862</c:v>
                </c:pt>
                <c:pt idx="1055">
                  <c:v>0.09105411916971207</c:v>
                </c:pt>
                <c:pt idx="1056">
                  <c:v>0.09185385704040527</c:v>
                </c:pt>
                <c:pt idx="1057">
                  <c:v>0.09266103059053421</c:v>
                </c:pt>
                <c:pt idx="1058">
                  <c:v>0.09347574412822723</c:v>
                </c:pt>
                <c:pt idx="1059">
                  <c:v>0.09429798275232315</c:v>
                </c:pt>
                <c:pt idx="1060">
                  <c:v>0.0951278880238533</c:v>
                </c:pt>
                <c:pt idx="1061">
                  <c:v>0.09596546739339828</c:v>
                </c:pt>
                <c:pt idx="1062">
                  <c:v>0.09681082516908646</c:v>
                </c:pt>
                <c:pt idx="1063">
                  <c:v>0.09766402840614319</c:v>
                </c:pt>
                <c:pt idx="1064">
                  <c:v>0.09852511435747147</c:v>
                </c:pt>
                <c:pt idx="1065">
                  <c:v>0.09939417988061905</c:v>
                </c:pt>
                <c:pt idx="1066">
                  <c:v>0.1002713218331337</c:v>
                </c:pt>
                <c:pt idx="1067">
                  <c:v>0.1011565625667572</c:v>
                </c:pt>
                <c:pt idx="1068">
                  <c:v>0.1020500138401985</c:v>
                </c:pt>
                <c:pt idx="1069">
                  <c:v>0.1029517129063606</c:v>
                </c:pt>
                <c:pt idx="1070">
                  <c:v>0.1038617342710495</c:v>
                </c:pt>
                <c:pt idx="1071">
                  <c:v>0.1047802045941353</c:v>
                </c:pt>
                <c:pt idx="1072">
                  <c:v>0.1057071089744568</c:v>
                </c:pt>
                <c:pt idx="1073">
                  <c:v>0.1066426113247871</c:v>
                </c:pt>
                <c:pt idx="1074">
                  <c:v>0.1075867563486099</c:v>
                </c:pt>
                <c:pt idx="1075">
                  <c:v>0.1085395961999893</c:v>
                </c:pt>
                <c:pt idx="1076">
                  <c:v>0.1095012128353119</c:v>
                </c:pt>
                <c:pt idx="1077">
                  <c:v>0.110471747815609</c:v>
                </c:pt>
                <c:pt idx="1078">
                  <c:v>0.1114511936903</c:v>
                </c:pt>
                <c:pt idx="1079">
                  <c:v>0.1124396771192551</c:v>
                </c:pt>
                <c:pt idx="1080">
                  <c:v>0.1134372353553772</c:v>
                </c:pt>
                <c:pt idx="1081">
                  <c:v>0.1144440248608589</c:v>
                </c:pt>
                <c:pt idx="1082">
                  <c:v>0.1154600530862808</c:v>
                </c:pt>
                <c:pt idx="1083">
                  <c:v>0.1164854541420937</c:v>
                </c:pt>
                <c:pt idx="1084">
                  <c:v>0.1175202801823616</c:v>
                </c:pt>
                <c:pt idx="1085">
                  <c:v>0.1185646429657936</c:v>
                </c:pt>
                <c:pt idx="1086">
                  <c:v>0.1196185499429703</c:v>
                </c:pt>
                <c:pt idx="1087">
                  <c:v>0.1206822320818901</c:v>
                </c:pt>
                <c:pt idx="1088">
                  <c:v>0.1217556670308113</c:v>
                </c:pt>
                <c:pt idx="1089">
                  <c:v>0.122838944196701</c:v>
                </c:pt>
                <c:pt idx="1090">
                  <c:v>0.1239321753382683</c:v>
                </c:pt>
                <c:pt idx="1091">
                  <c:v>0.1250354647636414</c:v>
                </c:pt>
                <c:pt idx="1092">
                  <c:v>0.1261488795280457</c:v>
                </c:pt>
                <c:pt idx="1093">
                  <c:v>0.127272441983223</c:v>
                </c:pt>
                <c:pt idx="1094">
                  <c:v>0.1284064203500748</c:v>
                </c:pt>
                <c:pt idx="1095">
                  <c:v>0.1295507401227951</c:v>
                </c:pt>
                <c:pt idx="1096">
                  <c:v>0.1307055652141571</c:v>
                </c:pt>
                <c:pt idx="1097">
                  <c:v>0.1318709999322891</c:v>
                </c:pt>
                <c:pt idx="1098">
                  <c:v>0.1330471038818359</c:v>
                </c:pt>
                <c:pt idx="1099">
                  <c:v>0.1342339962720871</c:v>
                </c:pt>
                <c:pt idx="1100">
                  <c:v>0.1354317665100098</c:v>
                </c:pt>
                <c:pt idx="1101">
                  <c:v>0.1366404891014099</c:v>
                </c:pt>
                <c:pt idx="1102">
                  <c:v>0.1378602832555771</c:v>
                </c:pt>
                <c:pt idx="1103">
                  <c:v>0.139091283082962</c:v>
                </c:pt>
                <c:pt idx="1104">
                  <c:v>0.1403335183858871</c:v>
                </c:pt>
                <c:pt idx="1105">
                  <c:v>0.141587108373642</c:v>
                </c:pt>
                <c:pt idx="1106">
                  <c:v>0.142852246761322</c:v>
                </c:pt>
                <c:pt idx="1107">
                  <c:v>0.1441289037466049</c:v>
                </c:pt>
                <c:pt idx="1108">
                  <c:v>0.1454172283411026</c:v>
                </c:pt>
                <c:pt idx="1109">
                  <c:v>0.146717369556427</c:v>
                </c:pt>
                <c:pt idx="1110">
                  <c:v>0.1480294167995453</c:v>
                </c:pt>
                <c:pt idx="1111">
                  <c:v>0.1493533998727798</c:v>
                </c:pt>
                <c:pt idx="1112">
                  <c:v>0.1506895422935486</c:v>
                </c:pt>
                <c:pt idx="1113">
                  <c:v>0.1520378887653351</c:v>
                </c:pt>
                <c:pt idx="1114">
                  <c:v>0.1533985137939453</c:v>
                </c:pt>
                <c:pt idx="1115">
                  <c:v>0.1547716110944748</c:v>
                </c:pt>
                <c:pt idx="1116">
                  <c:v>0.1561572402715683</c:v>
                </c:pt>
                <c:pt idx="1117">
                  <c:v>0.1575555503368378</c:v>
                </c:pt>
                <c:pt idx="1118">
                  <c:v>0.1589666306972504</c:v>
                </c:pt>
                <c:pt idx="1119">
                  <c:v>0.1603905409574509</c:v>
                </c:pt>
                <c:pt idx="1120">
                  <c:v>0.1618274599313736</c:v>
                </c:pt>
                <c:pt idx="1121">
                  <c:v>0.1632775217294693</c:v>
                </c:pt>
                <c:pt idx="1122">
                  <c:v>0.1647408008575439</c:v>
                </c:pt>
                <c:pt idx="1123">
                  <c:v>0.1662174910306931</c:v>
                </c:pt>
                <c:pt idx="1124">
                  <c:v>0.1677075624465942</c:v>
                </c:pt>
                <c:pt idx="1125">
                  <c:v>0.169211283326149</c:v>
                </c:pt>
                <c:pt idx="1126">
                  <c:v>0.1707286983728409</c:v>
                </c:pt>
                <c:pt idx="1127">
                  <c:v>0.1722600013017654</c:v>
                </c:pt>
                <c:pt idx="1128">
                  <c:v>0.1738051921129227</c:v>
                </c:pt>
                <c:pt idx="1129">
                  <c:v>0.1753645539283752</c:v>
                </c:pt>
                <c:pt idx="1130">
                  <c:v>0.1769380569458008</c:v>
                </c:pt>
                <c:pt idx="1131">
                  <c:v>0.178525909781456</c:v>
                </c:pt>
                <c:pt idx="1132">
                  <c:v>0.180128276348114</c:v>
                </c:pt>
                <c:pt idx="1133">
                  <c:v>0.181745246052742</c:v>
                </c:pt>
                <c:pt idx="1134">
                  <c:v>0.1833769232034683</c:v>
                </c:pt>
                <c:pt idx="1135">
                  <c:v>0.1850234717130661</c:v>
                </c:pt>
                <c:pt idx="1136">
                  <c:v>0.1866850107908249</c:v>
                </c:pt>
                <c:pt idx="1137">
                  <c:v>0.1883617043495178</c:v>
                </c:pt>
                <c:pt idx="1138">
                  <c:v>0.1900536864995956</c:v>
                </c:pt>
                <c:pt idx="1139">
                  <c:v>0.1917610615491867</c:v>
                </c:pt>
                <c:pt idx="1140">
                  <c:v>0.1934840381145477</c:v>
                </c:pt>
                <c:pt idx="1141">
                  <c:v>0.1952226161956787</c:v>
                </c:pt>
                <c:pt idx="1142">
                  <c:v>0.1969770491123199</c:v>
                </c:pt>
                <c:pt idx="1143">
                  <c:v>0.198747456073761</c:v>
                </c:pt>
                <c:pt idx="1144">
                  <c:v>0.2005339860916138</c:v>
                </c:pt>
                <c:pt idx="1145">
                  <c:v>0.202336773276329</c:v>
                </c:pt>
                <c:pt idx="1146">
                  <c:v>0.2041559815406799</c:v>
                </c:pt>
                <c:pt idx="1147">
                  <c:v>0.2059917598962784</c:v>
                </c:pt>
                <c:pt idx="1148">
                  <c:v>0.2078442275524139</c:v>
                </c:pt>
                <c:pt idx="1149">
                  <c:v>0.2097135931253433</c:v>
                </c:pt>
                <c:pt idx="1150">
                  <c:v>0.2115998417139053</c:v>
                </c:pt>
                <c:pt idx="1151">
                  <c:v>0.213503360748291</c:v>
                </c:pt>
                <c:pt idx="1152">
                  <c:v>0.2154241800308228</c:v>
                </c:pt>
                <c:pt idx="1153">
                  <c:v>0.2173624187707901</c:v>
                </c:pt>
                <c:pt idx="1154">
                  <c:v>0.2193183600902557</c:v>
                </c:pt>
                <c:pt idx="1155">
                  <c:v>0.2212920039892197</c:v>
                </c:pt>
                <c:pt idx="1156">
                  <c:v>0.2232836931943893</c:v>
                </c:pt>
                <c:pt idx="1157">
                  <c:v>0.2252934575080872</c:v>
                </c:pt>
                <c:pt idx="1158">
                  <c:v>0.227321520447731</c:v>
                </c:pt>
                <c:pt idx="1159">
                  <c:v>0.2293680161237717</c:v>
                </c:pt>
                <c:pt idx="1160">
                  <c:v>0.2314330786466599</c:v>
                </c:pt>
                <c:pt idx="1161">
                  <c:v>0.2335169464349747</c:v>
                </c:pt>
                <c:pt idx="1162">
                  <c:v>0.2356197088956833</c:v>
                </c:pt>
                <c:pt idx="1163">
                  <c:v>0.237741693854332</c:v>
                </c:pt>
                <c:pt idx="1164">
                  <c:v>0.2398829162120819</c:v>
                </c:pt>
                <c:pt idx="1165">
                  <c:v>0.2420436441898346</c:v>
                </c:pt>
                <c:pt idx="1166">
                  <c:v>0.2442238926887512</c:v>
                </c:pt>
                <c:pt idx="1167">
                  <c:v>0.2464240342378616</c:v>
                </c:pt>
                <c:pt idx="1168">
                  <c:v>0.2486441880464554</c:v>
                </c:pt>
                <c:pt idx="1169">
                  <c:v>0.2508844435214996</c:v>
                </c:pt>
                <c:pt idx="1170">
                  <c:v>0.2531451284885406</c:v>
                </c:pt>
                <c:pt idx="1171">
                  <c:v>0.2554263472557068</c:v>
                </c:pt>
                <c:pt idx="1172">
                  <c:v>0.2577283084392548</c:v>
                </c:pt>
                <c:pt idx="1173">
                  <c:v>0.2600512206554413</c:v>
                </c:pt>
                <c:pt idx="1174">
                  <c:v>0.2623951137065887</c:v>
                </c:pt>
                <c:pt idx="1175">
                  <c:v>0.2647604942321777</c:v>
                </c:pt>
                <c:pt idx="1176">
                  <c:v>0.2671471238136292</c:v>
                </c:pt>
                <c:pt idx="1177">
                  <c:v>0.2695556581020355</c:v>
                </c:pt>
                <c:pt idx="1178">
                  <c:v>0.2719859778881073</c:v>
                </c:pt>
                <c:pt idx="1179">
                  <c:v>0.2744383811950684</c:v>
                </c:pt>
                <c:pt idx="1180">
                  <c:v>0.2769129872322083</c:v>
                </c:pt>
                <c:pt idx="1181">
                  <c:v>0.2794102430343628</c:v>
                </c:pt>
                <c:pt idx="1182">
                  <c:v>0.2819300889968872</c:v>
                </c:pt>
                <c:pt idx="1183">
                  <c:v>0.2844728827476501</c:v>
                </c:pt>
                <c:pt idx="1184">
                  <c:v>0.2870386838912964</c:v>
                </c:pt>
                <c:pt idx="1185">
                  <c:v>0.2896277904510498</c:v>
                </c:pt>
                <c:pt idx="1186">
                  <c:v>0.2922405302524567</c:v>
                </c:pt>
                <c:pt idx="1187">
                  <c:v>0.2948769330978394</c:v>
                </c:pt>
                <c:pt idx="1188">
                  <c:v>0.2975373268127441</c:v>
                </c:pt>
                <c:pt idx="1189">
                  <c:v>0.3002218902111053</c:v>
                </c:pt>
                <c:pt idx="1190">
                  <c:v>0.3029306828975677</c:v>
                </c:pt>
                <c:pt idx="1191">
                  <c:v>0.3056642413139343</c:v>
                </c:pt>
                <c:pt idx="1192">
                  <c:v>0.3084225952625275</c:v>
                </c:pt>
                <c:pt idx="1193">
                  <c:v>0.311206042766571</c:v>
                </c:pt>
                <c:pt idx="1194">
                  <c:v>0.3140146732330322</c:v>
                </c:pt>
                <c:pt idx="1195">
                  <c:v>0.3168489336967468</c:v>
                </c:pt>
                <c:pt idx="1196">
                  <c:v>0.3197088539600372</c:v>
                </c:pt>
                <c:pt idx="1197">
                  <c:v>0.3225947320461273</c:v>
                </c:pt>
                <c:pt idx="1198">
                  <c:v>0.3255068957805634</c:v>
                </c:pt>
                <c:pt idx="1199">
                  <c:v>0.3284454643726349</c:v>
                </c:pt>
                <c:pt idx="1200">
                  <c:v>0.331410825252533</c:v>
                </c:pt>
                <c:pt idx="1201">
                  <c:v>0.3344029784202576</c:v>
                </c:pt>
                <c:pt idx="1202">
                  <c:v>0.3374224007129669</c:v>
                </c:pt>
                <c:pt idx="1203">
                  <c:v>0.3404693007469177</c:v>
                </c:pt>
                <c:pt idx="1204">
                  <c:v>0.3435437083244324</c:v>
                </c:pt>
                <c:pt idx="1205">
                  <c:v>0.346646249294281</c:v>
                </c:pt>
                <c:pt idx="1206">
                  <c:v>0.3497768044471741</c:v>
                </c:pt>
                <c:pt idx="1207">
                  <c:v>0.3529359996318817</c:v>
                </c:pt>
                <c:pt idx="1208">
                  <c:v>0.3561236560344696</c:v>
                </c:pt>
                <c:pt idx="1209">
                  <c:v>0.3593403100967407</c:v>
                </c:pt>
                <c:pt idx="1210">
                  <c:v>0.3625862896442413</c:v>
                </c:pt>
                <c:pt idx="1211">
                  <c:v>0.3658617436885834</c:v>
                </c:pt>
                <c:pt idx="1212">
                  <c:v>0.3691669404506683</c:v>
                </c:pt>
                <c:pt idx="1213">
                  <c:v>0.3725020885467529</c:v>
                </c:pt>
                <c:pt idx="1214">
                  <c:v>0.3758676946163177</c:v>
                </c:pt>
                <c:pt idx="1215">
                  <c:v>0.379263699054718</c:v>
                </c:pt>
                <c:pt idx="1216">
                  <c:v>0.382690817117691</c:v>
                </c:pt>
                <c:pt idx="1217">
                  <c:v>0.3861488401889801</c:v>
                </c:pt>
                <c:pt idx="1218">
                  <c:v>0.389638364315033</c:v>
                </c:pt>
                <c:pt idx="1219">
                  <c:v>0.3931597471237183</c:v>
                </c:pt>
                <c:pt idx="1220">
                  <c:v>0.3967128396034241</c:v>
                </c:pt>
                <c:pt idx="1221">
                  <c:v>0.4002983570098877</c:v>
                </c:pt>
                <c:pt idx="1222">
                  <c:v>0.403916597366333</c:v>
                </c:pt>
                <c:pt idx="1223">
                  <c:v>0.4075675308704376</c:v>
                </c:pt>
                <c:pt idx="1224">
                  <c:v>0.4112518727779388</c:v>
                </c:pt>
                <c:pt idx="1225">
                  <c:v>0.4149693548679352</c:v>
                </c:pt>
                <c:pt idx="1226">
                  <c:v>0.4187209010124207</c:v>
                </c:pt>
                <c:pt idx="1227">
                  <c:v>0.4225064814090729</c:v>
                </c:pt>
                <c:pt idx="1228">
                  <c:v>0.4263265132904053</c:v>
                </c:pt>
                <c:pt idx="1229">
                  <c:v>0.4301811754703522</c:v>
                </c:pt>
                <c:pt idx="1230">
                  <c:v>0.4340709745883942</c:v>
                </c:pt>
                <c:pt idx="1231">
                  <c:v>0.437996119260788</c:v>
                </c:pt>
                <c:pt idx="1232">
                  <c:v>0.4419568777084351</c:v>
                </c:pt>
                <c:pt idx="1233">
                  <c:v>0.4459538161754608</c:v>
                </c:pt>
                <c:pt idx="1234">
                  <c:v>0.44998699426651</c:v>
                </c:pt>
                <c:pt idx="1235">
                  <c:v>0.4540569484233856</c:v>
                </c:pt>
                <c:pt idx="1236">
                  <c:v>0.4581637680530548</c:v>
                </c:pt>
                <c:pt idx="1237">
                  <c:v>0.4623081088066101</c:v>
                </c:pt>
                <c:pt idx="1238">
                  <c:v>0.4664900302886963</c:v>
                </c:pt>
                <c:pt idx="1239">
                  <c:v>0.4707100391387939</c:v>
                </c:pt>
                <c:pt idx="1240">
                  <c:v>0.4749683439731598</c:v>
                </c:pt>
                <c:pt idx="1241">
                  <c:v>0.4792656004428864</c:v>
                </c:pt>
                <c:pt idx="1242">
                  <c:v>0.4836017489433289</c:v>
                </c:pt>
                <c:pt idx="1243">
                  <c:v>0.4879775941371918</c:v>
                </c:pt>
                <c:pt idx="1244">
                  <c:v>0.4923930168151855</c:v>
                </c:pt>
                <c:pt idx="1245">
                  <c:v>0.4968488216400146</c:v>
                </c:pt>
                <c:pt idx="1246">
                  <c:v>0.501345157623291</c:v>
                </c:pt>
                <c:pt idx="1247">
                  <c:v>0.5058823823928833</c:v>
                </c:pt>
                <c:pt idx="1248">
                  <c:v>0.5104609727859497</c:v>
                </c:pt>
                <c:pt idx="1249">
                  <c:v>0.5150812268257141</c:v>
                </c:pt>
                <c:pt idx="1250">
                  <c:v>0.5197435617446899</c:v>
                </c:pt>
                <c:pt idx="1251">
                  <c:v>0.5244482159614563</c:v>
                </c:pt>
                <c:pt idx="1252">
                  <c:v>0.5291957855224609</c:v>
                </c:pt>
                <c:pt idx="1253">
                  <c:v>0.5339866280555725</c:v>
                </c:pt>
                <c:pt idx="1254">
                  <c:v>0.5388211011886597</c:v>
                </c:pt>
                <c:pt idx="1255">
                  <c:v>0.5436997413635254</c:v>
                </c:pt>
                <c:pt idx="1256">
                  <c:v>0.5486226081848145</c:v>
                </c:pt>
                <c:pt idx="1257">
                  <c:v>0.5535905361175537</c:v>
                </c:pt>
                <c:pt idx="1258">
                  <c:v>0.5586037039756775</c:v>
                </c:pt>
                <c:pt idx="1259">
                  <c:v>0.5636624693870544</c:v>
                </c:pt>
                <c:pt idx="1260">
                  <c:v>0.5687674283981323</c:v>
                </c:pt>
                <c:pt idx="1261">
                  <c:v>0.5739189386367798</c:v>
                </c:pt>
                <c:pt idx="1262">
                  <c:v>0.5791174173355103</c:v>
                </c:pt>
                <c:pt idx="1263">
                  <c:v>0.5843632221221924</c:v>
                </c:pt>
                <c:pt idx="1264">
                  <c:v>0.589657187461853</c:v>
                </c:pt>
                <c:pt idx="1265">
                  <c:v>0.5949990153312683</c:v>
                </c:pt>
                <c:pt idx="1266">
                  <c:v>0.6003899574279785</c:v>
                </c:pt>
                <c:pt idx="1267">
                  <c:v>0.6058300137519836</c:v>
                </c:pt>
                <c:pt idx="1268">
                  <c:v>0.611319363117218</c:v>
                </c:pt>
                <c:pt idx="1269">
                  <c:v>0.6168591976165771</c:v>
                </c:pt>
                <c:pt idx="1270">
                  <c:v>0.6224494576454163</c:v>
                </c:pt>
                <c:pt idx="1271">
                  <c:v>0.6280908584594727</c:v>
                </c:pt>
                <c:pt idx="1272">
                  <c:v>0.6337836384773254</c:v>
                </c:pt>
                <c:pt idx="1273">
                  <c:v>0.6395284533500671</c:v>
                </c:pt>
                <c:pt idx="1274">
                  <c:v>0.645325779914856</c:v>
                </c:pt>
                <c:pt idx="1275">
                  <c:v>0.6511760950088501</c:v>
                </c:pt>
                <c:pt idx="1276">
                  <c:v>0.657079815864563</c:v>
                </c:pt>
                <c:pt idx="1277">
                  <c:v>0.6630374789237976</c:v>
                </c:pt>
                <c:pt idx="1278">
                  <c:v>0.6690496206283569</c:v>
                </c:pt>
                <c:pt idx="1279">
                  <c:v>0.6751167178153992</c:v>
                </c:pt>
                <c:pt idx="1280">
                  <c:v>0.6812392473220825</c:v>
                </c:pt>
                <c:pt idx="1281">
                  <c:v>0.6874179244041443</c:v>
                </c:pt>
                <c:pt idx="1282">
                  <c:v>0.6936529874801636</c:v>
                </c:pt>
                <c:pt idx="1283">
                  <c:v>0.6999451518058777</c:v>
                </c:pt>
                <c:pt idx="1284">
                  <c:v>0.7062948942184448</c:v>
                </c:pt>
                <c:pt idx="1285">
                  <c:v>0.7127028107643127</c:v>
                </c:pt>
                <c:pt idx="1286">
                  <c:v>0.7191694378852844</c:v>
                </c:pt>
                <c:pt idx="1287">
                  <c:v>0.7256952524185181</c:v>
                </c:pt>
                <c:pt idx="1288">
                  <c:v>0.7322808504104614</c:v>
                </c:pt>
                <c:pt idx="1289">
                  <c:v>0.7389266490936279</c:v>
                </c:pt>
                <c:pt idx="1290">
                  <c:v>0.7456334829330444</c:v>
                </c:pt>
                <c:pt idx="1291">
                  <c:v>0.75240159034729</c:v>
                </c:pt>
                <c:pt idx="1292">
                  <c:v>0.7592318654060364</c:v>
                </c:pt>
                <c:pt idx="1293">
                  <c:v>0.7661248445510864</c:v>
                </c:pt>
                <c:pt idx="1294">
                  <c:v>0.7730810046195984</c:v>
                </c:pt>
                <c:pt idx="1295">
                  <c:v>0.7801007628440857</c:v>
                </c:pt>
                <c:pt idx="1296">
                  <c:v>0.7871852517127991</c:v>
                </c:pt>
                <c:pt idx="1297">
                  <c:v>0.7943347096443176</c:v>
                </c:pt>
                <c:pt idx="1298">
                  <c:v>0.8015496730804443</c:v>
                </c:pt>
                <c:pt idx="1299">
                  <c:v>0.8088309168815613</c:v>
                </c:pt>
                <c:pt idx="1300">
                  <c:v>0.8161791563034058</c:v>
                </c:pt>
                <c:pt idx="1301">
                  <c:v>0.823594868183136</c:v>
                </c:pt>
                <c:pt idx="1302">
                  <c:v>0.8310787677764893</c:v>
                </c:pt>
                <c:pt idx="1303">
                  <c:v>0.8386315107345581</c:v>
                </c:pt>
                <c:pt idx="1304">
                  <c:v>0.8462536334991455</c:v>
                </c:pt>
                <c:pt idx="1305">
                  <c:v>0.8539459109306335</c:v>
                </c:pt>
                <c:pt idx="1306">
                  <c:v>0.8617090582847595</c:v>
                </c:pt>
                <c:pt idx="1307">
                  <c:v>0.8695433735847473</c:v>
                </c:pt>
                <c:pt idx="1308">
                  <c:v>0.8774499893188477</c:v>
                </c:pt>
                <c:pt idx="1309">
                  <c:v>0.8854296207427979</c:v>
                </c:pt>
                <c:pt idx="1310">
                  <c:v>0.8934824466705322</c:v>
                </c:pt>
                <c:pt idx="1311">
                  <c:v>0.9016095995903015</c:v>
                </c:pt>
                <c:pt idx="1312">
                  <c:v>0.9098120331764221</c:v>
                </c:pt>
                <c:pt idx="1313">
                  <c:v>0.9180898070335388</c:v>
                </c:pt>
                <c:pt idx="1314">
                  <c:v>0.9264441728591919</c:v>
                </c:pt>
                <c:pt idx="1315">
                  <c:v>0.9348751902580261</c:v>
                </c:pt>
                <c:pt idx="1316">
                  <c:v>0.9433842897415161</c:v>
                </c:pt>
                <c:pt idx="1317">
                  <c:v>0.9519721269607544</c:v>
                </c:pt>
                <c:pt idx="1318">
                  <c:v>0.9606392383575439</c:v>
                </c:pt>
                <c:pt idx="1319">
                  <c:v>0.9693865180015564</c:v>
                </c:pt>
                <c:pt idx="1320">
                  <c:v>0.9782143831253052</c:v>
                </c:pt>
                <c:pt idx="1321">
                  <c:v>0.9871242642402649</c:v>
                </c:pt>
                <c:pt idx="1322">
                  <c:v>0.9961164593696594</c:v>
                </c:pt>
                <c:pt idx="1323">
                  <c:v>1.005191922187805</c:v>
                </c:pt>
                <c:pt idx="1324">
                  <c:v>1.014351487159729</c:v>
                </c:pt>
                <c:pt idx="1325">
                  <c:v>1.023596048355103</c:v>
                </c:pt>
                <c:pt idx="1326">
                  <c:v>1.032925844192505</c:v>
                </c:pt>
                <c:pt idx="1327">
                  <c:v>1.042342782020569</c:v>
                </c:pt>
                <c:pt idx="1328">
                  <c:v>1.051846623420715</c:v>
                </c:pt>
                <c:pt idx="1329">
                  <c:v>1.061438798904419</c:v>
                </c:pt>
                <c:pt idx="1330">
                  <c:v>1.071120381355286</c:v>
                </c:pt>
                <c:pt idx="1331">
                  <c:v>1.080891609191895</c:v>
                </c:pt>
                <c:pt idx="1332">
                  <c:v>1.090753674507141</c:v>
                </c:pt>
                <c:pt idx="1333">
                  <c:v>1.100707411766052</c:v>
                </c:pt>
                <c:pt idx="1334">
                  <c:v>1.110754013061523</c:v>
                </c:pt>
                <c:pt idx="1335">
                  <c:v>1.120893836021423</c:v>
                </c:pt>
                <c:pt idx="1336">
                  <c:v>1.131128668785095</c:v>
                </c:pt>
                <c:pt idx="1337">
                  <c:v>1.141458630561829</c:v>
                </c:pt>
                <c:pt idx="1338">
                  <c:v>1.15188455581665</c:v>
                </c:pt>
                <c:pt idx="1339">
                  <c:v>1.162407875061035</c:v>
                </c:pt>
                <c:pt idx="1340">
                  <c:v>1.173030018806458</c:v>
                </c:pt>
                <c:pt idx="1341">
                  <c:v>1.183750867843628</c:v>
                </c:pt>
                <c:pt idx="1342">
                  <c:v>1.194571971893311</c:v>
                </c:pt>
                <c:pt idx="1343">
                  <c:v>1.205494523048401</c:v>
                </c:pt>
                <c:pt idx="1344">
                  <c:v>1.216519236564636</c:v>
                </c:pt>
                <c:pt idx="1345">
                  <c:v>1.227646827697754</c:v>
                </c:pt>
                <c:pt idx="1346">
                  <c:v>1.238878607749939</c:v>
                </c:pt>
                <c:pt idx="1347">
                  <c:v>1.250216007232666</c:v>
                </c:pt>
                <c:pt idx="1348">
                  <c:v>1.261659979820251</c:v>
                </c:pt>
                <c:pt idx="1349">
                  <c:v>1.273211240768433</c:v>
                </c:pt>
                <c:pt idx="1350">
                  <c:v>1.284870505332947</c:v>
                </c:pt>
                <c:pt idx="1351">
                  <c:v>1.296639561653137</c:v>
                </c:pt>
                <c:pt idx="1352">
                  <c:v>1.308519601821899</c:v>
                </c:pt>
                <c:pt idx="1353">
                  <c:v>1.32051157951355</c:v>
                </c:pt>
                <c:pt idx="1354">
                  <c:v>1.332616329193115</c:v>
                </c:pt>
                <c:pt idx="1355">
                  <c:v>1.344835162162781</c:v>
                </c:pt>
                <c:pt idx="1356">
                  <c:v>1.357169270515442</c:v>
                </c:pt>
                <c:pt idx="1357">
                  <c:v>1.369619965553284</c:v>
                </c:pt>
                <c:pt idx="1358">
                  <c:v>1.382188320159912</c:v>
                </c:pt>
                <c:pt idx="1359">
                  <c:v>1.394874930381775</c:v>
                </c:pt>
                <c:pt idx="1360">
                  <c:v>1.407682418823242</c:v>
                </c:pt>
                <c:pt idx="1361">
                  <c:v>1.420610666275024</c:v>
                </c:pt>
                <c:pt idx="1362">
                  <c:v>1.433661818504333</c:v>
                </c:pt>
                <c:pt idx="1363">
                  <c:v>1.446836590766907</c:v>
                </c:pt>
                <c:pt idx="1364">
                  <c:v>1.460136651992798</c:v>
                </c:pt>
                <c:pt idx="1365">
                  <c:v>1.473562479019165</c:v>
                </c:pt>
                <c:pt idx="1366">
                  <c:v>1.487116694450378</c:v>
                </c:pt>
                <c:pt idx="1367">
                  <c:v>1.500799536705017</c:v>
                </c:pt>
                <c:pt idx="1368">
                  <c:v>1.514612913131714</c:v>
                </c:pt>
                <c:pt idx="1369">
                  <c:v>1.528558015823364</c:v>
                </c:pt>
                <c:pt idx="1370">
                  <c:v>1.542636275291443</c:v>
                </c:pt>
                <c:pt idx="1371">
                  <c:v>1.556849002838135</c:v>
                </c:pt>
                <c:pt idx="1372">
                  <c:v>1.571197748184204</c:v>
                </c:pt>
                <c:pt idx="1373">
                  <c:v>1.585683941841125</c:v>
                </c:pt>
                <c:pt idx="1374">
                  <c:v>1.600309014320374</c:v>
                </c:pt>
                <c:pt idx="1375">
                  <c:v>1.615074396133423</c:v>
                </c:pt>
                <c:pt idx="1376">
                  <c:v>1.629981160163879</c:v>
                </c:pt>
                <c:pt idx="1377">
                  <c:v>1.645031690597534</c:v>
                </c:pt>
                <c:pt idx="1378">
                  <c:v>1.660226821899414</c:v>
                </c:pt>
                <c:pt idx="1379">
                  <c:v>1.675568580627441</c:v>
                </c:pt>
                <c:pt idx="1380">
                  <c:v>1.691058754920959</c:v>
                </c:pt>
                <c:pt idx="1381">
                  <c:v>1.706698179244995</c:v>
                </c:pt>
                <c:pt idx="1382">
                  <c:v>1.722488403320312</c:v>
                </c:pt>
                <c:pt idx="1383">
                  <c:v>1.738431692123413</c:v>
                </c:pt>
                <c:pt idx="1384">
                  <c:v>1.75452995300293</c:v>
                </c:pt>
                <c:pt idx="1385">
                  <c:v>1.770784139633179</c:v>
                </c:pt>
                <c:pt idx="1386">
                  <c:v>1.787196159362793</c:v>
                </c:pt>
                <c:pt idx="1387">
                  <c:v>1.803768157958984</c:v>
                </c:pt>
                <c:pt idx="1388">
                  <c:v>1.820501327514648</c:v>
                </c:pt>
                <c:pt idx="1389">
                  <c:v>1.837397813796997</c:v>
                </c:pt>
                <c:pt idx="1390">
                  <c:v>1.854459643363953</c:v>
                </c:pt>
                <c:pt idx="1391">
                  <c:v>1.871687889099121</c:v>
                </c:pt>
                <c:pt idx="1392">
                  <c:v>1.889084935188293</c:v>
                </c:pt>
                <c:pt idx="1393">
                  <c:v>1.906652331352234</c:v>
                </c:pt>
                <c:pt idx="1394">
                  <c:v>1.924392580986023</c:v>
                </c:pt>
                <c:pt idx="1395">
                  <c:v>1.942307591438293</c:v>
                </c:pt>
                <c:pt idx="1396">
                  <c:v>1.960399031639099</c:v>
                </c:pt>
                <c:pt idx="1397">
                  <c:v>1.978668570518494</c:v>
                </c:pt>
                <c:pt idx="1398">
                  <c:v>1.997118592262268</c:v>
                </c:pt>
                <c:pt idx="1399">
                  <c:v>2.015751838684082</c:v>
                </c:pt>
                <c:pt idx="1400">
                  <c:v>2.034569263458252</c:v>
                </c:pt>
                <c:pt idx="1401">
                  <c:v>2.053573369979858</c:v>
                </c:pt>
                <c:pt idx="1402">
                  <c:v>2.072767496109009</c:v>
                </c:pt>
                <c:pt idx="1403">
                  <c:v>2.092151880264282</c:v>
                </c:pt>
                <c:pt idx="1404">
                  <c:v>2.111730098724365</c:v>
                </c:pt>
                <c:pt idx="1405">
                  <c:v>2.131503105163574</c:v>
                </c:pt>
                <c:pt idx="1406">
                  <c:v>2.151474952697754</c:v>
                </c:pt>
                <c:pt idx="1407">
                  <c:v>2.171647310256958</c:v>
                </c:pt>
                <c:pt idx="1408">
                  <c:v>2.19202184677124</c:v>
                </c:pt>
                <c:pt idx="1409">
                  <c:v>2.212601184844971</c:v>
                </c:pt>
                <c:pt idx="1410">
                  <c:v>2.233389139175415</c:v>
                </c:pt>
                <c:pt idx="1411">
                  <c:v>2.254386186599731</c:v>
                </c:pt>
                <c:pt idx="1412">
                  <c:v>2.275596380233765</c:v>
                </c:pt>
                <c:pt idx="1413">
                  <c:v>2.297021389007568</c:v>
                </c:pt>
                <c:pt idx="1414">
                  <c:v>2.31866455078125</c:v>
                </c:pt>
                <c:pt idx="1415">
                  <c:v>2.340528011322021</c:v>
                </c:pt>
                <c:pt idx="1416">
                  <c:v>2.362613916397095</c:v>
                </c:pt>
                <c:pt idx="1417">
                  <c:v>2.384926557540894</c:v>
                </c:pt>
                <c:pt idx="1418">
                  <c:v>2.407468795776367</c:v>
                </c:pt>
                <c:pt idx="1419">
                  <c:v>2.430241107940674</c:v>
                </c:pt>
                <c:pt idx="1420">
                  <c:v>2.453248500823975</c:v>
                </c:pt>
                <c:pt idx="1421">
                  <c:v>2.476492881774902</c:v>
                </c:pt>
                <c:pt idx="1422">
                  <c:v>2.499978065490723</c:v>
                </c:pt>
                <c:pt idx="1423">
                  <c:v>2.523706674575806</c:v>
                </c:pt>
                <c:pt idx="1424">
                  <c:v>2.547681331634521</c:v>
                </c:pt>
                <c:pt idx="1425">
                  <c:v>2.571905851364136</c:v>
                </c:pt>
                <c:pt idx="1426">
                  <c:v>2.596383810043335</c:v>
                </c:pt>
                <c:pt idx="1427">
                  <c:v>2.621116876602173</c:v>
                </c:pt>
                <c:pt idx="1428">
                  <c:v>2.646110773086548</c:v>
                </c:pt>
                <c:pt idx="1429">
                  <c:v>2.671366691589355</c:v>
                </c:pt>
                <c:pt idx="1430">
                  <c:v>2.696889877319336</c:v>
                </c:pt>
                <c:pt idx="1431">
                  <c:v>2.722681760787964</c:v>
                </c:pt>
                <c:pt idx="1432">
                  <c:v>2.748747587203979</c:v>
                </c:pt>
                <c:pt idx="1433">
                  <c:v>2.775090456008911</c:v>
                </c:pt>
                <c:pt idx="1434">
                  <c:v>2.801715135574341</c:v>
                </c:pt>
                <c:pt idx="1435">
                  <c:v>2.82862377166748</c:v>
                </c:pt>
                <c:pt idx="1436">
                  <c:v>2.855820655822754</c:v>
                </c:pt>
                <c:pt idx="1437">
                  <c:v>2.883310556411743</c:v>
                </c:pt>
                <c:pt idx="1438">
                  <c:v>2.911096811294556</c:v>
                </c:pt>
                <c:pt idx="1439">
                  <c:v>2.939182996749878</c:v>
                </c:pt>
                <c:pt idx="1440">
                  <c:v>2.967573881149292</c:v>
                </c:pt>
                <c:pt idx="1441">
                  <c:v>2.996274471282959</c:v>
                </c:pt>
                <c:pt idx="1442">
                  <c:v>3.025287628173828</c:v>
                </c:pt>
                <c:pt idx="1443">
                  <c:v>3.054619550704956</c:v>
                </c:pt>
                <c:pt idx="1444">
                  <c:v>3.084273338317871</c:v>
                </c:pt>
                <c:pt idx="1445">
                  <c:v>3.114254474639893</c:v>
                </c:pt>
                <c:pt idx="1446">
                  <c:v>3.144566297531128</c:v>
                </c:pt>
                <c:pt idx="1447">
                  <c:v>3.175215005874634</c:v>
                </c:pt>
                <c:pt idx="1448">
                  <c:v>3.206206798553467</c:v>
                </c:pt>
                <c:pt idx="1449">
                  <c:v>3.237541675567627</c:v>
                </c:pt>
                <c:pt idx="1450">
                  <c:v>3.269230127334595</c:v>
                </c:pt>
                <c:pt idx="1451">
                  <c:v>3.301275253295898</c:v>
                </c:pt>
                <c:pt idx="1452">
                  <c:v>3.333680868148804</c:v>
                </c:pt>
                <c:pt idx="1453">
                  <c:v>3.366456508636475</c:v>
                </c:pt>
                <c:pt idx="1454">
                  <c:v>3.399603605270386</c:v>
                </c:pt>
                <c:pt idx="1455">
                  <c:v>3.433130264282227</c:v>
                </c:pt>
                <c:pt idx="1456">
                  <c:v>3.467040300369263</c:v>
                </c:pt>
                <c:pt idx="1457">
                  <c:v>3.501341581344604</c:v>
                </c:pt>
                <c:pt idx="1458">
                  <c:v>3.536040544509888</c:v>
                </c:pt>
                <c:pt idx="1459">
                  <c:v>3.571140289306641</c:v>
                </c:pt>
                <c:pt idx="1460">
                  <c:v>3.606650590896606</c:v>
                </c:pt>
                <c:pt idx="1461">
                  <c:v>3.642576932907104</c:v>
                </c:pt>
                <c:pt idx="1462">
                  <c:v>3.678924083709717</c:v>
                </c:pt>
                <c:pt idx="1463">
                  <c:v>3.715703010559082</c:v>
                </c:pt>
                <c:pt idx="1464">
                  <c:v>3.752917051315308</c:v>
                </c:pt>
                <c:pt idx="1465">
                  <c:v>3.790574073791504</c:v>
                </c:pt>
                <c:pt idx="1466">
                  <c:v>3.828681230545044</c:v>
                </c:pt>
                <c:pt idx="1467">
                  <c:v>3.867247343063354</c:v>
                </c:pt>
                <c:pt idx="1468">
                  <c:v>3.906279325485229</c:v>
                </c:pt>
                <c:pt idx="1469">
                  <c:v>3.9457848072052</c:v>
                </c:pt>
                <c:pt idx="1470">
                  <c:v>3.985772848129272</c:v>
                </c:pt>
                <c:pt idx="1471">
                  <c:v>4.026249885559082</c:v>
                </c:pt>
                <c:pt idx="1472">
                  <c:v>4.067224979400635</c:v>
                </c:pt>
                <c:pt idx="1473">
                  <c:v>4.108709812164307</c:v>
                </c:pt>
                <c:pt idx="1474">
                  <c:v>4.150708198547363</c:v>
                </c:pt>
                <c:pt idx="1475">
                  <c:v>4.193233966827393</c:v>
                </c:pt>
                <c:pt idx="1476">
                  <c:v>4.236293315887451</c:v>
                </c:pt>
                <c:pt idx="1477">
                  <c:v>4.279895782470703</c:v>
                </c:pt>
                <c:pt idx="1478">
                  <c:v>4.324053764343262</c:v>
                </c:pt>
                <c:pt idx="1479">
                  <c:v>4.368776321411133</c:v>
                </c:pt>
                <c:pt idx="1480">
                  <c:v>4.414070606231689</c:v>
                </c:pt>
                <c:pt idx="1481">
                  <c:v>4.459951877593994</c:v>
                </c:pt>
                <c:pt idx="1482">
                  <c:v>4.506430625915527</c:v>
                </c:pt>
                <c:pt idx="1483">
                  <c:v>4.553515911102295</c:v>
                </c:pt>
                <c:pt idx="1484">
                  <c:v>4.60122013092041</c:v>
                </c:pt>
                <c:pt idx="1485">
                  <c:v>4.649555206298828</c:v>
                </c:pt>
                <c:pt idx="1486">
                  <c:v>4.698533535003662</c:v>
                </c:pt>
                <c:pt idx="1487">
                  <c:v>4.748167037963867</c:v>
                </c:pt>
                <c:pt idx="1488">
                  <c:v>4.798469543457031</c:v>
                </c:pt>
                <c:pt idx="1489">
                  <c:v>4.849454402923584</c:v>
                </c:pt>
                <c:pt idx="1490">
                  <c:v>4.901134014129639</c:v>
                </c:pt>
                <c:pt idx="1491">
                  <c:v>4.953524589538574</c:v>
                </c:pt>
                <c:pt idx="1492">
                  <c:v>5.006637096405029</c:v>
                </c:pt>
                <c:pt idx="1493">
                  <c:v>5.060490608215332</c:v>
                </c:pt>
                <c:pt idx="1494">
                  <c:v>5.115097522735596</c:v>
                </c:pt>
                <c:pt idx="1495">
                  <c:v>5.170475959777832</c:v>
                </c:pt>
                <c:pt idx="1496">
                  <c:v>5.226639747619629</c:v>
                </c:pt>
                <c:pt idx="1497">
                  <c:v>5.28360652923584</c:v>
                </c:pt>
                <c:pt idx="1498">
                  <c:v>5.341392993927002</c:v>
                </c:pt>
                <c:pt idx="1499">
                  <c:v>5.400021076202393</c:v>
                </c:pt>
                <c:pt idx="1500">
                  <c:v>5.459503173828125</c:v>
                </c:pt>
                <c:pt idx="1501">
                  <c:v>5.519864082336426</c:v>
                </c:pt>
                <c:pt idx="1502">
                  <c:v>5.581118106842041</c:v>
                </c:pt>
                <c:pt idx="1503">
                  <c:v>5.643289566040039</c:v>
                </c:pt>
                <c:pt idx="1504">
                  <c:v>5.706396579742432</c:v>
                </c:pt>
                <c:pt idx="1505">
                  <c:v>5.770462512969971</c:v>
                </c:pt>
                <c:pt idx="1506">
                  <c:v>5.83551025390625</c:v>
                </c:pt>
                <c:pt idx="1507">
                  <c:v>5.90156078338623</c:v>
                </c:pt>
                <c:pt idx="1508">
                  <c:v>5.968637466430664</c:v>
                </c:pt>
                <c:pt idx="1509">
                  <c:v>6.036767959594727</c:v>
                </c:pt>
                <c:pt idx="1510">
                  <c:v>6.105974197387695</c:v>
                </c:pt>
                <c:pt idx="1511">
                  <c:v>6.176285743713379</c:v>
                </c:pt>
                <c:pt idx="1512">
                  <c:v>6.247728824615479</c:v>
                </c:pt>
                <c:pt idx="1513">
                  <c:v>6.320333003997803</c:v>
                </c:pt>
                <c:pt idx="1514">
                  <c:v>6.394123554229736</c:v>
                </c:pt>
                <c:pt idx="1515">
                  <c:v>6.469133377075195</c:v>
                </c:pt>
                <c:pt idx="1516">
                  <c:v>6.545395851135254</c:v>
                </c:pt>
                <c:pt idx="1517">
                  <c:v>6.622939109802246</c:v>
                </c:pt>
                <c:pt idx="1518">
                  <c:v>6.70180082321167</c:v>
                </c:pt>
                <c:pt idx="1519">
                  <c:v>6.7820143699646</c:v>
                </c:pt>
                <c:pt idx="1520">
                  <c:v>6.863614082336426</c:v>
                </c:pt>
                <c:pt idx="1521">
                  <c:v>6.946643829345703</c:v>
                </c:pt>
                <c:pt idx="1522">
                  <c:v>7.031135559082031</c:v>
                </c:pt>
                <c:pt idx="1523">
                  <c:v>7.117135524749756</c:v>
                </c:pt>
                <c:pt idx="1524">
                  <c:v>7.204684257507324</c:v>
                </c:pt>
                <c:pt idx="1525">
                  <c:v>7.293823719024658</c:v>
                </c:pt>
                <c:pt idx="1526">
                  <c:v>7.384602546691895</c:v>
                </c:pt>
                <c:pt idx="1527">
                  <c:v>7.477065563201904</c:v>
                </c:pt>
                <c:pt idx="1528">
                  <c:v>7.571262359619141</c:v>
                </c:pt>
                <c:pt idx="1529">
                  <c:v>7.66724967956543</c:v>
                </c:pt>
                <c:pt idx="1530">
                  <c:v>7.76507568359375</c:v>
                </c:pt>
                <c:pt idx="1531">
                  <c:v>7.864802837371826</c:v>
                </c:pt>
                <c:pt idx="1532">
                  <c:v>7.966482162475586</c:v>
                </c:pt>
                <c:pt idx="1533">
                  <c:v>8.07017707824707</c:v>
                </c:pt>
                <c:pt idx="1534">
                  <c:v>8.175952911376953</c:v>
                </c:pt>
                <c:pt idx="1535">
                  <c:v>8.283876419067383</c:v>
                </c:pt>
                <c:pt idx="1536">
                  <c:v>8.394013404846191</c:v>
                </c:pt>
                <c:pt idx="1537">
                  <c:v>8.506442070007324</c:v>
                </c:pt>
                <c:pt idx="1538">
                  <c:v>8.621231079101562</c:v>
                </c:pt>
                <c:pt idx="1539">
                  <c:v>8.738469123840332</c:v>
                </c:pt>
                <c:pt idx="1540">
                  <c:v>8.858230590820312</c:v>
                </c:pt>
                <c:pt idx="1541">
                  <c:v>8.980607032775879</c:v>
                </c:pt>
                <c:pt idx="1542">
                  <c:v>9.105690002441406</c:v>
                </c:pt>
                <c:pt idx="1543">
                  <c:v>9.233570098876953</c:v>
                </c:pt>
                <c:pt idx="1544">
                  <c:v>9.364353179931641</c:v>
                </c:pt>
                <c:pt idx="1545">
                  <c:v>9.498147010803223</c:v>
                </c:pt>
                <c:pt idx="1546">
                  <c:v>9.635055541992188</c:v>
                </c:pt>
                <c:pt idx="1547">
                  <c:v>9.775196075439453</c:v>
                </c:pt>
                <c:pt idx="1548">
                  <c:v>9.918692588806152</c:v>
                </c:pt>
                <c:pt idx="1549">
                  <c:v>10.06567573547363</c:v>
                </c:pt>
                <c:pt idx="1550">
                  <c:v>10.21627998352051</c:v>
                </c:pt>
                <c:pt idx="1551">
                  <c:v>10.37064743041992</c:v>
                </c:pt>
                <c:pt idx="1552">
                  <c:v>10.52892303466797</c:v>
                </c:pt>
                <c:pt idx="1553">
                  <c:v>10.69128036499023</c:v>
                </c:pt>
                <c:pt idx="1554">
                  <c:v>10.85787391662598</c:v>
                </c:pt>
                <c:pt idx="1555">
                  <c:v>11.02888774871826</c:v>
                </c:pt>
                <c:pt idx="1556">
                  <c:v>11.20450210571289</c:v>
                </c:pt>
                <c:pt idx="1557">
                  <c:v>11.38492298126221</c:v>
                </c:pt>
                <c:pt idx="1558">
                  <c:v>11.5703592300415</c:v>
                </c:pt>
                <c:pt idx="1559">
                  <c:v>11.7610387802124</c:v>
                </c:pt>
                <c:pt idx="1560">
                  <c:v>11.95718669891357</c:v>
                </c:pt>
                <c:pt idx="1561">
                  <c:v>12.1590633392334</c:v>
                </c:pt>
                <c:pt idx="1562">
                  <c:v>12.3669376373291</c:v>
                </c:pt>
                <c:pt idx="1563">
                  <c:v>12.58108234405518</c:v>
                </c:pt>
                <c:pt idx="1564">
                  <c:v>12.80181503295898</c:v>
                </c:pt>
                <c:pt idx="1565">
                  <c:v>13.02944946289062</c:v>
                </c:pt>
                <c:pt idx="1566">
                  <c:v>13.26433086395264</c:v>
                </c:pt>
                <c:pt idx="1567">
                  <c:v>13.50683403015137</c:v>
                </c:pt>
                <c:pt idx="1568">
                  <c:v>13.75735092163086</c:v>
                </c:pt>
                <c:pt idx="1569">
                  <c:v>14.0162992477417</c:v>
                </c:pt>
                <c:pt idx="1570">
                  <c:v>14.28413009643555</c:v>
                </c:pt>
                <c:pt idx="1571">
                  <c:v>14.56134128570557</c:v>
                </c:pt>
                <c:pt idx="1572">
                  <c:v>14.84845447540283</c:v>
                </c:pt>
                <c:pt idx="1573">
                  <c:v>15.14601898193359</c:v>
                </c:pt>
                <c:pt idx="1574">
                  <c:v>15.45465183258057</c:v>
                </c:pt>
                <c:pt idx="1575">
                  <c:v>15.77500438690186</c:v>
                </c:pt>
                <c:pt idx="1576">
                  <c:v>16.10778617858887</c:v>
                </c:pt>
                <c:pt idx="1577">
                  <c:v>16.45375633239746</c:v>
                </c:pt>
                <c:pt idx="1578">
                  <c:v>16.81375885009766</c:v>
                </c:pt>
                <c:pt idx="1579">
                  <c:v>17.18867683410645</c:v>
                </c:pt>
                <c:pt idx="1580">
                  <c:v>17.57951545715332</c:v>
                </c:pt>
                <c:pt idx="1581">
                  <c:v>17.98732376098633</c:v>
                </c:pt>
                <c:pt idx="1582">
                  <c:v>18.41329002380371</c:v>
                </c:pt>
                <c:pt idx="1583">
                  <c:v>18.85867881774902</c:v>
                </c:pt>
                <c:pt idx="1584">
                  <c:v>19.32490921020508</c:v>
                </c:pt>
                <c:pt idx="1585">
                  <c:v>19.81350326538086</c:v>
                </c:pt>
                <c:pt idx="1586">
                  <c:v>20.3261890411377</c:v>
                </c:pt>
                <c:pt idx="1587">
                  <c:v>20.86481857299805</c:v>
                </c:pt>
                <c:pt idx="1588">
                  <c:v>21.43146896362305</c:v>
                </c:pt>
                <c:pt idx="1589">
                  <c:v>22.0284595489502</c:v>
                </c:pt>
                <c:pt idx="1590">
                  <c:v>22.65835380554199</c:v>
                </c:pt>
                <c:pt idx="1591">
                  <c:v>23.32401466369629</c:v>
                </c:pt>
                <c:pt idx="1592">
                  <c:v>24.02864837646484</c:v>
                </c:pt>
                <c:pt idx="1593">
                  <c:v>24.7758731842041</c:v>
                </c:pt>
                <c:pt idx="1594">
                  <c:v>25.56972122192383</c:v>
                </c:pt>
                <c:pt idx="1595">
                  <c:v>26.41482543945312</c:v>
                </c:pt>
                <c:pt idx="1596">
                  <c:v>27.31640243530273</c:v>
                </c:pt>
                <c:pt idx="1597">
                  <c:v>28.2803840637207</c:v>
                </c:pt>
                <c:pt idx="1598">
                  <c:v>29.31364250183105</c:v>
                </c:pt>
                <c:pt idx="1599">
                  <c:v>30.42403221130371</c:v>
                </c:pt>
                <c:pt idx="1600">
                  <c:v>31.62063980102539</c:v>
                </c:pt>
                <c:pt idx="1601">
                  <c:v>32.9140625</c:v>
                </c:pt>
                <c:pt idx="1602">
                  <c:v>34.31671524047852</c:v>
                </c:pt>
                <c:pt idx="1603">
                  <c:v>35.84318161010742</c:v>
                </c:pt>
                <c:pt idx="1604">
                  <c:v>37.51084518432617</c:v>
                </c:pt>
                <c:pt idx="1605">
                  <c:v>39.34036636352539</c:v>
                </c:pt>
                <c:pt idx="1606">
                  <c:v>41.35685729980469</c:v>
                </c:pt>
                <c:pt idx="1607">
                  <c:v>43.59061813354492</c:v>
                </c:pt>
                <c:pt idx="1608">
                  <c:v>46.07907104492188</c:v>
                </c:pt>
                <c:pt idx="1609">
                  <c:v>48.86862182617188</c:v>
                </c:pt>
                <c:pt idx="1610">
                  <c:v>52.01773071289062</c:v>
                </c:pt>
                <c:pt idx="1611">
                  <c:v>55.6009407043457</c:v>
                </c:pt>
                <c:pt idx="1612">
                  <c:v>59.71473693847656</c:v>
                </c:pt>
                <c:pt idx="1613">
                  <c:v>64.48661804199219</c:v>
                </c:pt>
                <c:pt idx="1614">
                  <c:v>70.08797454833984</c:v>
                </c:pt>
                <c:pt idx="1615">
                  <c:v>76.75491333007812</c:v>
                </c:pt>
                <c:pt idx="1616">
                  <c:v>84.82152557373047</c:v>
                </c:pt>
                <c:pt idx="1617">
                  <c:v>94.77725219726562</c:v>
                </c:pt>
                <c:pt idx="1618">
                  <c:v>107.3647766113281</c:v>
                </c:pt>
                <c:pt idx="1619">
                  <c:v>123.7660140991211</c:v>
                </c:pt>
                <c:pt idx="1620">
                  <c:v>145.9733428955078</c:v>
                </c:pt>
                <c:pt idx="1621">
                  <c:v>177.5845031738281</c:v>
                </c:pt>
                <c:pt idx="1622">
                  <c:v>225.6707000732422</c:v>
                </c:pt>
                <c:pt idx="1623">
                  <c:v>305.3051147460938</c:v>
                </c:pt>
                <c:pt idx="1624">
                  <c:v>446.9044189453125</c:v>
                </c:pt>
                <c:pt idx="1625">
                  <c:v>633.195068359375</c:v>
                </c:pt>
                <c:pt idx="1626">
                  <c:v>557.7514038085938</c:v>
                </c:pt>
                <c:pt idx="1627">
                  <c:v>372.8127136230469</c:v>
                </c:pt>
                <c:pt idx="1628">
                  <c:v>262.939453125</c:v>
                </c:pt>
                <c:pt idx="1629">
                  <c:v>199.7872009277344</c:v>
                </c:pt>
                <c:pt idx="1630">
                  <c:v>160.1352081298828</c:v>
                </c:pt>
                <c:pt idx="1631">
                  <c:v>133.2389678955078</c:v>
                </c:pt>
                <c:pt idx="1632">
                  <c:v>113.8925704956055</c:v>
                </c:pt>
                <c:pt idx="1633">
                  <c:v>99.34433746337891</c:v>
                </c:pt>
                <c:pt idx="1634">
                  <c:v>88.02091217041016</c:v>
                </c:pt>
                <c:pt idx="1635">
                  <c:v>78.96370697021484</c:v>
                </c:pt>
                <c:pt idx="1636">
                  <c:v>71.55704498291016</c:v>
                </c:pt>
                <c:pt idx="1637">
                  <c:v>65.38902282714844</c:v>
                </c:pt>
                <c:pt idx="1638">
                  <c:v>60.17316436767578</c:v>
                </c:pt>
                <c:pt idx="1639">
                  <c:v>55.705078125</c:v>
                </c:pt>
                <c:pt idx="1640">
                  <c:v>51.83469772338867</c:v>
                </c:pt>
                <c:pt idx="1641">
                  <c:v>48.44926452636719</c:v>
                </c:pt>
                <c:pt idx="1642">
                  <c:v>45.46281814575195</c:v>
                </c:pt>
                <c:pt idx="1643">
                  <c:v>42.80840682983398</c:v>
                </c:pt>
                <c:pt idx="1644">
                  <c:v>40.43344879150391</c:v>
                </c:pt>
                <c:pt idx="1645">
                  <c:v>38.29560089111328</c:v>
                </c:pt>
                <c:pt idx="1646">
                  <c:v>36.36086654663086</c:v>
                </c:pt>
                <c:pt idx="1647">
                  <c:v>34.60127639770508</c:v>
                </c:pt>
                <c:pt idx="1648">
                  <c:v>32.99391555786133</c:v>
                </c:pt>
                <c:pt idx="1649">
                  <c:v>31.51957130432129</c:v>
                </c:pt>
                <c:pt idx="1650">
                  <c:v>30.16218948364258</c:v>
                </c:pt>
                <c:pt idx="1651">
                  <c:v>28.90818786621094</c:v>
                </c:pt>
                <c:pt idx="1652">
                  <c:v>27.7459774017334</c:v>
                </c:pt>
                <c:pt idx="1653">
                  <c:v>26.66568183898926</c:v>
                </c:pt>
                <c:pt idx="1654">
                  <c:v>25.65873527526855</c:v>
                </c:pt>
                <c:pt idx="1655">
                  <c:v>24.71777534484863</c:v>
                </c:pt>
                <c:pt idx="1656">
                  <c:v>23.83634567260742</c:v>
                </c:pt>
                <c:pt idx="1657">
                  <c:v>23.00885200500488</c:v>
                </c:pt>
                <c:pt idx="1658">
                  <c:v>22.23032379150391</c:v>
                </c:pt>
                <c:pt idx="1659">
                  <c:v>21.49643707275391</c:v>
                </c:pt>
                <c:pt idx="1660">
                  <c:v>20.80328750610352</c:v>
                </c:pt>
                <c:pt idx="1661">
                  <c:v>20.14751815795898</c:v>
                </c:pt>
                <c:pt idx="1662">
                  <c:v>19.52602767944336</c:v>
                </c:pt>
                <c:pt idx="1663">
                  <c:v>18.93610000610352</c:v>
                </c:pt>
                <c:pt idx="1664">
                  <c:v>18.37528419494629</c:v>
                </c:pt>
                <c:pt idx="1665">
                  <c:v>17.84139251708984</c:v>
                </c:pt>
                <c:pt idx="1666">
                  <c:v>17.33241653442383</c:v>
                </c:pt>
                <c:pt idx="1667">
                  <c:v>16.84656715393066</c:v>
                </c:pt>
                <c:pt idx="1668">
                  <c:v>16.38220596313477</c:v>
                </c:pt>
                <c:pt idx="1669">
                  <c:v>15.93787479400635</c:v>
                </c:pt>
                <c:pt idx="1670">
                  <c:v>15.51221656799316</c:v>
                </c:pt>
                <c:pt idx="1671">
                  <c:v>15.10399341583252</c:v>
                </c:pt>
                <c:pt idx="1672">
                  <c:v>14.71208000183105</c:v>
                </c:pt>
                <c:pt idx="1673">
                  <c:v>14.33544826507568</c:v>
                </c:pt>
                <c:pt idx="1674">
                  <c:v>13.9731559753418</c:v>
                </c:pt>
                <c:pt idx="1675">
                  <c:v>13.62432289123535</c:v>
                </c:pt>
                <c:pt idx="1676">
                  <c:v>13.2881498336792</c:v>
                </c:pt>
                <c:pt idx="1677">
                  <c:v>12.96390533447266</c:v>
                </c:pt>
                <c:pt idx="1678">
                  <c:v>12.6508960723877</c:v>
                </c:pt>
                <c:pt idx="1679">
                  <c:v>12.34848690032959</c:v>
                </c:pt>
                <c:pt idx="1680">
                  <c:v>12.05609512329102</c:v>
                </c:pt>
                <c:pt idx="1681">
                  <c:v>11.77317333221436</c:v>
                </c:pt>
                <c:pt idx="1682">
                  <c:v>11.49921607971191</c:v>
                </c:pt>
                <c:pt idx="1683">
                  <c:v>11.23374080657959</c:v>
                </c:pt>
                <c:pt idx="1684">
                  <c:v>10.97632789611816</c:v>
                </c:pt>
                <c:pt idx="1685">
                  <c:v>10.7265510559082</c:v>
                </c:pt>
                <c:pt idx="1686">
                  <c:v>10.48403072357178</c:v>
                </c:pt>
                <c:pt idx="1687">
                  <c:v>10.2484130859375</c:v>
                </c:pt>
                <c:pt idx="1688">
                  <c:v>10.01935005187988</c:v>
                </c:pt>
                <c:pt idx="1689">
                  <c:v>9.796537399291992</c:v>
                </c:pt>
                <c:pt idx="1690">
                  <c:v>9.579673767089844</c:v>
                </c:pt>
                <c:pt idx="1691">
                  <c:v>9.368486404418945</c:v>
                </c:pt>
                <c:pt idx="1692">
                  <c:v>9.162708282470703</c:v>
                </c:pt>
                <c:pt idx="1693">
                  <c:v>8.962099075317383</c:v>
                </c:pt>
                <c:pt idx="1694">
                  <c:v>8.766423225402832</c:v>
                </c:pt>
                <c:pt idx="1695">
                  <c:v>8.575462341308594</c:v>
                </c:pt>
                <c:pt idx="1696">
                  <c:v>8.389010429382324</c:v>
                </c:pt>
                <c:pt idx="1697">
                  <c:v>8.206876754760742</c:v>
                </c:pt>
                <c:pt idx="1698">
                  <c:v>8.028870582580566</c:v>
                </c:pt>
                <c:pt idx="1699">
                  <c:v>7.854816913604736</c:v>
                </c:pt>
                <c:pt idx="1700">
                  <c:v>7.684561252593994</c:v>
                </c:pt>
                <c:pt idx="1701">
                  <c:v>7.51793909072876</c:v>
                </c:pt>
                <c:pt idx="1702">
                  <c:v>7.354804515838623</c:v>
                </c:pt>
                <c:pt idx="1703">
                  <c:v>7.195013523101807</c:v>
                </c:pt>
                <c:pt idx="1704">
                  <c:v>7.038438320159912</c:v>
                </c:pt>
                <c:pt idx="1705">
                  <c:v>6.884948253631592</c:v>
                </c:pt>
                <c:pt idx="1706">
                  <c:v>6.734419822692871</c:v>
                </c:pt>
                <c:pt idx="1707">
                  <c:v>6.586743831634521</c:v>
                </c:pt>
                <c:pt idx="1708">
                  <c:v>6.441807270050049</c:v>
                </c:pt>
                <c:pt idx="1709">
                  <c:v>6.299502849578857</c:v>
                </c:pt>
                <c:pt idx="1710">
                  <c:v>6.159738063812256</c:v>
                </c:pt>
                <c:pt idx="1711">
                  <c:v>6.022416114807129</c:v>
                </c:pt>
                <c:pt idx="1712">
                  <c:v>5.887441635131836</c:v>
                </c:pt>
                <c:pt idx="1713">
                  <c:v>5.754731178283691</c:v>
                </c:pt>
                <c:pt idx="1714">
                  <c:v>5.624204158782959</c:v>
                </c:pt>
                <c:pt idx="1715">
                  <c:v>5.495774745941162</c:v>
                </c:pt>
                <c:pt idx="1716">
                  <c:v>5.369372844696045</c:v>
                </c:pt>
                <c:pt idx="1717">
                  <c:v>5.244926929473877</c:v>
                </c:pt>
                <c:pt idx="1718">
                  <c:v>5.12236499786377</c:v>
                </c:pt>
                <c:pt idx="1719">
                  <c:v>5.001619815826416</c:v>
                </c:pt>
                <c:pt idx="1720">
                  <c:v>4.882627487182617</c:v>
                </c:pt>
                <c:pt idx="1721">
                  <c:v>4.765327453613281</c:v>
                </c:pt>
                <c:pt idx="1722">
                  <c:v>4.649658679962158</c:v>
                </c:pt>
                <c:pt idx="1723">
                  <c:v>4.535568714141846</c:v>
                </c:pt>
                <c:pt idx="1724">
                  <c:v>4.423001766204834</c:v>
                </c:pt>
                <c:pt idx="1725">
                  <c:v>4.311907291412354</c:v>
                </c:pt>
                <c:pt idx="1726">
                  <c:v>4.202228546142578</c:v>
                </c:pt>
                <c:pt idx="1727">
                  <c:v>4.093924045562744</c:v>
                </c:pt>
                <c:pt idx="1728">
                  <c:v>3.98694372177124</c:v>
                </c:pt>
                <c:pt idx="1729">
                  <c:v>3.88124680519104</c:v>
                </c:pt>
                <c:pt idx="1730">
                  <c:v>3.776782989501953</c:v>
                </c:pt>
                <c:pt idx="1731">
                  <c:v>3.673518180847168</c:v>
                </c:pt>
                <c:pt idx="1732">
                  <c:v>3.571407794952393</c:v>
                </c:pt>
                <c:pt idx="1733">
                  <c:v>3.470413684844971</c:v>
                </c:pt>
                <c:pt idx="1734">
                  <c:v>3.370498180389404</c:v>
                </c:pt>
                <c:pt idx="1735">
                  <c:v>3.271626710891724</c:v>
                </c:pt>
                <c:pt idx="1736">
                  <c:v>3.17376446723938</c:v>
                </c:pt>
                <c:pt idx="1737">
                  <c:v>3.076877355575562</c:v>
                </c:pt>
                <c:pt idx="1738">
                  <c:v>2.980930089950562</c:v>
                </c:pt>
                <c:pt idx="1739">
                  <c:v>2.885894060134888</c:v>
                </c:pt>
                <c:pt idx="1740">
                  <c:v>2.791740655899048</c:v>
                </c:pt>
                <c:pt idx="1741">
                  <c:v>2.69843578338623</c:v>
                </c:pt>
                <c:pt idx="1742">
                  <c:v>2.605954647064209</c:v>
                </c:pt>
                <c:pt idx="1743">
                  <c:v>2.514269590377808</c:v>
                </c:pt>
                <c:pt idx="1744">
                  <c:v>2.423349142074585</c:v>
                </c:pt>
                <c:pt idx="1745">
                  <c:v>2.333172798156738</c:v>
                </c:pt>
                <c:pt idx="1746">
                  <c:v>2.243715286254883</c:v>
                </c:pt>
                <c:pt idx="1747">
                  <c:v>2.154948711395264</c:v>
                </c:pt>
                <c:pt idx="1748">
                  <c:v>2.06685471534729</c:v>
                </c:pt>
                <c:pt idx="1749">
                  <c:v>1.979406356811523</c:v>
                </c:pt>
                <c:pt idx="1750">
                  <c:v>1.892583847045898</c:v>
                </c:pt>
                <c:pt idx="1751">
                  <c:v>1.806368708610535</c:v>
                </c:pt>
                <c:pt idx="1752">
                  <c:v>1.720736861228943</c:v>
                </c:pt>
                <c:pt idx="1753">
                  <c:v>1.635670781135559</c:v>
                </c:pt>
                <c:pt idx="1754">
                  <c:v>1.55115282535553</c:v>
                </c:pt>
                <c:pt idx="1755">
                  <c:v>1.467164874076843</c:v>
                </c:pt>
                <c:pt idx="1756">
                  <c:v>1.383689165115356</c:v>
                </c:pt>
                <c:pt idx="1757">
                  <c:v>1.300714254379272</c:v>
                </c:pt>
                <c:pt idx="1758">
                  <c:v>1.218222379684448</c:v>
                </c:pt>
                <c:pt idx="1759">
                  <c:v>1.136204242706299</c:v>
                </c:pt>
                <c:pt idx="1760">
                  <c:v>1.054649591445923</c:v>
                </c:pt>
                <c:pt idx="1761">
                  <c:v>0.9735515713691711</c:v>
                </c:pt>
                <c:pt idx="1762">
                  <c:v>0.8929086923599243</c:v>
                </c:pt>
                <c:pt idx="1763">
                  <c:v>0.812723696231842</c:v>
                </c:pt>
                <c:pt idx="1764">
                  <c:v>0.7330082058906555</c:v>
                </c:pt>
                <c:pt idx="1765">
                  <c:v>0.6537883877754211</c:v>
                </c:pt>
                <c:pt idx="1766">
                  <c:v>0.5751137733459473</c:v>
                </c:pt>
                <c:pt idx="1767">
                  <c:v>0.4970697462558746</c:v>
                </c:pt>
                <c:pt idx="1768">
                  <c:v>0.4198199510574341</c:v>
                </c:pt>
                <c:pt idx="1769">
                  <c:v>0.343685120344162</c:v>
                </c:pt>
                <c:pt idx="1770">
                  <c:v>0.2693509161472321</c:v>
                </c:pt>
                <c:pt idx="1771">
                  <c:v>0.1985207796096802</c:v>
                </c:pt>
                <c:pt idx="1772">
                  <c:v>0.1363094598054886</c:v>
                </c:pt>
                <c:pt idx="1773">
                  <c:v>0.09973178803920746</c:v>
                </c:pt>
                <c:pt idx="1774">
                  <c:v>0.1157837063074112</c:v>
                </c:pt>
                <c:pt idx="1775">
                  <c:v>0.1698907166719437</c:v>
                </c:pt>
                <c:pt idx="1776">
                  <c:v>0.2371287941932678</c:v>
                </c:pt>
                <c:pt idx="1777">
                  <c:v>0.3089151084423065</c:v>
                </c:pt>
                <c:pt idx="1778">
                  <c:v>0.3826033771038055</c:v>
                </c:pt>
                <c:pt idx="1779">
                  <c:v>0.4572056531906128</c:v>
                </c:pt>
                <c:pt idx="1780">
                  <c:v>0.53228360414505</c:v>
                </c:pt>
                <c:pt idx="1781">
                  <c:v>0.6076183319091797</c:v>
                </c:pt>
                <c:pt idx="1782">
                  <c:v>0.6830946207046509</c:v>
                </c:pt>
                <c:pt idx="1783">
                  <c:v>0.7586466073989868</c:v>
                </c:pt>
                <c:pt idx="1784">
                  <c:v>0.8342337012290955</c:v>
                </c:pt>
                <c:pt idx="1785">
                  <c:v>0.9098357558250427</c:v>
                </c:pt>
                <c:pt idx="1786">
                  <c:v>0.9854391813278198</c:v>
                </c:pt>
                <c:pt idx="1787">
                  <c:v>1.061041831970215</c:v>
                </c:pt>
                <c:pt idx="1788">
                  <c:v>1.136637806892395</c:v>
                </c:pt>
                <c:pt idx="1789">
                  <c:v>1.212230205535889</c:v>
                </c:pt>
                <c:pt idx="1790">
                  <c:v>1.287822484970093</c:v>
                </c:pt>
                <c:pt idx="1791">
                  <c:v>1.36341917514801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logBase val="10"/>
          <c:orientation val="minMax"/>
          <c:max val="1000000000.0"/>
          <c:min val="100.0"/>
        </c:scaling>
        <c:axPos val="b"/>
        <c:majorGridlines>
          <c:spPr>
            <a:ln>
              <a:solidFill>
                <a:srgbClr val="D0D0D0"/>
              </a:solidFill>
            </a:ln>
          </c:spPr>
        </c:majorGridlines>
        <c:minorGridlines>
          <c:spPr>
            <a:ln>
              <a:solidFill>
                <a:srgbClr val="E0E0E0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logBase val="10"/>
          <c:orientation val="minMax"/>
        </c:scaling>
        <c:axPos val="l"/>
        <c:majorGridlines>
          <c:spPr>
            <a:ln>
              <a:solidFill>
                <a:srgbClr val="D0D0D0"/>
              </a:solidFill>
            </a:ln>
          </c:spPr>
        </c:majorGridlines>
        <c:minorGridlines>
          <c:spPr>
            <a:ln>
              <a:solidFill>
                <a:srgbClr val="E0E0E0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Impedance |Z| [Ω]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13</xdr:col>
      <xdr:colOff>304800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25</xdr:col>
      <xdr:colOff>304800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"/>
  <sheetViews>
    <sheetView tabSelected="1" workbookViewId="0"/>
  </sheetViews>
  <sheetFormatPr defaultRowHeight="15"/>
  <cols>
    <col min="1" max="1" width="10.7109375" customWidth="1"/>
    <col min="2" max="2" width="60.7109375" customWidth="1"/>
    <col min="3" max="6" width="15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3" spans="1:6">
      <c r="A3" s="2" t="s">
        <v>1</v>
      </c>
      <c r="B3" s="2" t="s">
        <v>2</v>
      </c>
    </row>
    <row r="4" spans="1:6">
      <c r="A4" s="2" t="s">
        <v>3</v>
      </c>
      <c r="B4" s="2" t="s">
        <v>4</v>
      </c>
    </row>
    <row r="5" spans="1:6">
      <c r="A5" s="2" t="s">
        <v>5</v>
      </c>
      <c r="B5" s="2" t="s">
        <v>6</v>
      </c>
    </row>
    <row r="7" spans="1:6">
      <c r="A7" s="1" t="s">
        <v>7</v>
      </c>
      <c r="B7" s="1"/>
      <c r="C7" s="1"/>
      <c r="D7" s="1"/>
      <c r="E7" s="1"/>
      <c r="F7" s="1"/>
    </row>
    <row r="8" spans="1:6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</row>
    <row r="9" spans="1:6">
      <c r="A9" s="2">
        <v>1</v>
      </c>
      <c r="B9" s="2" t="s">
        <v>14</v>
      </c>
      <c r="C9" s="2" t="s">
        <v>15</v>
      </c>
      <c r="D9" s="2">
        <v>10</v>
      </c>
      <c r="E9" s="2">
        <v>5</v>
      </c>
      <c r="F9" s="2" t="s">
        <v>16</v>
      </c>
    </row>
    <row r="10" spans="1:6">
      <c r="A10" s="2">
        <v>2</v>
      </c>
      <c r="B10" s="2" t="s">
        <v>17</v>
      </c>
      <c r="C10" s="2" t="s">
        <v>18</v>
      </c>
      <c r="D10" s="2">
        <v>10</v>
      </c>
      <c r="E10" s="2">
        <v>5</v>
      </c>
      <c r="F10" s="2" t="s">
        <v>19</v>
      </c>
    </row>
    <row r="11" spans="1:6">
      <c r="A11" s="2">
        <v>3</v>
      </c>
      <c r="B11" s="2" t="s">
        <v>20</v>
      </c>
      <c r="C11" s="2" t="s">
        <v>21</v>
      </c>
      <c r="D11" s="2">
        <v>10</v>
      </c>
      <c r="E11" s="2">
        <v>4</v>
      </c>
      <c r="F11" s="2" t="s">
        <v>22</v>
      </c>
    </row>
    <row r="12" spans="1:6">
      <c r="A12" s="2">
        <v>4</v>
      </c>
      <c r="B12" s="2" t="s">
        <v>23</v>
      </c>
      <c r="C12" s="2" t="s">
        <v>24</v>
      </c>
      <c r="D12" s="2">
        <v>10</v>
      </c>
      <c r="E12" s="2">
        <v>5</v>
      </c>
      <c r="F12" s="2" t="s">
        <v>25</v>
      </c>
    </row>
    <row r="13" spans="1:6">
      <c r="A13" s="2">
        <v>5</v>
      </c>
      <c r="B13" s="2" t="s">
        <v>26</v>
      </c>
      <c r="C13" s="2" t="s">
        <v>27</v>
      </c>
      <c r="D13" s="2">
        <v>10</v>
      </c>
      <c r="E13" s="2">
        <v>5</v>
      </c>
      <c r="F13" s="2" t="s">
        <v>28</v>
      </c>
    </row>
    <row r="14" spans="1:6">
      <c r="A14" s="2">
        <v>6</v>
      </c>
      <c r="B14" s="2" t="s">
        <v>29</v>
      </c>
      <c r="C14" s="2" t="s">
        <v>30</v>
      </c>
      <c r="D14" s="2">
        <v>10</v>
      </c>
      <c r="E14" s="2">
        <v>5</v>
      </c>
      <c r="F14" s="2" t="s">
        <v>31</v>
      </c>
    </row>
    <row r="15" spans="1:6">
      <c r="A15" s="2">
        <v>7</v>
      </c>
      <c r="B15" s="2" t="s">
        <v>32</v>
      </c>
      <c r="C15" s="2" t="s">
        <v>33</v>
      </c>
      <c r="D15" s="2">
        <v>10</v>
      </c>
      <c r="E15" s="2">
        <v>5</v>
      </c>
      <c r="F15" s="2" t="s">
        <v>34</v>
      </c>
    </row>
    <row r="16" spans="1:6">
      <c r="A16" s="2">
        <v>8</v>
      </c>
      <c r="B16" s="2" t="s">
        <v>35</v>
      </c>
      <c r="C16" s="2" t="s">
        <v>36</v>
      </c>
      <c r="D16" s="2">
        <v>10</v>
      </c>
      <c r="E16" s="2">
        <v>4</v>
      </c>
      <c r="F16" s="2" t="s">
        <v>37</v>
      </c>
    </row>
    <row r="17" spans="1:6">
      <c r="A17" s="2">
        <v>9</v>
      </c>
      <c r="B17" s="2" t="s">
        <v>38</v>
      </c>
      <c r="C17" s="2" t="s">
        <v>39</v>
      </c>
      <c r="D17" s="2">
        <v>10</v>
      </c>
      <c r="E17" s="2">
        <v>5</v>
      </c>
      <c r="F17" s="2" t="s">
        <v>40</v>
      </c>
    </row>
    <row r="18" spans="1:6">
      <c r="A18" s="2">
        <v>10</v>
      </c>
      <c r="B18" s="2" t="s">
        <v>41</v>
      </c>
      <c r="C18" s="2" t="s">
        <v>42</v>
      </c>
      <c r="D18" s="2">
        <v>10</v>
      </c>
      <c r="E18" s="2">
        <v>5</v>
      </c>
      <c r="F18" s="2" t="s">
        <v>43</v>
      </c>
    </row>
    <row r="19" spans="1:6">
      <c r="A19" s="2">
        <v>11</v>
      </c>
      <c r="B19" s="2" t="s">
        <v>44</v>
      </c>
      <c r="C19" s="2" t="s">
        <v>45</v>
      </c>
      <c r="D19" s="2">
        <v>10</v>
      </c>
      <c r="E19" s="2">
        <v>5</v>
      </c>
      <c r="F19" s="2" t="s">
        <v>46</v>
      </c>
    </row>
    <row r="20" spans="1:6">
      <c r="A20" s="2">
        <v>12</v>
      </c>
      <c r="B20" s="2" t="s">
        <v>47</v>
      </c>
      <c r="C20" s="2" t="s">
        <v>48</v>
      </c>
      <c r="D20" s="2">
        <v>10</v>
      </c>
      <c r="E20" s="2">
        <v>4</v>
      </c>
      <c r="F20" s="2" t="s">
        <v>49</v>
      </c>
    </row>
    <row r="21" spans="1:6">
      <c r="A21" s="2">
        <v>13</v>
      </c>
      <c r="B21" s="2" t="s">
        <v>50</v>
      </c>
      <c r="C21" s="2" t="s">
        <v>51</v>
      </c>
      <c r="D21" s="2">
        <v>10</v>
      </c>
      <c r="E21" s="2">
        <v>6</v>
      </c>
      <c r="F21" s="2" t="s">
        <v>52</v>
      </c>
    </row>
    <row r="22" spans="1:6">
      <c r="A22" s="2">
        <v>14</v>
      </c>
      <c r="B22" s="2" t="s">
        <v>53</v>
      </c>
      <c r="C22" s="2" t="s">
        <v>54</v>
      </c>
      <c r="D22" s="2">
        <v>10</v>
      </c>
      <c r="E22" s="2">
        <v>6</v>
      </c>
      <c r="F22" s="2" t="s">
        <v>55</v>
      </c>
    </row>
    <row r="23" spans="1:6">
      <c r="A23" s="2">
        <v>15</v>
      </c>
      <c r="B23" s="2" t="s">
        <v>56</v>
      </c>
      <c r="C23" s="2" t="s">
        <v>57</v>
      </c>
      <c r="D23" s="2">
        <v>10</v>
      </c>
      <c r="E23" s="2">
        <v>5</v>
      </c>
      <c r="F23" s="2" t="s">
        <v>58</v>
      </c>
    </row>
  </sheetData>
  <mergeCells count="2">
    <mergeCell ref="A1:F1"/>
    <mergeCell ref="A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1" width="10.7109375" customWidth="1"/>
    <col min="2" max="2" width="60.7109375" customWidth="1"/>
    <col min="3" max="13" width="12.7109375" customWidth="1"/>
  </cols>
  <sheetData>
    <row r="1" spans="1:13">
      <c r="A1" s="1" t="s">
        <v>59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3">
      <c r="A2" s="1" t="s">
        <v>8</v>
      </c>
      <c r="B2" s="1" t="s">
        <v>9</v>
      </c>
      <c r="C2" s="1" t="s">
        <v>60</v>
      </c>
      <c r="D2" s="1" t="s">
        <v>61</v>
      </c>
      <c r="E2" s="1" t="s">
        <v>62</v>
      </c>
      <c r="F2" s="1" t="s">
        <v>63</v>
      </c>
      <c r="G2" s="1" t="s">
        <v>64</v>
      </c>
      <c r="H2" s="1" t="s">
        <v>65</v>
      </c>
      <c r="I2" s="1" t="s">
        <v>66</v>
      </c>
      <c r="J2" s="1" t="s">
        <v>67</v>
      </c>
      <c r="K2" s="1" t="s">
        <v>68</v>
      </c>
      <c r="L2" s="1" t="s">
        <v>69</v>
      </c>
      <c r="M2" s="1" t="s">
        <v>13</v>
      </c>
    </row>
    <row r="3" spans="1:13">
      <c r="A3" s="2">
        <v>1</v>
      </c>
      <c r="B3" s="2" t="s">
        <v>14</v>
      </c>
      <c r="C3" s="3" t="s">
        <v>15</v>
      </c>
      <c r="D3" s="3" t="s">
        <v>70</v>
      </c>
      <c r="E3" s="3" t="s">
        <v>71</v>
      </c>
      <c r="F3" s="3" t="s">
        <v>72</v>
      </c>
      <c r="G3" s="3" t="s">
        <v>73</v>
      </c>
      <c r="H3" s="3" t="s">
        <v>74</v>
      </c>
      <c r="I3" s="3" t="s">
        <v>75</v>
      </c>
      <c r="J3" s="3" t="s">
        <v>76</v>
      </c>
      <c r="K3" s="3" t="s">
        <v>77</v>
      </c>
      <c r="L3" s="3" t="s">
        <v>78</v>
      </c>
      <c r="M3" s="3" t="s">
        <v>16</v>
      </c>
    </row>
    <row r="4" spans="1:13">
      <c r="A4" s="2">
        <v>2</v>
      </c>
      <c r="B4" s="2" t="s">
        <v>17</v>
      </c>
      <c r="C4" s="3" t="s">
        <v>18</v>
      </c>
      <c r="D4" s="3" t="s">
        <v>79</v>
      </c>
      <c r="E4" s="3" t="s">
        <v>80</v>
      </c>
      <c r="F4" s="3" t="s">
        <v>81</v>
      </c>
      <c r="G4" s="3" t="s">
        <v>82</v>
      </c>
      <c r="H4" s="3" t="s">
        <v>83</v>
      </c>
      <c r="I4" s="3" t="s">
        <v>84</v>
      </c>
      <c r="J4" s="3" t="s">
        <v>85</v>
      </c>
      <c r="K4" s="3" t="s">
        <v>77</v>
      </c>
      <c r="L4" s="3" t="s">
        <v>78</v>
      </c>
      <c r="M4" s="3" t="s">
        <v>19</v>
      </c>
    </row>
    <row r="5" spans="1:13">
      <c r="A5" s="2">
        <v>3</v>
      </c>
      <c r="B5" s="2" t="s">
        <v>20</v>
      </c>
      <c r="C5" s="3" t="s">
        <v>21</v>
      </c>
      <c r="D5" s="3" t="s">
        <v>86</v>
      </c>
      <c r="E5" s="3" t="s">
        <v>87</v>
      </c>
      <c r="F5" s="3" t="s">
        <v>88</v>
      </c>
      <c r="G5" s="3" t="s">
        <v>89</v>
      </c>
      <c r="H5" s="3" t="s">
        <v>90</v>
      </c>
      <c r="I5" s="3" t="s">
        <v>91</v>
      </c>
      <c r="J5" s="3" t="s">
        <v>92</v>
      </c>
      <c r="K5" s="3" t="s">
        <v>77</v>
      </c>
      <c r="L5" s="3" t="s">
        <v>93</v>
      </c>
      <c r="M5" s="3" t="s">
        <v>22</v>
      </c>
    </row>
    <row r="6" spans="1:13">
      <c r="A6" s="2">
        <v>4</v>
      </c>
      <c r="B6" s="2" t="s">
        <v>23</v>
      </c>
      <c r="C6" s="3" t="s">
        <v>24</v>
      </c>
      <c r="D6" s="3" t="s">
        <v>94</v>
      </c>
      <c r="E6" s="3" t="s">
        <v>95</v>
      </c>
      <c r="F6" s="3" t="s">
        <v>96</v>
      </c>
      <c r="G6" s="3" t="s">
        <v>97</v>
      </c>
      <c r="H6" s="3" t="s">
        <v>98</v>
      </c>
      <c r="I6" s="3" t="s">
        <v>99</v>
      </c>
      <c r="J6" s="3" t="s">
        <v>100</v>
      </c>
      <c r="K6" s="3" t="s">
        <v>77</v>
      </c>
      <c r="L6" s="3" t="s">
        <v>78</v>
      </c>
      <c r="M6" s="3" t="s">
        <v>25</v>
      </c>
    </row>
    <row r="7" spans="1:13">
      <c r="A7" s="2">
        <v>5</v>
      </c>
      <c r="B7" s="2" t="s">
        <v>26</v>
      </c>
      <c r="C7" s="3" t="s">
        <v>27</v>
      </c>
      <c r="D7" s="3" t="s">
        <v>101</v>
      </c>
      <c r="E7" s="3" t="s">
        <v>102</v>
      </c>
      <c r="F7" s="3" t="s">
        <v>103</v>
      </c>
      <c r="G7" s="3" t="s">
        <v>104</v>
      </c>
      <c r="H7" s="3" t="s">
        <v>105</v>
      </c>
      <c r="I7" s="3" t="s">
        <v>106</v>
      </c>
      <c r="J7" s="3" t="s">
        <v>107</v>
      </c>
      <c r="K7" s="3" t="s">
        <v>77</v>
      </c>
      <c r="L7" s="3" t="s">
        <v>78</v>
      </c>
      <c r="M7" s="3" t="s">
        <v>28</v>
      </c>
    </row>
    <row r="8" spans="1:13">
      <c r="A8" s="2">
        <v>6</v>
      </c>
      <c r="B8" s="2" t="s">
        <v>29</v>
      </c>
      <c r="C8" s="3" t="s">
        <v>30</v>
      </c>
      <c r="D8" s="3" t="s">
        <v>108</v>
      </c>
      <c r="E8" s="3" t="s">
        <v>109</v>
      </c>
      <c r="F8" s="3" t="s">
        <v>110</v>
      </c>
      <c r="G8" s="3" t="s">
        <v>111</v>
      </c>
      <c r="H8" s="3" t="s">
        <v>112</v>
      </c>
      <c r="I8" s="3" t="s">
        <v>113</v>
      </c>
      <c r="J8" s="3" t="s">
        <v>114</v>
      </c>
      <c r="K8" s="3" t="s">
        <v>77</v>
      </c>
      <c r="L8" s="3" t="s">
        <v>78</v>
      </c>
      <c r="M8" s="3" t="s">
        <v>31</v>
      </c>
    </row>
    <row r="9" spans="1:13">
      <c r="A9" s="2">
        <v>7</v>
      </c>
      <c r="B9" s="2" t="s">
        <v>32</v>
      </c>
      <c r="C9" s="3" t="s">
        <v>33</v>
      </c>
      <c r="D9" s="3" t="s">
        <v>115</v>
      </c>
      <c r="E9" s="3" t="s">
        <v>116</v>
      </c>
      <c r="F9" s="3" t="s">
        <v>117</v>
      </c>
      <c r="G9" s="3" t="s">
        <v>118</v>
      </c>
      <c r="H9" s="3" t="s">
        <v>119</v>
      </c>
      <c r="I9" s="3" t="s">
        <v>120</v>
      </c>
      <c r="J9" s="3" t="s">
        <v>121</v>
      </c>
      <c r="K9" s="3" t="s">
        <v>77</v>
      </c>
      <c r="L9" s="3" t="s">
        <v>78</v>
      </c>
      <c r="M9" s="3" t="s">
        <v>34</v>
      </c>
    </row>
    <row r="10" spans="1:13">
      <c r="A10" s="2">
        <v>8</v>
      </c>
      <c r="B10" s="2" t="s">
        <v>35</v>
      </c>
      <c r="C10" s="3" t="s">
        <v>36</v>
      </c>
      <c r="D10" s="3" t="s">
        <v>122</v>
      </c>
      <c r="E10" s="3" t="s">
        <v>123</v>
      </c>
      <c r="F10" s="3" t="s">
        <v>124</v>
      </c>
      <c r="G10" s="3" t="s">
        <v>125</v>
      </c>
      <c r="H10" s="3" t="s">
        <v>126</v>
      </c>
      <c r="I10" s="3" t="s">
        <v>127</v>
      </c>
      <c r="J10" s="3" t="s">
        <v>128</v>
      </c>
      <c r="K10" s="3" t="s">
        <v>77</v>
      </c>
      <c r="L10" s="3" t="s">
        <v>93</v>
      </c>
      <c r="M10" s="3" t="s">
        <v>37</v>
      </c>
    </row>
    <row r="11" spans="1:13">
      <c r="A11" s="2">
        <v>9</v>
      </c>
      <c r="B11" s="2" t="s">
        <v>38</v>
      </c>
      <c r="C11" s="3" t="s">
        <v>39</v>
      </c>
      <c r="D11" s="3" t="s">
        <v>129</v>
      </c>
      <c r="E11" s="3" t="s">
        <v>130</v>
      </c>
      <c r="F11" s="3" t="s">
        <v>131</v>
      </c>
      <c r="G11" s="3" t="s">
        <v>132</v>
      </c>
      <c r="H11" s="3" t="s">
        <v>133</v>
      </c>
      <c r="I11" s="3" t="s">
        <v>134</v>
      </c>
      <c r="J11" s="3" t="s">
        <v>135</v>
      </c>
      <c r="K11" s="3" t="s">
        <v>77</v>
      </c>
      <c r="L11" s="3" t="s">
        <v>78</v>
      </c>
      <c r="M11" s="3" t="s">
        <v>40</v>
      </c>
    </row>
    <row r="12" spans="1:13">
      <c r="A12" s="2">
        <v>10</v>
      </c>
      <c r="B12" s="2" t="s">
        <v>41</v>
      </c>
      <c r="C12" s="3" t="s">
        <v>42</v>
      </c>
      <c r="D12" s="3" t="s">
        <v>136</v>
      </c>
      <c r="E12" s="3" t="s">
        <v>137</v>
      </c>
      <c r="F12" s="3" t="s">
        <v>138</v>
      </c>
      <c r="G12" s="3" t="s">
        <v>139</v>
      </c>
      <c r="H12" s="3" t="s">
        <v>140</v>
      </c>
      <c r="I12" s="3" t="s">
        <v>141</v>
      </c>
      <c r="J12" s="3" t="s">
        <v>142</v>
      </c>
      <c r="K12" s="3" t="s">
        <v>77</v>
      </c>
      <c r="L12" s="3" t="s">
        <v>78</v>
      </c>
      <c r="M12" s="3" t="s">
        <v>43</v>
      </c>
    </row>
    <row r="13" spans="1:13">
      <c r="A13" s="2">
        <v>11</v>
      </c>
      <c r="B13" s="2" t="s">
        <v>44</v>
      </c>
      <c r="C13" s="3" t="s">
        <v>45</v>
      </c>
      <c r="D13" s="3" t="s">
        <v>143</v>
      </c>
      <c r="E13" s="3" t="s">
        <v>144</v>
      </c>
      <c r="F13" s="3" t="s">
        <v>145</v>
      </c>
      <c r="G13" s="3" t="s">
        <v>146</v>
      </c>
      <c r="H13" s="3" t="s">
        <v>147</v>
      </c>
      <c r="I13" s="3" t="s">
        <v>148</v>
      </c>
      <c r="J13" s="3" t="s">
        <v>149</v>
      </c>
      <c r="K13" s="3" t="s">
        <v>77</v>
      </c>
      <c r="L13" s="3" t="s">
        <v>78</v>
      </c>
      <c r="M13" s="3" t="s">
        <v>46</v>
      </c>
    </row>
    <row r="14" spans="1:13">
      <c r="A14" s="2">
        <v>12</v>
      </c>
      <c r="B14" s="2" t="s">
        <v>47</v>
      </c>
      <c r="C14" s="3" t="s">
        <v>48</v>
      </c>
      <c r="D14" s="3" t="s">
        <v>150</v>
      </c>
      <c r="E14" s="3" t="s">
        <v>151</v>
      </c>
      <c r="F14" s="3" t="s">
        <v>152</v>
      </c>
      <c r="G14" s="3" t="s">
        <v>153</v>
      </c>
      <c r="H14" s="3" t="s">
        <v>154</v>
      </c>
      <c r="I14" s="3" t="s">
        <v>155</v>
      </c>
      <c r="J14" s="3" t="s">
        <v>156</v>
      </c>
      <c r="K14" s="3" t="s">
        <v>77</v>
      </c>
      <c r="L14" s="3" t="s">
        <v>93</v>
      </c>
      <c r="M14" s="3" t="s">
        <v>49</v>
      </c>
    </row>
    <row r="15" spans="1:13">
      <c r="A15" s="2">
        <v>13</v>
      </c>
      <c r="B15" s="2" t="s">
        <v>50</v>
      </c>
      <c r="C15" s="3" t="s">
        <v>51</v>
      </c>
      <c r="D15" s="3" t="s">
        <v>157</v>
      </c>
      <c r="E15" s="3" t="s">
        <v>158</v>
      </c>
      <c r="F15" s="3" t="s">
        <v>159</v>
      </c>
      <c r="G15" s="3" t="s">
        <v>160</v>
      </c>
      <c r="H15" s="3" t="s">
        <v>161</v>
      </c>
      <c r="I15" s="3" t="s">
        <v>162</v>
      </c>
      <c r="J15" s="3" t="s">
        <v>163</v>
      </c>
      <c r="K15" s="3" t="s">
        <v>77</v>
      </c>
      <c r="L15" s="3" t="s">
        <v>164</v>
      </c>
      <c r="M15" s="3" t="s">
        <v>52</v>
      </c>
    </row>
    <row r="16" spans="1:13">
      <c r="A16" s="2">
        <v>14</v>
      </c>
      <c r="B16" s="2" t="s">
        <v>53</v>
      </c>
      <c r="C16" s="3" t="s">
        <v>54</v>
      </c>
      <c r="D16" s="3" t="s">
        <v>165</v>
      </c>
      <c r="E16" s="3" t="s">
        <v>166</v>
      </c>
      <c r="F16" s="3" t="s">
        <v>167</v>
      </c>
      <c r="G16" s="3" t="s">
        <v>168</v>
      </c>
      <c r="H16" s="3" t="s">
        <v>169</v>
      </c>
      <c r="I16" s="3" t="s">
        <v>170</v>
      </c>
      <c r="J16" s="3" t="s">
        <v>171</v>
      </c>
      <c r="K16" s="3" t="s">
        <v>77</v>
      </c>
      <c r="L16" s="3" t="s">
        <v>164</v>
      </c>
      <c r="M16" s="3" t="s">
        <v>55</v>
      </c>
    </row>
    <row r="17" spans="1:13">
      <c r="A17" s="2">
        <v>15</v>
      </c>
      <c r="B17" s="2" t="s">
        <v>56</v>
      </c>
      <c r="C17" s="3" t="s">
        <v>57</v>
      </c>
      <c r="D17" s="3" t="s">
        <v>172</v>
      </c>
      <c r="E17" s="3" t="s">
        <v>173</v>
      </c>
      <c r="F17" s="3" t="s">
        <v>174</v>
      </c>
      <c r="G17" s="3" t="s">
        <v>175</v>
      </c>
      <c r="H17" s="3" t="s">
        <v>176</v>
      </c>
      <c r="I17" s="3" t="s">
        <v>177</v>
      </c>
      <c r="J17" s="3" t="s">
        <v>178</v>
      </c>
      <c r="K17" s="3" t="s">
        <v>77</v>
      </c>
      <c r="L17" s="3" t="s">
        <v>78</v>
      </c>
      <c r="M17" s="3" t="s">
        <v>58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793"/>
  <sheetViews>
    <sheetView workbookViewId="0"/>
  </sheetViews>
  <sheetFormatPr defaultRowHeight="15"/>
  <sheetData>
    <row r="1" spans="1:14">
      <c r="A1" s="1" t="s">
        <v>179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  <c r="I1" s="1" t="s">
        <v>187</v>
      </c>
      <c r="J1" s="1" t="s">
        <v>188</v>
      </c>
      <c r="K1" s="1" t="s">
        <v>189</v>
      </c>
      <c r="L1" s="1" t="s">
        <v>190</v>
      </c>
      <c r="M1" s="1" t="s">
        <v>191</v>
      </c>
      <c r="N1" s="1" t="s">
        <v>192</v>
      </c>
    </row>
    <row r="2" spans="1:14">
      <c r="A2" s="3">
        <v>100</v>
      </c>
      <c r="B2" s="3">
        <v>15915.494140625</v>
      </c>
      <c r="C2" s="3">
        <v>7234.3154296875</v>
      </c>
      <c r="D2" s="3">
        <v>4822.876953125</v>
      </c>
      <c r="E2" s="3">
        <v>3386.275146484375</v>
      </c>
      <c r="F2" s="3">
        <v>1591.549438476562</v>
      </c>
      <c r="G2" s="3">
        <v>723.4315795898438</v>
      </c>
      <c r="H2" s="3">
        <v>482.2876892089844</v>
      </c>
      <c r="I2" s="3">
        <v>338.6275634765625</v>
      </c>
      <c r="J2" s="3">
        <v>159.1549377441406</v>
      </c>
      <c r="K2" s="3">
        <v>72.34315490722656</v>
      </c>
      <c r="L2" s="3">
        <v>48.2287712097168</v>
      </c>
      <c r="M2" s="3">
        <v>33.86275100708008</v>
      </c>
      <c r="N2" s="3">
        <v>15.91580581665039</v>
      </c>
    </row>
    <row r="3" spans="1:14">
      <c r="A3" s="3">
        <v>100.9040145874023</v>
      </c>
      <c r="B3" s="3">
        <v>15772.904296875</v>
      </c>
      <c r="C3" s="3">
        <v>7169.501953125</v>
      </c>
      <c r="D3" s="3">
        <v>4779.66748046875</v>
      </c>
      <c r="E3" s="3">
        <v>3355.93701171875</v>
      </c>
      <c r="F3" s="3">
        <v>1577.290405273438</v>
      </c>
      <c r="G3" s="3">
        <v>716.9501953125</v>
      </c>
      <c r="H3" s="3">
        <v>477.9668273925781</v>
      </c>
      <c r="I3" s="3">
        <v>335.5937194824219</v>
      </c>
      <c r="J3" s="3">
        <v>157.7290496826172</v>
      </c>
      <c r="K3" s="3">
        <v>71.69502258300781</v>
      </c>
      <c r="L3" s="3">
        <v>47.79667663574219</v>
      </c>
      <c r="M3" s="3">
        <v>33.55936813354492</v>
      </c>
      <c r="N3" s="3">
        <v>15.77321910858154</v>
      </c>
    </row>
    <row r="4" spans="1:14">
      <c r="A4" s="3">
        <v>101.8161926269531</v>
      </c>
      <c r="B4" s="3">
        <v>15631.5927734375</v>
      </c>
      <c r="C4" s="3">
        <v>7105.27001953125</v>
      </c>
      <c r="D4" s="3">
        <v>4736.84619140625</v>
      </c>
      <c r="E4" s="3">
        <v>3325.870849609375</v>
      </c>
      <c r="F4" s="3">
        <v>1563.159423828125</v>
      </c>
      <c r="G4" s="3">
        <v>710.5269775390625</v>
      </c>
      <c r="H4" s="3">
        <v>473.6846923828125</v>
      </c>
      <c r="I4" s="3">
        <v>332.5870971679688</v>
      </c>
      <c r="J4" s="3">
        <v>156.3159332275391</v>
      </c>
      <c r="K4" s="3">
        <v>71.05269622802734</v>
      </c>
      <c r="L4" s="3">
        <v>47.36846542358398</v>
      </c>
      <c r="M4" s="3">
        <v>33.25870895385742</v>
      </c>
      <c r="N4" s="3">
        <v>15.631911277771</v>
      </c>
    </row>
    <row r="5" spans="1:14">
      <c r="A5" s="3">
        <v>102.7366256713867</v>
      </c>
      <c r="B5" s="3">
        <v>15491.5478515625</v>
      </c>
      <c r="C5" s="3">
        <v>7041.61328125</v>
      </c>
      <c r="D5" s="3">
        <v>4694.40869140625</v>
      </c>
      <c r="E5" s="3">
        <v>3296.07421875</v>
      </c>
      <c r="F5" s="3">
        <v>1549.154907226562</v>
      </c>
      <c r="G5" s="3">
        <v>704.1613159179688</v>
      </c>
      <c r="H5" s="3">
        <v>469.4408874511719</v>
      </c>
      <c r="I5" s="3">
        <v>329.607421875</v>
      </c>
      <c r="J5" s="3">
        <v>154.9154968261719</v>
      </c>
      <c r="K5" s="3">
        <v>70.41613006591797</v>
      </c>
      <c r="L5" s="3">
        <v>46.94408798217773</v>
      </c>
      <c r="M5" s="3">
        <v>32.96074295043945</v>
      </c>
      <c r="N5" s="3">
        <v>15.49187183380127</v>
      </c>
    </row>
    <row r="6" spans="1:14">
      <c r="A6" s="3">
        <v>103.6653747558594</v>
      </c>
      <c r="B6" s="3">
        <v>15352.7587890625</v>
      </c>
      <c r="C6" s="3">
        <v>6978.5263671875</v>
      </c>
      <c r="D6" s="3">
        <v>4652.35107421875</v>
      </c>
      <c r="E6" s="3">
        <v>3266.54443359375</v>
      </c>
      <c r="F6" s="3">
        <v>1535.27587890625</v>
      </c>
      <c r="G6" s="3">
        <v>697.8526611328125</v>
      </c>
      <c r="H6" s="3">
        <v>465.235107421875</v>
      </c>
      <c r="I6" s="3">
        <v>326.6544494628906</v>
      </c>
      <c r="J6" s="3">
        <v>153.527587890625</v>
      </c>
      <c r="K6" s="3">
        <v>69.78526306152344</v>
      </c>
      <c r="L6" s="3">
        <v>46.52350997924805</v>
      </c>
      <c r="M6" s="3">
        <v>32.66544342041016</v>
      </c>
      <c r="N6" s="3">
        <v>15.35308361053467</v>
      </c>
    </row>
    <row r="7" spans="1:14">
      <c r="A7" s="3">
        <v>104.6025238037109</v>
      </c>
      <c r="B7" s="3">
        <v>15215.2109375</v>
      </c>
      <c r="C7" s="3">
        <v>6916.0048828125</v>
      </c>
      <c r="D7" s="3">
        <v>4610.66943359375</v>
      </c>
      <c r="E7" s="3">
        <v>3237.27880859375</v>
      </c>
      <c r="F7" s="3">
        <v>1521.52099609375</v>
      </c>
      <c r="G7" s="3">
        <v>691.6004638671875</v>
      </c>
      <c r="H7" s="3">
        <v>461.0670166015625</v>
      </c>
      <c r="I7" s="3">
        <v>323.7278747558594</v>
      </c>
      <c r="J7" s="3">
        <v>152.152099609375</v>
      </c>
      <c r="K7" s="3">
        <v>69.16004943847656</v>
      </c>
      <c r="L7" s="3">
        <v>46.10669708251953</v>
      </c>
      <c r="M7" s="3">
        <v>32.37278747558594</v>
      </c>
      <c r="N7" s="3">
        <v>15.21553802490234</v>
      </c>
    </row>
    <row r="8" spans="1:14">
      <c r="A8" s="3">
        <v>105.5481414794922</v>
      </c>
      <c r="B8" s="3">
        <v>15078.896484375</v>
      </c>
      <c r="C8" s="3">
        <v>6854.04345703125</v>
      </c>
      <c r="D8" s="3">
        <v>4569.3623046875</v>
      </c>
      <c r="E8" s="3">
        <v>3208.27587890625</v>
      </c>
      <c r="F8" s="3">
        <v>1507.8896484375</v>
      </c>
      <c r="G8" s="3">
        <v>685.4043579101562</v>
      </c>
      <c r="H8" s="3">
        <v>456.9362487792969</v>
      </c>
      <c r="I8" s="3">
        <v>320.8275756835938</v>
      </c>
      <c r="J8" s="3">
        <v>150.7889709472656</v>
      </c>
      <c r="K8" s="3">
        <v>68.54043579101562</v>
      </c>
      <c r="L8" s="3">
        <v>45.69362258911133</v>
      </c>
      <c r="M8" s="3">
        <v>32.08275604248047</v>
      </c>
      <c r="N8" s="3">
        <v>15.07922649383545</v>
      </c>
    </row>
    <row r="9" spans="1:14">
      <c r="A9" s="3">
        <v>106.5023040771484</v>
      </c>
      <c r="B9" s="3">
        <v>14943.8037109375</v>
      </c>
      <c r="C9" s="3">
        <v>6792.6376953125</v>
      </c>
      <c r="D9" s="3">
        <v>4528.42529296875</v>
      </c>
      <c r="E9" s="3">
        <v>3179.532470703125</v>
      </c>
      <c r="F9" s="3">
        <v>1494.380249023438</v>
      </c>
      <c r="G9" s="3">
        <v>679.2637939453125</v>
      </c>
      <c r="H9" s="3">
        <v>452.842529296875</v>
      </c>
      <c r="I9" s="3">
        <v>317.9532470703125</v>
      </c>
      <c r="J9" s="3">
        <v>149.4380340576172</v>
      </c>
      <c r="K9" s="3">
        <v>67.92637634277344</v>
      </c>
      <c r="L9" s="3">
        <v>45.28424835205078</v>
      </c>
      <c r="M9" s="3">
        <v>31.79532432556152</v>
      </c>
      <c r="N9" s="3">
        <v>14.94413757324219</v>
      </c>
    </row>
    <row r="10" spans="1:14">
      <c r="A10" s="3">
        <v>107.4651031494141</v>
      </c>
      <c r="B10" s="3">
        <v>14809.91796875</v>
      </c>
      <c r="C10" s="3">
        <v>6731.78076171875</v>
      </c>
      <c r="D10" s="3">
        <v>4487.85400390625</v>
      </c>
      <c r="E10" s="3">
        <v>3151.046142578125</v>
      </c>
      <c r="F10" s="3">
        <v>1480.991821289062</v>
      </c>
      <c r="G10" s="3">
        <v>673.1780395507812</v>
      </c>
      <c r="H10" s="3">
        <v>448.785400390625</v>
      </c>
      <c r="I10" s="3">
        <v>315.1046447753906</v>
      </c>
      <c r="J10" s="3">
        <v>148.0991821289062</v>
      </c>
      <c r="K10" s="3">
        <v>67.31780242919922</v>
      </c>
      <c r="L10" s="3">
        <v>44.8785400390625</v>
      </c>
      <c r="M10" s="3">
        <v>31.51046180725098</v>
      </c>
      <c r="N10" s="3">
        <v>14.81025505065918</v>
      </c>
    </row>
    <row r="11" spans="1:14">
      <c r="A11" s="3">
        <v>108.4365997314453</v>
      </c>
      <c r="B11" s="3">
        <v>14677.234375</v>
      </c>
      <c r="C11" s="3">
        <v>6671.47021484375</v>
      </c>
      <c r="D11" s="3">
        <v>4447.646484375</v>
      </c>
      <c r="E11" s="3">
        <v>3122.815673828125</v>
      </c>
      <c r="F11" s="3">
        <v>1467.723510742188</v>
      </c>
      <c r="G11" s="3">
        <v>667.1470336914062</v>
      </c>
      <c r="H11" s="3">
        <v>444.7647094726562</v>
      </c>
      <c r="I11" s="3">
        <v>312.2815856933594</v>
      </c>
      <c r="J11" s="3">
        <v>146.7723541259766</v>
      </c>
      <c r="K11" s="3">
        <v>66.71469879150391</v>
      </c>
      <c r="L11" s="3">
        <v>44.47646713256836</v>
      </c>
      <c r="M11" s="3">
        <v>31.22815704345703</v>
      </c>
      <c r="N11" s="3">
        <v>14.67757225036621</v>
      </c>
    </row>
    <row r="12" spans="1:14">
      <c r="A12" s="3">
        <v>109.416877746582</v>
      </c>
      <c r="B12" s="3">
        <v>14545.7392578125</v>
      </c>
      <c r="C12" s="3">
        <v>6611.7001953125</v>
      </c>
      <c r="D12" s="3">
        <v>4407.7998046875</v>
      </c>
      <c r="E12" s="3">
        <v>3094.838134765625</v>
      </c>
      <c r="F12" s="3">
        <v>1454.573974609375</v>
      </c>
      <c r="G12" s="3">
        <v>661.1699829101562</v>
      </c>
      <c r="H12" s="3">
        <v>440.7799987792969</v>
      </c>
      <c r="I12" s="3">
        <v>309.4838562011719</v>
      </c>
      <c r="J12" s="3">
        <v>145.4573974609375</v>
      </c>
      <c r="K12" s="3">
        <v>66.11699676513672</v>
      </c>
      <c r="L12" s="3">
        <v>44.07799911499023</v>
      </c>
      <c r="M12" s="3">
        <v>30.9483814239502</v>
      </c>
      <c r="N12" s="3">
        <v>14.54608154296875</v>
      </c>
    </row>
    <row r="13" spans="1:14">
      <c r="A13" s="3">
        <v>110.4060134887695</v>
      </c>
      <c r="B13" s="3">
        <v>14415.421875</v>
      </c>
      <c r="C13" s="3">
        <v>6552.46484375</v>
      </c>
      <c r="D13" s="3">
        <v>4368.31005859375</v>
      </c>
      <c r="E13" s="3">
        <v>3067.111083984375</v>
      </c>
      <c r="F13" s="3">
        <v>1441.542236328125</v>
      </c>
      <c r="G13" s="3">
        <v>655.2465209960938</v>
      </c>
      <c r="H13" s="3">
        <v>436.8309936523438</v>
      </c>
      <c r="I13" s="3">
        <v>306.7111206054688</v>
      </c>
      <c r="J13" s="3">
        <v>144.1542358398438</v>
      </c>
      <c r="K13" s="3">
        <v>65.52465057373047</v>
      </c>
      <c r="L13" s="3">
        <v>43.68309783935547</v>
      </c>
      <c r="M13" s="3">
        <v>30.67111015319824</v>
      </c>
      <c r="N13" s="3">
        <v>14.41576957702637</v>
      </c>
    </row>
    <row r="14" spans="1:14">
      <c r="A14" s="3">
        <v>111.4040985107422</v>
      </c>
      <c r="B14" s="3">
        <v>14286.2734375</v>
      </c>
      <c r="C14" s="3">
        <v>6493.7607421875</v>
      </c>
      <c r="D14" s="3">
        <v>4329.173828125</v>
      </c>
      <c r="E14" s="3">
        <v>3039.6328125</v>
      </c>
      <c r="F14" s="3">
        <v>1428.627319335938</v>
      </c>
      <c r="G14" s="3">
        <v>649.3760986328125</v>
      </c>
      <c r="H14" s="3">
        <v>432.9173889160156</v>
      </c>
      <c r="I14" s="3">
        <v>303.9632873535156</v>
      </c>
      <c r="J14" s="3">
        <v>142.8627319335938</v>
      </c>
      <c r="K14" s="3">
        <v>64.93760681152344</v>
      </c>
      <c r="L14" s="3">
        <v>43.2917366027832</v>
      </c>
      <c r="M14" s="3">
        <v>30.39632606506348</v>
      </c>
      <c r="N14" s="3">
        <v>14.28662204742432</v>
      </c>
    </row>
    <row r="15" spans="1:14">
      <c r="A15" s="3">
        <v>112.4112014770508</v>
      </c>
      <c r="B15" s="3">
        <v>14158.28125</v>
      </c>
      <c r="C15" s="3">
        <v>6435.58251953125</v>
      </c>
      <c r="D15" s="3">
        <v>4290.38818359375</v>
      </c>
      <c r="E15" s="3">
        <v>3012.400146484375</v>
      </c>
      <c r="F15" s="3">
        <v>1415.828125</v>
      </c>
      <c r="G15" s="3">
        <v>643.5582885742188</v>
      </c>
      <c r="H15" s="3">
        <v>429.0388488769531</v>
      </c>
      <c r="I15" s="3">
        <v>301.2400512695312</v>
      </c>
      <c r="J15" s="3">
        <v>141.5828094482422</v>
      </c>
      <c r="K15" s="3">
        <v>64.35581970214844</v>
      </c>
      <c r="L15" s="3">
        <v>42.90388107299805</v>
      </c>
      <c r="M15" s="3">
        <v>30.12400054931641</v>
      </c>
      <c r="N15" s="3">
        <v>14.15863418579102</v>
      </c>
    </row>
    <row r="16" spans="1:14">
      <c r="A16" s="3">
        <v>113.4274139404297</v>
      </c>
      <c r="B16" s="3">
        <v>14031.4345703125</v>
      </c>
      <c r="C16" s="3">
        <v>6377.92529296875</v>
      </c>
      <c r="D16" s="3">
        <v>4251.94970703125</v>
      </c>
      <c r="E16" s="3">
        <v>2985.41162109375</v>
      </c>
      <c r="F16" s="3">
        <v>1403.1435546875</v>
      </c>
      <c r="G16" s="3">
        <v>637.7925415039062</v>
      </c>
      <c r="H16" s="3">
        <v>425.1950378417969</v>
      </c>
      <c r="I16" s="3">
        <v>298.5411682128906</v>
      </c>
      <c r="J16" s="3">
        <v>140.3143463134766</v>
      </c>
      <c r="K16" s="3">
        <v>63.77925109863281</v>
      </c>
      <c r="L16" s="3">
        <v>42.51949691772461</v>
      </c>
      <c r="M16" s="3">
        <v>29.8541145324707</v>
      </c>
      <c r="N16" s="3">
        <v>14.03179168701172</v>
      </c>
    </row>
    <row r="17" spans="1:14">
      <c r="A17" s="3">
        <v>114.4528121948242</v>
      </c>
      <c r="B17" s="3">
        <v>13905.7265625</v>
      </c>
      <c r="C17" s="3">
        <v>6320.7841796875</v>
      </c>
      <c r="D17" s="3">
        <v>4213.85595703125</v>
      </c>
      <c r="E17" s="3">
        <v>2958.6650390625</v>
      </c>
      <c r="F17" s="3">
        <v>1390.572631835938</v>
      </c>
      <c r="G17" s="3">
        <v>632.0784912109375</v>
      </c>
      <c r="H17" s="3">
        <v>421.3856506347656</v>
      </c>
      <c r="I17" s="3">
        <v>295.8665161132812</v>
      </c>
      <c r="J17" s="3">
        <v>139.0572662353516</v>
      </c>
      <c r="K17" s="3">
        <v>63.20784378051758</v>
      </c>
      <c r="L17" s="3">
        <v>42.1385612487793</v>
      </c>
      <c r="M17" s="3">
        <v>29.58665084838867</v>
      </c>
      <c r="N17" s="3">
        <v>13.90608406066895</v>
      </c>
    </row>
    <row r="18" spans="1:14">
      <c r="A18" s="3">
        <v>115.4874801635742</v>
      </c>
      <c r="B18" s="3">
        <v>13781.1416015625</v>
      </c>
      <c r="C18" s="3">
        <v>6264.15576171875</v>
      </c>
      <c r="D18" s="3">
        <v>4176.103515625</v>
      </c>
      <c r="E18" s="3">
        <v>2932.157958984375</v>
      </c>
      <c r="F18" s="3">
        <v>1378.114135742188</v>
      </c>
      <c r="G18" s="3">
        <v>626.4155883789062</v>
      </c>
      <c r="H18" s="3">
        <v>417.6103820800781</v>
      </c>
      <c r="I18" s="3">
        <v>293.2157897949219</v>
      </c>
      <c r="J18" s="3">
        <v>137.8114166259766</v>
      </c>
      <c r="K18" s="3">
        <v>62.64155197143555</v>
      </c>
      <c r="L18" s="3">
        <v>41.76103591918945</v>
      </c>
      <c r="M18" s="3">
        <v>29.32157707214355</v>
      </c>
      <c r="N18" s="3">
        <v>13.78150463104248</v>
      </c>
    </row>
    <row r="19" spans="1:14">
      <c r="A19" s="3">
        <v>116.531494140625</v>
      </c>
      <c r="B19" s="3">
        <v>13657.67578125</v>
      </c>
      <c r="C19" s="3">
        <v>6208.03466796875</v>
      </c>
      <c r="D19" s="3">
        <v>4138.68994140625</v>
      </c>
      <c r="E19" s="3">
        <v>2905.888671875</v>
      </c>
      <c r="F19" s="3">
        <v>1365.767578125</v>
      </c>
      <c r="G19" s="3">
        <v>620.8035278320312</v>
      </c>
      <c r="H19" s="3">
        <v>413.8689880371094</v>
      </c>
      <c r="I19" s="3">
        <v>290.5888671875</v>
      </c>
      <c r="J19" s="3">
        <v>136.5767669677734</v>
      </c>
      <c r="K19" s="3">
        <v>62.08034896850586</v>
      </c>
      <c r="L19" s="3">
        <v>41.38689804077148</v>
      </c>
      <c r="M19" s="3">
        <v>29.05888557434082</v>
      </c>
      <c r="N19" s="3">
        <v>13.65804195404053</v>
      </c>
    </row>
    <row r="20" spans="1:14">
      <c r="A20" s="3">
        <v>117.5849533081055</v>
      </c>
      <c r="B20" s="3">
        <v>13535.314453125</v>
      </c>
      <c r="C20" s="3">
        <v>6152.416015625</v>
      </c>
      <c r="D20" s="3">
        <v>4101.61083984375</v>
      </c>
      <c r="E20" s="3">
        <v>2879.8544921875</v>
      </c>
      <c r="F20" s="3">
        <v>1353.531494140625</v>
      </c>
      <c r="G20" s="3">
        <v>615.2416381835938</v>
      </c>
      <c r="H20" s="3">
        <v>410.1610717773438</v>
      </c>
      <c r="I20" s="3">
        <v>287.9854431152344</v>
      </c>
      <c r="J20" s="3">
        <v>135.3531494140625</v>
      </c>
      <c r="K20" s="3">
        <v>61.52416229248047</v>
      </c>
      <c r="L20" s="3">
        <v>41.01610946655273</v>
      </c>
      <c r="M20" s="3">
        <v>28.79854393005371</v>
      </c>
      <c r="N20" s="3">
        <v>13.53568458557129</v>
      </c>
    </row>
    <row r="21" spans="1:14">
      <c r="A21" s="3">
        <v>118.6479339599609</v>
      </c>
      <c r="B21" s="3">
        <v>13414.05078125</v>
      </c>
      <c r="C21" s="3">
        <v>6097.29541015625</v>
      </c>
      <c r="D21" s="3">
        <v>4064.863525390625</v>
      </c>
      <c r="E21" s="3">
        <v>2854.05322265625</v>
      </c>
      <c r="F21" s="3">
        <v>1341.405029296875</v>
      </c>
      <c r="G21" s="3">
        <v>609.7295532226562</v>
      </c>
      <c r="H21" s="3">
        <v>406.4863891601562</v>
      </c>
      <c r="I21" s="3">
        <v>285.4053344726562</v>
      </c>
      <c r="J21" s="3">
        <v>134.1405029296875</v>
      </c>
      <c r="K21" s="3">
        <v>60.97295761108398</v>
      </c>
      <c r="L21" s="3">
        <v>40.64863586425781</v>
      </c>
      <c r="M21" s="3">
        <v>28.54053115844727</v>
      </c>
      <c r="N21" s="3">
        <v>13.41442203521729</v>
      </c>
    </row>
    <row r="22" spans="1:14">
      <c r="A22" s="3">
        <v>119.7205276489258</v>
      </c>
      <c r="B22" s="3">
        <v>13293.873046875</v>
      </c>
      <c r="C22" s="3">
        <v>6042.66943359375</v>
      </c>
      <c r="D22" s="3">
        <v>4028.4462890625</v>
      </c>
      <c r="E22" s="3">
        <v>2828.4833984375</v>
      </c>
      <c r="F22" s="3">
        <v>1329.38720703125</v>
      </c>
      <c r="G22" s="3">
        <v>604.2669677734375</v>
      </c>
      <c r="H22" s="3">
        <v>402.8446655273438</v>
      </c>
      <c r="I22" s="3">
        <v>282.8483581542969</v>
      </c>
      <c r="J22" s="3">
        <v>132.9387359619141</v>
      </c>
      <c r="K22" s="3">
        <v>60.42669296264648</v>
      </c>
      <c r="L22" s="3">
        <v>40.28446197509766</v>
      </c>
      <c r="M22" s="3">
        <v>28.28483390808105</v>
      </c>
      <c r="N22" s="3">
        <v>13.2942476272583</v>
      </c>
    </row>
    <row r="23" spans="1:14">
      <c r="A23" s="3">
        <v>120.8028106689453</v>
      </c>
      <c r="B23" s="3">
        <v>13174.7705078125</v>
      </c>
      <c r="C23" s="3">
        <v>5988.5322265625</v>
      </c>
      <c r="D23" s="3">
        <v>3992.354736328125</v>
      </c>
      <c r="E23" s="3">
        <v>2803.142822265625</v>
      </c>
      <c r="F23" s="3">
        <v>1317.47705078125</v>
      </c>
      <c r="G23" s="3">
        <v>598.8532104492188</v>
      </c>
      <c r="H23" s="3">
        <v>399.2354736328125</v>
      </c>
      <c r="I23" s="3">
        <v>280.3142700195312</v>
      </c>
      <c r="J23" s="3">
        <v>131.7477111816406</v>
      </c>
      <c r="K23" s="3">
        <v>59.88532257080078</v>
      </c>
      <c r="L23" s="3">
        <v>39.92354965209961</v>
      </c>
      <c r="M23" s="3">
        <v>28.03142738342285</v>
      </c>
      <c r="N23" s="3">
        <v>13.17514896392822</v>
      </c>
    </row>
    <row r="24" spans="1:14">
      <c r="A24" s="3">
        <v>121.8948822021484</v>
      </c>
      <c r="B24" s="3">
        <v>13056.736328125</v>
      </c>
      <c r="C24" s="3">
        <v>5934.8798828125</v>
      </c>
      <c r="D24" s="3">
        <v>3956.586669921875</v>
      </c>
      <c r="E24" s="3">
        <v>2778.029052734375</v>
      </c>
      <c r="F24" s="3">
        <v>1305.673583984375</v>
      </c>
      <c r="G24" s="3">
        <v>593.488037109375</v>
      </c>
      <c r="H24" s="3">
        <v>395.65869140625</v>
      </c>
      <c r="I24" s="3">
        <v>277.8028869628906</v>
      </c>
      <c r="J24" s="3">
        <v>130.5673675537109</v>
      </c>
      <c r="K24" s="3">
        <v>59.34880065917969</v>
      </c>
      <c r="L24" s="3">
        <v>39.56586837768555</v>
      </c>
      <c r="M24" s="3">
        <v>27.78028869628906</v>
      </c>
      <c r="N24" s="3">
        <v>13.05711841583252</v>
      </c>
    </row>
    <row r="25" spans="1:14">
      <c r="A25" s="3">
        <v>122.996826171875</v>
      </c>
      <c r="B25" s="3">
        <v>12939.759765625</v>
      </c>
      <c r="C25" s="3">
        <v>5881.70849609375</v>
      </c>
      <c r="D25" s="3">
        <v>3921.13916015625</v>
      </c>
      <c r="E25" s="3">
        <v>2753.140380859375</v>
      </c>
      <c r="F25" s="3">
        <v>1293.975952148438</v>
      </c>
      <c r="G25" s="3">
        <v>588.1708984375</v>
      </c>
      <c r="H25" s="3">
        <v>392.1139221191406</v>
      </c>
      <c r="I25" s="3">
        <v>275.3140258789062</v>
      </c>
      <c r="J25" s="3">
        <v>129.3975982666016</v>
      </c>
      <c r="K25" s="3">
        <v>58.81708908081055</v>
      </c>
      <c r="L25" s="3">
        <v>39.21139526367188</v>
      </c>
      <c r="M25" s="3">
        <v>27.53140068054199</v>
      </c>
      <c r="N25" s="3">
        <v>12.94014453887939</v>
      </c>
    </row>
    <row r="26" spans="1:14">
      <c r="A26" s="3">
        <v>124.1087341308594</v>
      </c>
      <c r="B26" s="3">
        <v>12823.830078125</v>
      </c>
      <c r="C26" s="3">
        <v>5829.013671875</v>
      </c>
      <c r="D26" s="3">
        <v>3886.009033203125</v>
      </c>
      <c r="E26" s="3">
        <v>2728.474365234375</v>
      </c>
      <c r="F26" s="3">
        <v>1282.383056640625</v>
      </c>
      <c r="G26" s="3">
        <v>582.9013671875</v>
      </c>
      <c r="H26" s="3">
        <v>388.6009216308594</v>
      </c>
      <c r="I26" s="3">
        <v>272.8474731445312</v>
      </c>
      <c r="J26" s="3">
        <v>128.2383117675781</v>
      </c>
      <c r="K26" s="3">
        <v>58.29013442993164</v>
      </c>
      <c r="L26" s="3">
        <v>38.86009216308594</v>
      </c>
      <c r="M26" s="3">
        <v>27.28474617004395</v>
      </c>
      <c r="N26" s="3">
        <v>12.82421970367432</v>
      </c>
    </row>
    <row r="27" spans="1:14">
      <c r="A27" s="3">
        <v>125.2306900024414</v>
      </c>
      <c r="B27" s="3">
        <v>12708.9404296875</v>
      </c>
      <c r="C27" s="3">
        <v>5776.791015625</v>
      </c>
      <c r="D27" s="3">
        <v>3851.194091796875</v>
      </c>
      <c r="E27" s="3">
        <v>2704.02978515625</v>
      </c>
      <c r="F27" s="3">
        <v>1270.89404296875</v>
      </c>
      <c r="G27" s="3">
        <v>577.6791381835938</v>
      </c>
      <c r="H27" s="3">
        <v>385.1194152832031</v>
      </c>
      <c r="I27" s="3">
        <v>270.4029846191406</v>
      </c>
      <c r="J27" s="3">
        <v>127.0894088745117</v>
      </c>
      <c r="K27" s="3">
        <v>57.76791000366211</v>
      </c>
      <c r="L27" s="3">
        <v>38.51194000244141</v>
      </c>
      <c r="M27" s="3">
        <v>27.04029846191406</v>
      </c>
      <c r="N27" s="3">
        <v>12.70933246612549</v>
      </c>
    </row>
    <row r="28" spans="1:14">
      <c r="A28" s="3">
        <v>126.36279296875</v>
      </c>
      <c r="B28" s="3">
        <v>12595.0791015625</v>
      </c>
      <c r="C28" s="3">
        <v>5725.03564453125</v>
      </c>
      <c r="D28" s="3">
        <v>3816.690673828125</v>
      </c>
      <c r="E28" s="3">
        <v>2679.80419921875</v>
      </c>
      <c r="F28" s="3">
        <v>1259.507934570312</v>
      </c>
      <c r="G28" s="3">
        <v>572.5036010742188</v>
      </c>
      <c r="H28" s="3">
        <v>381.6690979003906</v>
      </c>
      <c r="I28" s="3">
        <v>267.9804077148438</v>
      </c>
      <c r="J28" s="3">
        <v>125.9507904052734</v>
      </c>
      <c r="K28" s="3">
        <v>57.25035858154297</v>
      </c>
      <c r="L28" s="3">
        <v>38.16690444946289</v>
      </c>
      <c r="M28" s="3">
        <v>26.79804039001465</v>
      </c>
      <c r="N28" s="3">
        <v>12.59547519683838</v>
      </c>
    </row>
    <row r="29" spans="1:14">
      <c r="A29" s="3">
        <v>127.505126953125</v>
      </c>
      <c r="B29" s="3">
        <v>12482.23828125</v>
      </c>
      <c r="C29" s="3">
        <v>5673.74462890625</v>
      </c>
      <c r="D29" s="3">
        <v>3782.496337890625</v>
      </c>
      <c r="E29" s="3">
        <v>2655.79541015625</v>
      </c>
      <c r="F29" s="3">
        <v>1248.223876953125</v>
      </c>
      <c r="G29" s="3">
        <v>567.37451171875</v>
      </c>
      <c r="H29" s="3">
        <v>378.2496643066406</v>
      </c>
      <c r="I29" s="3">
        <v>265.5795593261719</v>
      </c>
      <c r="J29" s="3">
        <v>124.822395324707</v>
      </c>
      <c r="K29" s="3">
        <v>56.73744201660156</v>
      </c>
      <c r="L29" s="3">
        <v>37.82496643066406</v>
      </c>
      <c r="M29" s="3">
        <v>26.55795288085938</v>
      </c>
      <c r="N29" s="3">
        <v>12.48263835906982</v>
      </c>
    </row>
    <row r="30" spans="1:14">
      <c r="A30" s="3">
        <v>128.6577911376953</v>
      </c>
      <c r="B30" s="3">
        <v>12370.4091796875</v>
      </c>
      <c r="C30" s="3">
        <v>5622.91259765625</v>
      </c>
      <c r="D30" s="3">
        <v>3748.608642578125</v>
      </c>
      <c r="E30" s="3">
        <v>2632.001708984375</v>
      </c>
      <c r="F30" s="3">
        <v>1237.040893554688</v>
      </c>
      <c r="G30" s="3">
        <v>562.2913208007812</v>
      </c>
      <c r="H30" s="3">
        <v>374.8608703613281</v>
      </c>
      <c r="I30" s="3">
        <v>263.2001953125</v>
      </c>
      <c r="J30" s="3">
        <v>123.7040863037109</v>
      </c>
      <c r="K30" s="3">
        <v>56.22913360595703</v>
      </c>
      <c r="L30" s="3">
        <v>37.486083984375</v>
      </c>
      <c r="M30" s="3">
        <v>26.32001686096191</v>
      </c>
      <c r="N30" s="3">
        <v>12.37081241607666</v>
      </c>
    </row>
    <row r="31" spans="1:14">
      <c r="A31" s="3">
        <v>129.8208618164062</v>
      </c>
      <c r="B31" s="3">
        <v>12259.5810546875</v>
      </c>
      <c r="C31" s="3">
        <v>5572.53662109375</v>
      </c>
      <c r="D31" s="3">
        <v>3715.024658203125</v>
      </c>
      <c r="E31" s="3">
        <v>2608.421630859375</v>
      </c>
      <c r="F31" s="3">
        <v>1225.958129882812</v>
      </c>
      <c r="G31" s="3">
        <v>557.2537231445312</v>
      </c>
      <c r="H31" s="3">
        <v>371.5024719238281</v>
      </c>
      <c r="I31" s="3">
        <v>260.8421630859375</v>
      </c>
      <c r="J31" s="3">
        <v>122.5958099365234</v>
      </c>
      <c r="K31" s="3">
        <v>55.72536849975586</v>
      </c>
      <c r="L31" s="3">
        <v>37.15024566650391</v>
      </c>
      <c r="M31" s="3">
        <v>26.08421516418457</v>
      </c>
      <c r="N31" s="3">
        <v>12.25998878479004</v>
      </c>
    </row>
    <row r="32" spans="1:14">
      <c r="A32" s="3">
        <v>130.9944610595703</v>
      </c>
      <c r="B32" s="3">
        <v>12149.7451171875</v>
      </c>
      <c r="C32" s="3">
        <v>5522.611328125</v>
      </c>
      <c r="D32" s="3">
        <v>3681.7412109375</v>
      </c>
      <c r="E32" s="3">
        <v>2585.05224609375</v>
      </c>
      <c r="F32" s="3">
        <v>1214.974609375</v>
      </c>
      <c r="G32" s="3">
        <v>552.2611694335938</v>
      </c>
      <c r="H32" s="3">
        <v>368.1741333007812</v>
      </c>
      <c r="I32" s="3">
        <v>258.5052490234375</v>
      </c>
      <c r="J32" s="3">
        <v>121.4974594116211</v>
      </c>
      <c r="K32" s="3">
        <v>55.22611618041992</v>
      </c>
      <c r="L32" s="3">
        <v>36.81740951538086</v>
      </c>
      <c r="M32" s="3">
        <v>25.85052108764648</v>
      </c>
      <c r="N32" s="3">
        <v>12.15015602111816</v>
      </c>
    </row>
    <row r="33" spans="1:14">
      <c r="A33" s="3">
        <v>132.1786651611328</v>
      </c>
      <c r="B33" s="3">
        <v>12040.89453125</v>
      </c>
      <c r="C33" s="3">
        <v>5473.1337890625</v>
      </c>
      <c r="D33" s="3">
        <v>3648.756103515625</v>
      </c>
      <c r="E33" s="3">
        <v>2561.892578125</v>
      </c>
      <c r="F33" s="3">
        <v>1204.089477539062</v>
      </c>
      <c r="G33" s="3">
        <v>547.3134155273438</v>
      </c>
      <c r="H33" s="3">
        <v>364.8756103515625</v>
      </c>
      <c r="I33" s="3">
        <v>256.1892700195312</v>
      </c>
      <c r="J33" s="3">
        <v>120.4089584350586</v>
      </c>
      <c r="K33" s="3">
        <v>54.73133850097656</v>
      </c>
      <c r="L33" s="3">
        <v>36.4875602722168</v>
      </c>
      <c r="M33" s="3">
        <v>25.61892509460449</v>
      </c>
      <c r="N33" s="3">
        <v>12.04130935668945</v>
      </c>
    </row>
    <row r="34" spans="1:14">
      <c r="A34" s="3">
        <v>133.3735809326172</v>
      </c>
      <c r="B34" s="3">
        <v>11933.0185546875</v>
      </c>
      <c r="C34" s="3">
        <v>5424.09912109375</v>
      </c>
      <c r="D34" s="3">
        <v>3616.066162109375</v>
      </c>
      <c r="E34" s="3">
        <v>2538.940185546875</v>
      </c>
      <c r="F34" s="3">
        <v>1193.301879882812</v>
      </c>
      <c r="G34" s="3">
        <v>542.4099731445312</v>
      </c>
      <c r="H34" s="3">
        <v>361.6066284179688</v>
      </c>
      <c r="I34" s="3">
        <v>253.8940277099609</v>
      </c>
      <c r="J34" s="3">
        <v>119.3301849365234</v>
      </c>
      <c r="K34" s="3">
        <v>54.24099349975586</v>
      </c>
      <c r="L34" s="3">
        <v>36.16066360473633</v>
      </c>
      <c r="M34" s="3">
        <v>25.38940048217773</v>
      </c>
      <c r="N34" s="3">
        <v>11.93343639373779</v>
      </c>
    </row>
    <row r="35" spans="1:14">
      <c r="A35" s="3">
        <v>134.5792846679688</v>
      </c>
      <c r="B35" s="3">
        <v>11826.109375</v>
      </c>
      <c r="C35" s="3">
        <v>5375.50439453125</v>
      </c>
      <c r="D35" s="3">
        <v>3583.66943359375</v>
      </c>
      <c r="E35" s="3">
        <v>2516.193603515625</v>
      </c>
      <c r="F35" s="3">
        <v>1182.610961914062</v>
      </c>
      <c r="G35" s="3">
        <v>537.5504150390625</v>
      </c>
      <c r="H35" s="3">
        <v>358.3669738769531</v>
      </c>
      <c r="I35" s="3">
        <v>251.6193542480469</v>
      </c>
      <c r="J35" s="3">
        <v>118.261100769043</v>
      </c>
      <c r="K35" s="3">
        <v>53.75504302978516</v>
      </c>
      <c r="L35" s="3">
        <v>35.83669662475586</v>
      </c>
      <c r="M35" s="3">
        <v>25.16193580627441</v>
      </c>
      <c r="N35" s="3">
        <v>11.82653141021729</v>
      </c>
    </row>
    <row r="36" spans="1:14">
      <c r="A36" s="3">
        <v>135.7958984375</v>
      </c>
      <c r="B36" s="3">
        <v>11720.158203125</v>
      </c>
      <c r="C36" s="3">
        <v>5327.34423828125</v>
      </c>
      <c r="D36" s="3">
        <v>3551.56298828125</v>
      </c>
      <c r="E36" s="3">
        <v>2493.650390625</v>
      </c>
      <c r="F36" s="3">
        <v>1172.015747070312</v>
      </c>
      <c r="G36" s="3">
        <v>532.7344360351562</v>
      </c>
      <c r="H36" s="3">
        <v>355.1563110351562</v>
      </c>
      <c r="I36" s="3">
        <v>249.3650817871094</v>
      </c>
      <c r="J36" s="3">
        <v>117.2015838623047</v>
      </c>
      <c r="K36" s="3">
        <v>53.27344512939453</v>
      </c>
      <c r="L36" s="3">
        <v>35.51562881469727</v>
      </c>
      <c r="M36" s="3">
        <v>24.9365062713623</v>
      </c>
      <c r="N36" s="3">
        <v>11.72058391571045</v>
      </c>
    </row>
    <row r="37" spans="1:14">
      <c r="A37" s="3">
        <v>137.0235137939453</v>
      </c>
      <c r="B37" s="3">
        <v>11615.1552734375</v>
      </c>
      <c r="C37" s="3">
        <v>5279.6162109375</v>
      </c>
      <c r="D37" s="3">
        <v>3519.744140625</v>
      </c>
      <c r="E37" s="3">
        <v>2471.3095703125</v>
      </c>
      <c r="F37" s="3">
        <v>1161.515502929688</v>
      </c>
      <c r="G37" s="3">
        <v>527.9616088867188</v>
      </c>
      <c r="H37" s="3">
        <v>351.9743957519531</v>
      </c>
      <c r="I37" s="3">
        <v>247.1309814453125</v>
      </c>
      <c r="J37" s="3">
        <v>116.1515579223633</v>
      </c>
      <c r="K37" s="3">
        <v>52.79616165161133</v>
      </c>
      <c r="L37" s="3">
        <v>35.19744110107422</v>
      </c>
      <c r="M37" s="3">
        <v>24.71309661865234</v>
      </c>
      <c r="N37" s="3">
        <v>11.61558532714844</v>
      </c>
    </row>
    <row r="38" spans="1:14">
      <c r="A38" s="3">
        <v>138.2622222900391</v>
      </c>
      <c r="B38" s="3">
        <v>11511.09375</v>
      </c>
      <c r="C38" s="3">
        <v>5232.3154296875</v>
      </c>
      <c r="D38" s="3">
        <v>3488.210205078125</v>
      </c>
      <c r="E38" s="3">
        <v>2449.1689453125</v>
      </c>
      <c r="F38" s="3">
        <v>1151.109375</v>
      </c>
      <c r="G38" s="3">
        <v>523.2315673828125</v>
      </c>
      <c r="H38" s="3">
        <v>348.821044921875</v>
      </c>
      <c r="I38" s="3">
        <v>244.9168853759766</v>
      </c>
      <c r="J38" s="3">
        <v>115.1109390258789</v>
      </c>
      <c r="K38" s="3">
        <v>52.32315444946289</v>
      </c>
      <c r="L38" s="3">
        <v>34.88210296630859</v>
      </c>
      <c r="M38" s="3">
        <v>24.4916877746582</v>
      </c>
      <c r="N38" s="3">
        <v>11.5115270614624</v>
      </c>
    </row>
    <row r="39" spans="1:14">
      <c r="A39" s="3">
        <v>139.5121307373047</v>
      </c>
      <c r="B39" s="3">
        <v>11407.9638671875</v>
      </c>
      <c r="C39" s="3">
        <v>5185.4384765625</v>
      </c>
      <c r="D39" s="3">
        <v>3456.958984375</v>
      </c>
      <c r="E39" s="3">
        <v>2427.2265625</v>
      </c>
      <c r="F39" s="3">
        <v>1140.796508789062</v>
      </c>
      <c r="G39" s="3">
        <v>518.5438842773438</v>
      </c>
      <c r="H39" s="3">
        <v>345.6958923339844</v>
      </c>
      <c r="I39" s="3">
        <v>242.72265625</v>
      </c>
      <c r="J39" s="3">
        <v>114.0796508789062</v>
      </c>
      <c r="K39" s="3">
        <v>51.85438537597656</v>
      </c>
      <c r="L39" s="3">
        <v>34.56958770751953</v>
      </c>
      <c r="M39" s="3">
        <v>24.27226448059082</v>
      </c>
      <c r="N39" s="3">
        <v>11.40840148925781</v>
      </c>
    </row>
    <row r="40" spans="1:14">
      <c r="A40" s="3">
        <v>140.7733306884766</v>
      </c>
      <c r="B40" s="3">
        <v>11305.7587890625</v>
      </c>
      <c r="C40" s="3">
        <v>5138.9814453125</v>
      </c>
      <c r="D40" s="3">
        <v>3425.98779296875</v>
      </c>
      <c r="E40" s="3">
        <v>2405.480712890625</v>
      </c>
      <c r="F40" s="3">
        <v>1130.575927734375</v>
      </c>
      <c r="G40" s="3">
        <v>513.8981323242188</v>
      </c>
      <c r="H40" s="3">
        <v>342.5987854003906</v>
      </c>
      <c r="I40" s="3">
        <v>240.5480804443359</v>
      </c>
      <c r="J40" s="3">
        <v>113.0576019287109</v>
      </c>
      <c r="K40" s="3">
        <v>51.38981246948242</v>
      </c>
      <c r="L40" s="3">
        <v>34.2598762512207</v>
      </c>
      <c r="M40" s="3">
        <v>24.05480766296387</v>
      </c>
      <c r="N40" s="3">
        <v>11.30620098114014</v>
      </c>
    </row>
    <row r="41" spans="1:14">
      <c r="A41" s="3">
        <v>142.0459289550781</v>
      </c>
      <c r="B41" s="3">
        <v>11204.470703125</v>
      </c>
      <c r="C41" s="3">
        <v>5092.94091796875</v>
      </c>
      <c r="D41" s="3">
        <v>3395.2939453125</v>
      </c>
      <c r="E41" s="3">
        <v>2383.929931640625</v>
      </c>
      <c r="F41" s="3">
        <v>1120.447021484375</v>
      </c>
      <c r="G41" s="3">
        <v>509.2940979003906</v>
      </c>
      <c r="H41" s="3">
        <v>339.5294189453125</v>
      </c>
      <c r="I41" s="3">
        <v>238.3929901123047</v>
      </c>
      <c r="J41" s="3">
        <v>112.0447082519531</v>
      </c>
      <c r="K41" s="3">
        <v>50.92941284179688</v>
      </c>
      <c r="L41" s="3">
        <v>33.95293807983398</v>
      </c>
      <c r="M41" s="3">
        <v>23.83929824829102</v>
      </c>
      <c r="N41" s="3">
        <v>11.20491600036621</v>
      </c>
    </row>
    <row r="42" spans="1:14">
      <c r="A42" s="3">
        <v>143.3300476074219</v>
      </c>
      <c r="B42" s="3">
        <v>11104.0869140625</v>
      </c>
      <c r="C42" s="3">
        <v>5047.3125</v>
      </c>
      <c r="D42" s="3">
        <v>3364.875</v>
      </c>
      <c r="E42" s="3">
        <v>2362.57177734375</v>
      </c>
      <c r="F42" s="3">
        <v>1110.408813476562</v>
      </c>
      <c r="G42" s="3">
        <v>504.7312622070312</v>
      </c>
      <c r="H42" s="3">
        <v>336.4875183105469</v>
      </c>
      <c r="I42" s="3">
        <v>236.2572021484375</v>
      </c>
      <c r="J42" s="3">
        <v>111.0408782958984</v>
      </c>
      <c r="K42" s="3">
        <v>50.47312545776367</v>
      </c>
      <c r="L42" s="3">
        <v>33.64875030517578</v>
      </c>
      <c r="M42" s="3">
        <v>23.62571907043457</v>
      </c>
      <c r="N42" s="3">
        <v>11.10453701019287</v>
      </c>
    </row>
    <row r="43" spans="1:14">
      <c r="A43" s="3">
        <v>144.6257629394531</v>
      </c>
      <c r="B43" s="3">
        <v>11004.6044921875</v>
      </c>
      <c r="C43" s="3">
        <v>5002.0927734375</v>
      </c>
      <c r="D43" s="3">
        <v>3334.728759765625</v>
      </c>
      <c r="E43" s="3">
        <v>2341.4052734375</v>
      </c>
      <c r="F43" s="3">
        <v>1100.46044921875</v>
      </c>
      <c r="G43" s="3">
        <v>500.2093200683594</v>
      </c>
      <c r="H43" s="3">
        <v>333.4728698730469</v>
      </c>
      <c r="I43" s="3">
        <v>234.1405334472656</v>
      </c>
      <c r="J43" s="3">
        <v>110.0460433959961</v>
      </c>
      <c r="K43" s="3">
        <v>50.02093124389648</v>
      </c>
      <c r="L43" s="3">
        <v>33.34728622436523</v>
      </c>
      <c r="M43" s="3">
        <v>23.41405296325684</v>
      </c>
      <c r="N43" s="3">
        <v>11.0050573348999</v>
      </c>
    </row>
    <row r="44" spans="1:14">
      <c r="A44" s="3">
        <v>145.9331970214844</v>
      </c>
      <c r="B44" s="3">
        <v>10906.013671875</v>
      </c>
      <c r="C44" s="3">
        <v>4957.27880859375</v>
      </c>
      <c r="D44" s="3">
        <v>3304.8525390625</v>
      </c>
      <c r="E44" s="3">
        <v>2320.428466796875</v>
      </c>
      <c r="F44" s="3">
        <v>1090.601318359375</v>
      </c>
      <c r="G44" s="3">
        <v>495.7279052734375</v>
      </c>
      <c r="H44" s="3">
        <v>330.4852600097656</v>
      </c>
      <c r="I44" s="3">
        <v>232.0428466796875</v>
      </c>
      <c r="J44" s="3">
        <v>109.0601348876953</v>
      </c>
      <c r="K44" s="3">
        <v>49.57278823852539</v>
      </c>
      <c r="L44" s="3">
        <v>33.04852676391602</v>
      </c>
      <c r="M44" s="3">
        <v>23.20428466796875</v>
      </c>
      <c r="N44" s="3">
        <v>10.90647029876709</v>
      </c>
    </row>
    <row r="45" spans="1:14">
      <c r="A45" s="3">
        <v>147.2524566650391</v>
      </c>
      <c r="B45" s="3">
        <v>10808.3046875</v>
      </c>
      <c r="C45" s="3">
        <v>4912.86572265625</v>
      </c>
      <c r="D45" s="3">
        <v>3275.243896484375</v>
      </c>
      <c r="E45" s="3">
        <v>2299.63916015625</v>
      </c>
      <c r="F45" s="3">
        <v>1080.830444335938</v>
      </c>
      <c r="G45" s="3">
        <v>491.2865905761719</v>
      </c>
      <c r="H45" s="3">
        <v>327.5244140625</v>
      </c>
      <c r="I45" s="3">
        <v>229.9639282226562</v>
      </c>
      <c r="J45" s="3">
        <v>108.0830459594727</v>
      </c>
      <c r="K45" s="3">
        <v>49.12865829467773</v>
      </c>
      <c r="L45" s="3">
        <v>32.75243759155273</v>
      </c>
      <c r="M45" s="3">
        <v>22.99639320373535</v>
      </c>
      <c r="N45" s="3">
        <v>10.80876636505127</v>
      </c>
    </row>
    <row r="46" spans="1:14">
      <c r="A46" s="3">
        <v>148.5836334228516</v>
      </c>
      <c r="B46" s="3">
        <v>10711.4716796875</v>
      </c>
      <c r="C46" s="3">
        <v>4868.8505859375</v>
      </c>
      <c r="D46" s="3">
        <v>3245.900390625</v>
      </c>
      <c r="E46" s="3">
        <v>2279.036376953125</v>
      </c>
      <c r="F46" s="3">
        <v>1071.147216796875</v>
      </c>
      <c r="G46" s="3">
        <v>486.8851013183594</v>
      </c>
      <c r="H46" s="3">
        <v>324.5900573730469</v>
      </c>
      <c r="I46" s="3">
        <v>227.9036407470703</v>
      </c>
      <c r="J46" s="3">
        <v>107.1147155761719</v>
      </c>
      <c r="K46" s="3">
        <v>48.68850708007812</v>
      </c>
      <c r="L46" s="3">
        <v>32.45900344848633</v>
      </c>
      <c r="M46" s="3">
        <v>22.79036521911621</v>
      </c>
      <c r="N46" s="3">
        <v>10.71193695068359</v>
      </c>
    </row>
    <row r="47" spans="1:14">
      <c r="A47" s="3">
        <v>149.9268493652344</v>
      </c>
      <c r="B47" s="3">
        <v>10615.505859375</v>
      </c>
      <c r="C47" s="3">
        <v>4825.22998046875</v>
      </c>
      <c r="D47" s="3">
        <v>3216.820068359375</v>
      </c>
      <c r="E47" s="3">
        <v>2258.618408203125</v>
      </c>
      <c r="F47" s="3">
        <v>1061.550659179688</v>
      </c>
      <c r="G47" s="3">
        <v>482.5230102539062</v>
      </c>
      <c r="H47" s="3">
        <v>321.6820068359375</v>
      </c>
      <c r="I47" s="3">
        <v>225.8618469238281</v>
      </c>
      <c r="J47" s="3">
        <v>106.1550674438477</v>
      </c>
      <c r="K47" s="3">
        <v>48.25230026245117</v>
      </c>
      <c r="L47" s="3">
        <v>32.1682014465332</v>
      </c>
      <c r="M47" s="3">
        <v>22.58618545532227</v>
      </c>
      <c r="N47" s="3">
        <v>10.61597633361816</v>
      </c>
    </row>
    <row r="48" spans="1:14">
      <c r="A48" s="3">
        <v>151.2821960449219</v>
      </c>
      <c r="B48" s="3">
        <v>10520.400390625</v>
      </c>
      <c r="C48" s="3">
        <v>4782.00048828125</v>
      </c>
      <c r="D48" s="3">
        <v>3188.000244140625</v>
      </c>
      <c r="E48" s="3">
        <v>2238.383056640625</v>
      </c>
      <c r="F48" s="3">
        <v>1052.0400390625</v>
      </c>
      <c r="G48" s="3">
        <v>478.2000732421875</v>
      </c>
      <c r="H48" s="3">
        <v>318.800048828125</v>
      </c>
      <c r="I48" s="3">
        <v>223.8383331298828</v>
      </c>
      <c r="J48" s="3">
        <v>105.2040100097656</v>
      </c>
      <c r="K48" s="3">
        <v>47.82000350952148</v>
      </c>
      <c r="L48" s="3">
        <v>31.88000297546387</v>
      </c>
      <c r="M48" s="3">
        <v>22.38383293151855</v>
      </c>
      <c r="N48" s="3">
        <v>10.52087497711182</v>
      </c>
    </row>
    <row r="49" spans="1:14">
      <c r="A49" s="3">
        <v>152.6498107910156</v>
      </c>
      <c r="B49" s="3">
        <v>10426.1474609375</v>
      </c>
      <c r="C49" s="3">
        <v>4739.15771484375</v>
      </c>
      <c r="D49" s="3">
        <v>3159.438720703125</v>
      </c>
      <c r="E49" s="3">
        <v>2218.3291015625</v>
      </c>
      <c r="F49" s="3">
        <v>1042.61474609375</v>
      </c>
      <c r="G49" s="3">
        <v>473.9158325195312</v>
      </c>
      <c r="H49" s="3">
        <v>315.94384765625</v>
      </c>
      <c r="I49" s="3">
        <v>221.8329315185547</v>
      </c>
      <c r="J49" s="3">
        <v>104.261474609375</v>
      </c>
      <c r="K49" s="3">
        <v>47.39157867431641</v>
      </c>
      <c r="L49" s="3">
        <v>31.59438133239746</v>
      </c>
      <c r="M49" s="3">
        <v>22.18329048156738</v>
      </c>
      <c r="N49" s="3">
        <v>10.4266242980957</v>
      </c>
    </row>
    <row r="50" spans="1:14">
      <c r="A50" s="3">
        <v>154.02978515625</v>
      </c>
      <c r="B50" s="3">
        <v>10332.7373046875</v>
      </c>
      <c r="C50" s="3">
        <v>4696.69873046875</v>
      </c>
      <c r="D50" s="3">
        <v>3131.132568359375</v>
      </c>
      <c r="E50" s="3">
        <v>2198.454833984375</v>
      </c>
      <c r="F50" s="3">
        <v>1033.273803710938</v>
      </c>
      <c r="G50" s="3">
        <v>469.6698913574219</v>
      </c>
      <c r="H50" s="3">
        <v>313.11328125</v>
      </c>
      <c r="I50" s="3">
        <v>219.8454895019531</v>
      </c>
      <c r="J50" s="3">
        <v>103.3273773193359</v>
      </c>
      <c r="K50" s="3">
        <v>46.96698760986328</v>
      </c>
      <c r="L50" s="3">
        <v>31.31132507324219</v>
      </c>
      <c r="M50" s="3">
        <v>21.98454666137695</v>
      </c>
      <c r="N50" s="3">
        <v>10.33321952819824</v>
      </c>
    </row>
    <row r="51" spans="1:14">
      <c r="A51" s="3">
        <v>155.4222259521484</v>
      </c>
      <c r="B51" s="3">
        <v>10240.1650390625</v>
      </c>
      <c r="C51" s="3">
        <v>4654.62060546875</v>
      </c>
      <c r="D51" s="3">
        <v>3103.080322265625</v>
      </c>
      <c r="E51" s="3">
        <v>2178.758544921875</v>
      </c>
      <c r="F51" s="3">
        <v>1024.0166015625</v>
      </c>
      <c r="G51" s="3">
        <v>465.4620971679688</v>
      </c>
      <c r="H51" s="3">
        <v>310.3080444335938</v>
      </c>
      <c r="I51" s="3">
        <v>217.8758697509766</v>
      </c>
      <c r="J51" s="3">
        <v>102.4016647338867</v>
      </c>
      <c r="K51" s="3">
        <v>46.54620742797852</v>
      </c>
      <c r="L51" s="3">
        <v>31.03080368041992</v>
      </c>
      <c r="M51" s="3">
        <v>21.7875862121582</v>
      </c>
      <c r="N51" s="3">
        <v>10.24065208435059</v>
      </c>
    </row>
    <row r="52" spans="1:14">
      <c r="A52" s="3">
        <v>156.8272552490234</v>
      </c>
      <c r="B52" s="3">
        <v>10148.4228515625</v>
      </c>
      <c r="C52" s="3">
        <v>4612.91943359375</v>
      </c>
      <c r="D52" s="3">
        <v>3075.27978515625</v>
      </c>
      <c r="E52" s="3">
        <v>2159.239013671875</v>
      </c>
      <c r="F52" s="3">
        <v>1014.84228515625</v>
      </c>
      <c r="G52" s="3">
        <v>461.2919616699219</v>
      </c>
      <c r="H52" s="3">
        <v>307.5279846191406</v>
      </c>
      <c r="I52" s="3">
        <v>215.9239044189453</v>
      </c>
      <c r="J52" s="3">
        <v>101.4842300415039</v>
      </c>
      <c r="K52" s="3">
        <v>46.12919616699219</v>
      </c>
      <c r="L52" s="3">
        <v>30.7527961730957</v>
      </c>
      <c r="M52" s="3">
        <v>21.59238815307617</v>
      </c>
      <c r="N52" s="3">
        <v>10.14891242980957</v>
      </c>
    </row>
    <row r="53" spans="1:14">
      <c r="A53" s="3">
        <v>158.2449951171875</v>
      </c>
      <c r="B53" s="3">
        <v>10057.501953125</v>
      </c>
      <c r="C53" s="3">
        <v>4571.591796875</v>
      </c>
      <c r="D53" s="3">
        <v>3047.727783203125</v>
      </c>
      <c r="E53" s="3">
        <v>2139.89404296875</v>
      </c>
      <c r="F53" s="3">
        <v>1005.750244140625</v>
      </c>
      <c r="G53" s="3">
        <v>457.1592102050781</v>
      </c>
      <c r="H53" s="3">
        <v>304.7728271484375</v>
      </c>
      <c r="I53" s="3">
        <v>213.9894104003906</v>
      </c>
      <c r="J53" s="3">
        <v>100.5750274658203</v>
      </c>
      <c r="K53" s="3">
        <v>45.71591567993164</v>
      </c>
      <c r="L53" s="3">
        <v>30.47727584838867</v>
      </c>
      <c r="M53" s="3">
        <v>21.39894104003906</v>
      </c>
      <c r="N53" s="3">
        <v>10.0579948425293</v>
      </c>
    </row>
    <row r="54" spans="1:14">
      <c r="A54" s="3">
        <v>159.6755523681641</v>
      </c>
      <c r="B54" s="3">
        <v>9967.3955078125</v>
      </c>
      <c r="C54" s="3">
        <v>4530.63427734375</v>
      </c>
      <c r="D54" s="3">
        <v>3020.4228515625</v>
      </c>
      <c r="E54" s="3">
        <v>2120.722412109375</v>
      </c>
      <c r="F54" s="3">
        <v>996.7395629882812</v>
      </c>
      <c r="G54" s="3">
        <v>453.0634765625</v>
      </c>
      <c r="H54" s="3">
        <v>302.0422973632812</v>
      </c>
      <c r="I54" s="3">
        <v>212.0722503662109</v>
      </c>
      <c r="J54" s="3">
        <v>99.67395782470703</v>
      </c>
      <c r="K54" s="3">
        <v>45.30634307861328</v>
      </c>
      <c r="L54" s="3">
        <v>30.20422554016113</v>
      </c>
      <c r="M54" s="3">
        <v>21.20722389221191</v>
      </c>
      <c r="N54" s="3">
        <v>9.967894554138184</v>
      </c>
    </row>
    <row r="55" spans="1:14">
      <c r="A55" s="3">
        <v>161.1190338134766</v>
      </c>
      <c r="B55" s="3">
        <v>9878.0966796875</v>
      </c>
      <c r="C55" s="3">
        <v>4490.0439453125</v>
      </c>
      <c r="D55" s="3">
        <v>2993.362548828125</v>
      </c>
      <c r="E55" s="3">
        <v>2101.72265625</v>
      </c>
      <c r="F55" s="3">
        <v>987.8096923828125</v>
      </c>
      <c r="G55" s="3">
        <v>449.00439453125</v>
      </c>
      <c r="H55" s="3">
        <v>299.3362731933594</v>
      </c>
      <c r="I55" s="3">
        <v>210.1722869873047</v>
      </c>
      <c r="J55" s="3">
        <v>98.78096771240234</v>
      </c>
      <c r="K55" s="3">
        <v>44.90044021606445</v>
      </c>
      <c r="L55" s="3">
        <v>29.93362426757812</v>
      </c>
      <c r="M55" s="3">
        <v>21.01722526550293</v>
      </c>
      <c r="N55" s="3">
        <v>9.87860107421875</v>
      </c>
    </row>
    <row r="56" spans="1:14">
      <c r="A56" s="3">
        <v>162.5755615234375</v>
      </c>
      <c r="B56" s="3">
        <v>9789.59765625</v>
      </c>
      <c r="C56" s="3">
        <v>4449.81689453125</v>
      </c>
      <c r="D56" s="3">
        <v>2966.544921875</v>
      </c>
      <c r="E56" s="3">
        <v>2082.89306640625</v>
      </c>
      <c r="F56" s="3">
        <v>978.9597778320312</v>
      </c>
      <c r="G56" s="3">
        <v>444.9817504882812</v>
      </c>
      <c r="H56" s="3">
        <v>296.6544799804688</v>
      </c>
      <c r="I56" s="3">
        <v>208.2893218994141</v>
      </c>
      <c r="J56" s="3">
        <v>97.89598083496094</v>
      </c>
      <c r="K56" s="3">
        <v>44.4981689453125</v>
      </c>
      <c r="L56" s="3">
        <v>29.66544532775879</v>
      </c>
      <c r="M56" s="3">
        <v>20.82893180847168</v>
      </c>
      <c r="N56" s="3">
        <v>9.790104866027832</v>
      </c>
    </row>
    <row r="57" spans="1:14">
      <c r="A57" s="3">
        <v>164.0452728271484</v>
      </c>
      <c r="B57" s="3">
        <v>9701.890625</v>
      </c>
      <c r="C57" s="3">
        <v>4409.9501953125</v>
      </c>
      <c r="D57" s="3">
        <v>2939.966796875</v>
      </c>
      <c r="E57" s="3">
        <v>2064.23193359375</v>
      </c>
      <c r="F57" s="3">
        <v>970.1890869140625</v>
      </c>
      <c r="G57" s="3">
        <v>440.9950561523438</v>
      </c>
      <c r="H57" s="3">
        <v>293.9967041015625</v>
      </c>
      <c r="I57" s="3">
        <v>206.4232177734375</v>
      </c>
      <c r="J57" s="3">
        <v>97.01890563964844</v>
      </c>
      <c r="K57" s="3">
        <v>44.09950256347656</v>
      </c>
      <c r="L57" s="3">
        <v>29.39966583251953</v>
      </c>
      <c r="M57" s="3">
        <v>20.64232063293457</v>
      </c>
      <c r="N57" s="3">
        <v>9.70240306854248</v>
      </c>
    </row>
    <row r="58" spans="1:14">
      <c r="A58" s="3">
        <v>165.5282592773438</v>
      </c>
      <c r="B58" s="3">
        <v>9614.970703125</v>
      </c>
      <c r="C58" s="3">
        <v>4370.44091796875</v>
      </c>
      <c r="D58" s="3">
        <v>2913.62744140625</v>
      </c>
      <c r="E58" s="3">
        <v>2045.73828125</v>
      </c>
      <c r="F58" s="3">
        <v>961.4970092773438</v>
      </c>
      <c r="G58" s="3">
        <v>437.0441284179688</v>
      </c>
      <c r="H58" s="3">
        <v>291.3627624511719</v>
      </c>
      <c r="I58" s="3">
        <v>204.5738525390625</v>
      </c>
      <c r="J58" s="3">
        <v>96.14970397949219</v>
      </c>
      <c r="K58" s="3">
        <v>43.70441055297852</v>
      </c>
      <c r="L58" s="3">
        <v>29.13627052307129</v>
      </c>
      <c r="M58" s="3">
        <v>20.45738220214844</v>
      </c>
      <c r="N58" s="3">
        <v>9.615486145019531</v>
      </c>
    </row>
    <row r="59" spans="1:14">
      <c r="A59" s="3">
        <v>167.0246429443359</v>
      </c>
      <c r="B59" s="3">
        <v>9528.830078125</v>
      </c>
      <c r="C59" s="3">
        <v>4331.2861328125</v>
      </c>
      <c r="D59" s="3">
        <v>2887.524169921875</v>
      </c>
      <c r="E59" s="3">
        <v>2027.410766601562</v>
      </c>
      <c r="F59" s="3">
        <v>952.883056640625</v>
      </c>
      <c r="G59" s="3">
        <v>433.1286315917969</v>
      </c>
      <c r="H59" s="3">
        <v>288.75244140625</v>
      </c>
      <c r="I59" s="3">
        <v>202.7410736083984</v>
      </c>
      <c r="J59" s="3">
        <v>95.28829956054688</v>
      </c>
      <c r="K59" s="3">
        <v>43.31286239624023</v>
      </c>
      <c r="L59" s="3">
        <v>28.87524032592773</v>
      </c>
      <c r="M59" s="3">
        <v>20.27410697937012</v>
      </c>
      <c r="N59" s="3">
        <v>9.529352188110352</v>
      </c>
    </row>
    <row r="60" spans="1:14">
      <c r="A60" s="3">
        <v>168.5345764160156</v>
      </c>
      <c r="B60" s="3">
        <v>9443.458984375</v>
      </c>
      <c r="C60" s="3">
        <v>4292.4814453125</v>
      </c>
      <c r="D60" s="3">
        <v>2861.654296875</v>
      </c>
      <c r="E60" s="3">
        <v>2009.246704101562</v>
      </c>
      <c r="F60" s="3">
        <v>944.3460083007812</v>
      </c>
      <c r="G60" s="3">
        <v>429.2481994628906</v>
      </c>
      <c r="H60" s="3">
        <v>286.1654357910156</v>
      </c>
      <c r="I60" s="3">
        <v>200.9246826171875</v>
      </c>
      <c r="J60" s="3">
        <v>94.43459320068359</v>
      </c>
      <c r="K60" s="3">
        <v>42.9248161315918</v>
      </c>
      <c r="L60" s="3">
        <v>28.61654090881348</v>
      </c>
      <c r="M60" s="3">
        <v>20.09246635437012</v>
      </c>
      <c r="N60" s="3">
        <v>9.443985939025879</v>
      </c>
    </row>
    <row r="61" spans="1:14">
      <c r="A61" s="3">
        <v>170.0581359863281</v>
      </c>
      <c r="B61" s="3">
        <v>9358.8544921875</v>
      </c>
      <c r="C61" s="3">
        <v>4254.02490234375</v>
      </c>
      <c r="D61" s="3">
        <v>2836.0166015625</v>
      </c>
      <c r="E61" s="3">
        <v>1991.24560546875</v>
      </c>
      <c r="F61" s="3">
        <v>935.8854370117188</v>
      </c>
      <c r="G61" s="3">
        <v>425.4024963378906</v>
      </c>
      <c r="H61" s="3">
        <v>283.6016540527344</v>
      </c>
      <c r="I61" s="3">
        <v>199.1245727539062</v>
      </c>
      <c r="J61" s="3">
        <v>93.58855438232422</v>
      </c>
      <c r="K61" s="3">
        <v>42.54024887084961</v>
      </c>
      <c r="L61" s="3">
        <v>28.36016273498535</v>
      </c>
      <c r="M61" s="3">
        <v>19.91245651245117</v>
      </c>
      <c r="N61" s="3">
        <v>9.35938549041748</v>
      </c>
    </row>
    <row r="62" spans="1:14">
      <c r="A62" s="3">
        <v>171.5954895019531</v>
      </c>
      <c r="B62" s="3">
        <v>9275.0078125</v>
      </c>
      <c r="C62" s="3">
        <v>4215.912109375</v>
      </c>
      <c r="D62" s="3">
        <v>2810.608154296875</v>
      </c>
      <c r="E62" s="3">
        <v>1973.40576171875</v>
      </c>
      <c r="F62" s="3">
        <v>927.500732421875</v>
      </c>
      <c r="G62" s="3">
        <v>421.5912780761719</v>
      </c>
      <c r="H62" s="3">
        <v>281.0608215332031</v>
      </c>
      <c r="I62" s="3">
        <v>197.3405914306641</v>
      </c>
      <c r="J62" s="3">
        <v>92.75007629394531</v>
      </c>
      <c r="K62" s="3">
        <v>42.15912628173828</v>
      </c>
      <c r="L62" s="3">
        <v>28.10608100891113</v>
      </c>
      <c r="M62" s="3">
        <v>19.73405647277832</v>
      </c>
      <c r="N62" s="3">
        <v>9.275544166564941</v>
      </c>
    </row>
    <row r="63" spans="1:14">
      <c r="A63" s="3">
        <v>173.146728515625</v>
      </c>
      <c r="B63" s="3">
        <v>9191.912109375</v>
      </c>
      <c r="C63" s="3">
        <v>4178.1416015625</v>
      </c>
      <c r="D63" s="3">
        <v>2785.427734375</v>
      </c>
      <c r="E63" s="3">
        <v>1955.725952148438</v>
      </c>
      <c r="F63" s="3">
        <v>919.1912231445312</v>
      </c>
      <c r="G63" s="3">
        <v>417.8141784667969</v>
      </c>
      <c r="H63" s="3">
        <v>278.5427856445312</v>
      </c>
      <c r="I63" s="3">
        <v>195.5725860595703</v>
      </c>
      <c r="J63" s="3">
        <v>91.91912078857422</v>
      </c>
      <c r="K63" s="3">
        <v>41.78141784667969</v>
      </c>
      <c r="L63" s="3">
        <v>27.85427474975586</v>
      </c>
      <c r="M63" s="3">
        <v>19.55725860595703</v>
      </c>
      <c r="N63" s="3">
        <v>9.192453384399414</v>
      </c>
    </row>
    <row r="64" spans="1:14">
      <c r="A64" s="3">
        <v>174.7119903564453</v>
      </c>
      <c r="B64" s="3">
        <v>9109.560546875</v>
      </c>
      <c r="C64" s="3">
        <v>4140.70947265625</v>
      </c>
      <c r="D64" s="3">
        <v>2760.472900390625</v>
      </c>
      <c r="E64" s="3">
        <v>1938.204345703125</v>
      </c>
      <c r="F64" s="3">
        <v>910.9560546875</v>
      </c>
      <c r="G64" s="3">
        <v>414.0709228515625</v>
      </c>
      <c r="H64" s="3">
        <v>276.0473022460938</v>
      </c>
      <c r="I64" s="3">
        <v>193.8204498291016</v>
      </c>
      <c r="J64" s="3">
        <v>91.09560394287109</v>
      </c>
      <c r="K64" s="3">
        <v>41.4070930480957</v>
      </c>
      <c r="L64" s="3">
        <v>27.60472679138184</v>
      </c>
      <c r="M64" s="3">
        <v>19.38204193115234</v>
      </c>
      <c r="N64" s="3">
        <v>9.110106468200684</v>
      </c>
    </row>
    <row r="65" spans="1:14">
      <c r="A65" s="3">
        <v>176.2914123535156</v>
      </c>
      <c r="B65" s="3">
        <v>9027.9462890625</v>
      </c>
      <c r="C65" s="3">
        <v>4103.61181640625</v>
      </c>
      <c r="D65" s="3">
        <v>2735.7412109375</v>
      </c>
      <c r="E65" s="3">
        <v>1920.839721679688</v>
      </c>
      <c r="F65" s="3">
        <v>902.7946166992188</v>
      </c>
      <c r="G65" s="3">
        <v>410.3612060546875</v>
      </c>
      <c r="H65" s="3">
        <v>273.5741271972656</v>
      </c>
      <c r="I65" s="3">
        <v>192.0839691162109</v>
      </c>
      <c r="J65" s="3">
        <v>90.27946472167969</v>
      </c>
      <c r="K65" s="3">
        <v>41.03611755371094</v>
      </c>
      <c r="L65" s="3">
        <v>27.35741233825684</v>
      </c>
      <c r="M65" s="3">
        <v>19.20839691162109</v>
      </c>
      <c r="N65" s="3">
        <v>9.028496742248535</v>
      </c>
    </row>
    <row r="66" spans="1:14">
      <c r="A66" s="3">
        <v>177.8851013183594</v>
      </c>
      <c r="B66" s="3">
        <v>8947.0634765625</v>
      </c>
      <c r="C66" s="3">
        <v>4066.84716796875</v>
      </c>
      <c r="D66" s="3">
        <v>2711.2314453125</v>
      </c>
      <c r="E66" s="3">
        <v>1903.630737304688</v>
      </c>
      <c r="F66" s="3">
        <v>894.7063598632812</v>
      </c>
      <c r="G66" s="3">
        <v>406.6847534179688</v>
      </c>
      <c r="H66" s="3">
        <v>271.1231689453125</v>
      </c>
      <c r="I66" s="3">
        <v>190.3630828857422</v>
      </c>
      <c r="J66" s="3">
        <v>89.47064208984375</v>
      </c>
      <c r="K66" s="3">
        <v>40.66847229003906</v>
      </c>
      <c r="L66" s="3">
        <v>27.11231422424316</v>
      </c>
      <c r="M66" s="3">
        <v>19.03630638122559</v>
      </c>
      <c r="N66" s="3">
        <v>8.947620391845703</v>
      </c>
    </row>
    <row r="67" spans="1:14">
      <c r="A67" s="3">
        <v>179.4932098388672</v>
      </c>
      <c r="B67" s="3">
        <v>8866.9052734375</v>
      </c>
      <c r="C67" s="3">
        <v>4030.41162109375</v>
      </c>
      <c r="D67" s="3">
        <v>2686.94091796875</v>
      </c>
      <c r="E67" s="3">
        <v>1886.57568359375</v>
      </c>
      <c r="F67" s="3">
        <v>886.6905517578125</v>
      </c>
      <c r="G67" s="3">
        <v>403.0411376953125</v>
      </c>
      <c r="H67" s="3">
        <v>268.6941223144531</v>
      </c>
      <c r="I67" s="3">
        <v>188.6575775146484</v>
      </c>
      <c r="J67" s="3">
        <v>88.66905212402344</v>
      </c>
      <c r="K67" s="3">
        <v>40.30411529541016</v>
      </c>
      <c r="L67" s="3">
        <v>26.86940765380859</v>
      </c>
      <c r="M67" s="3">
        <v>18.86575508117676</v>
      </c>
      <c r="N67" s="3">
        <v>8.867465972900391</v>
      </c>
    </row>
    <row r="68" spans="1:14">
      <c r="A68" s="3">
        <v>181.1158447265625</v>
      </c>
      <c r="B68" s="3">
        <v>8787.4658203125</v>
      </c>
      <c r="C68" s="3">
        <v>3994.302734375</v>
      </c>
      <c r="D68" s="3">
        <v>2662.868408203125</v>
      </c>
      <c r="E68" s="3">
        <v>1869.673583984375</v>
      </c>
      <c r="F68" s="3">
        <v>878.7466430664062</v>
      </c>
      <c r="G68" s="3">
        <v>399.4302978515625</v>
      </c>
      <c r="H68" s="3">
        <v>266.286865234375</v>
      </c>
      <c r="I68" s="3">
        <v>186.9673767089844</v>
      </c>
      <c r="J68" s="3">
        <v>87.87466430664062</v>
      </c>
      <c r="K68" s="3">
        <v>39.94302749633789</v>
      </c>
      <c r="L68" s="3">
        <v>26.62868309020996</v>
      </c>
      <c r="M68" s="3">
        <v>18.69673538208008</v>
      </c>
      <c r="N68" s="3">
        <v>8.788031578063965</v>
      </c>
    </row>
    <row r="69" spans="1:14">
      <c r="A69" s="3">
        <v>182.7531585693359</v>
      </c>
      <c r="B69" s="3">
        <v>8708.73828125</v>
      </c>
      <c r="C69" s="3">
        <v>3958.51708984375</v>
      </c>
      <c r="D69" s="3">
        <v>2639.01171875</v>
      </c>
      <c r="E69" s="3">
        <v>1852.923095703125</v>
      </c>
      <c r="F69" s="3">
        <v>870.8738403320312</v>
      </c>
      <c r="G69" s="3">
        <v>395.8517456054688</v>
      </c>
      <c r="H69" s="3">
        <v>263.9011840820312</v>
      </c>
      <c r="I69" s="3">
        <v>185.2922973632812</v>
      </c>
      <c r="J69" s="3">
        <v>87.08738708496094</v>
      </c>
      <c r="K69" s="3">
        <v>39.58517456054688</v>
      </c>
      <c r="L69" s="3">
        <v>26.39011383056641</v>
      </c>
      <c r="M69" s="3">
        <v>18.52923011779785</v>
      </c>
      <c r="N69" s="3">
        <v>8.709309577941895</v>
      </c>
    </row>
    <row r="70" spans="1:14">
      <c r="A70" s="3">
        <v>184.4052581787109</v>
      </c>
      <c r="B70" s="3">
        <v>8630.7158203125</v>
      </c>
      <c r="C70" s="3">
        <v>3923.052490234375</v>
      </c>
      <c r="D70" s="3">
        <v>2615.368408203125</v>
      </c>
      <c r="E70" s="3">
        <v>1836.322509765625</v>
      </c>
      <c r="F70" s="3">
        <v>863.071533203125</v>
      </c>
      <c r="G70" s="3">
        <v>392.3052978515625</v>
      </c>
      <c r="H70" s="3">
        <v>261.5368347167969</v>
      </c>
      <c r="I70" s="3">
        <v>183.6322479248047</v>
      </c>
      <c r="J70" s="3">
        <v>86.30715942382812</v>
      </c>
      <c r="K70" s="3">
        <v>39.23052597045898</v>
      </c>
      <c r="L70" s="3">
        <v>26.15368270874023</v>
      </c>
      <c r="M70" s="3">
        <v>18.36322402954102</v>
      </c>
      <c r="N70" s="3">
        <v>8.631291389465332</v>
      </c>
    </row>
    <row r="71" spans="1:14">
      <c r="A71" s="3">
        <v>186.0723114013672</v>
      </c>
      <c r="B71" s="3">
        <v>8553.3916015625</v>
      </c>
      <c r="C71" s="3">
        <v>3887.905517578125</v>
      </c>
      <c r="D71" s="3">
        <v>2591.936767578125</v>
      </c>
      <c r="E71" s="3">
        <v>1819.87060546875</v>
      </c>
      <c r="F71" s="3">
        <v>855.3391723632812</v>
      </c>
      <c r="G71" s="3">
        <v>388.7905578613281</v>
      </c>
      <c r="H71" s="3">
        <v>259.1936950683594</v>
      </c>
      <c r="I71" s="3">
        <v>181.9870758056641</v>
      </c>
      <c r="J71" s="3">
        <v>85.53392791748047</v>
      </c>
      <c r="K71" s="3">
        <v>38.87905502319336</v>
      </c>
      <c r="L71" s="3">
        <v>25.91936874389648</v>
      </c>
      <c r="M71" s="3">
        <v>18.19870567321777</v>
      </c>
      <c r="N71" s="3">
        <v>8.553974151611328</v>
      </c>
    </row>
    <row r="72" spans="1:14">
      <c r="A72" s="3">
        <v>187.7544250488281</v>
      </c>
      <c r="B72" s="3">
        <v>8476.7607421875</v>
      </c>
      <c r="C72" s="3">
        <v>3853.07275390625</v>
      </c>
      <c r="D72" s="3">
        <v>2568.71533203125</v>
      </c>
      <c r="E72" s="3">
        <v>1803.566162109375</v>
      </c>
      <c r="F72" s="3">
        <v>847.6760864257812</v>
      </c>
      <c r="G72" s="3">
        <v>385.3073120117188</v>
      </c>
      <c r="H72" s="3">
        <v>256.8715515136719</v>
      </c>
      <c r="I72" s="3">
        <v>180.3566131591797</v>
      </c>
      <c r="J72" s="3">
        <v>84.76760864257812</v>
      </c>
      <c r="K72" s="3">
        <v>38.53073120117188</v>
      </c>
      <c r="L72" s="3">
        <v>25.6871509552002</v>
      </c>
      <c r="M72" s="3">
        <v>18.0356616973877</v>
      </c>
      <c r="N72" s="3">
        <v>8.477347373962402</v>
      </c>
    </row>
    <row r="73" spans="1:14">
      <c r="A73" s="3">
        <v>189.4517364501953</v>
      </c>
      <c r="B73" s="3">
        <v>8400.8173828125</v>
      </c>
      <c r="C73" s="3">
        <v>3818.55322265625</v>
      </c>
      <c r="D73" s="3">
        <v>2545.702392578125</v>
      </c>
      <c r="E73" s="3">
        <v>1787.407836914062</v>
      </c>
      <c r="F73" s="3">
        <v>840.0817260742188</v>
      </c>
      <c r="G73" s="3">
        <v>381.8553466796875</v>
      </c>
      <c r="H73" s="3">
        <v>254.5702209472656</v>
      </c>
      <c r="I73" s="3">
        <v>178.7407989501953</v>
      </c>
      <c r="J73" s="3">
        <v>84.00817108154297</v>
      </c>
      <c r="K73" s="3">
        <v>38.18553161621094</v>
      </c>
      <c r="L73" s="3">
        <v>25.4570198059082</v>
      </c>
      <c r="M73" s="3">
        <v>17.87407875061035</v>
      </c>
      <c r="N73" s="3">
        <v>8.401410102844238</v>
      </c>
    </row>
    <row r="74" spans="1:14">
      <c r="A74" s="3">
        <v>191.1644134521484</v>
      </c>
      <c r="B74" s="3">
        <v>8325.552734375</v>
      </c>
      <c r="C74" s="3">
        <v>3784.34228515625</v>
      </c>
      <c r="D74" s="3">
        <v>2522.89453125</v>
      </c>
      <c r="E74" s="3">
        <v>1771.394165039062</v>
      </c>
      <c r="F74" s="3">
        <v>832.5552368164062</v>
      </c>
      <c r="G74" s="3">
        <v>378.4342346191406</v>
      </c>
      <c r="H74" s="3">
        <v>252.2894897460938</v>
      </c>
      <c r="I74" s="3">
        <v>177.1394195556641</v>
      </c>
      <c r="J74" s="3">
        <v>83.25553131103516</v>
      </c>
      <c r="K74" s="3">
        <v>37.84342193603516</v>
      </c>
      <c r="L74" s="3">
        <v>25.22894668579102</v>
      </c>
      <c r="M74" s="3">
        <v>17.71394157409668</v>
      </c>
      <c r="N74" s="3">
        <v>8.326150894165039</v>
      </c>
    </row>
    <row r="75" spans="1:14">
      <c r="A75" s="3">
        <v>192.8925628662109</v>
      </c>
      <c r="B75" s="3">
        <v>8250.962890625</v>
      </c>
      <c r="C75" s="3">
        <v>3750.4375</v>
      </c>
      <c r="D75" s="3">
        <v>2500.291748046875</v>
      </c>
      <c r="E75" s="3">
        <v>1755.524047851562</v>
      </c>
      <c r="F75" s="3">
        <v>825.0962524414062</v>
      </c>
      <c r="G75" s="3">
        <v>375.0437927246094</v>
      </c>
      <c r="H75" s="3">
        <v>250.0291900634766</v>
      </c>
      <c r="I75" s="3">
        <v>175.5524139404297</v>
      </c>
      <c r="J75" s="3">
        <v>82.50963592529297</v>
      </c>
      <c r="K75" s="3">
        <v>37.50437545776367</v>
      </c>
      <c r="L75" s="3">
        <v>25.00291633605957</v>
      </c>
      <c r="M75" s="3">
        <v>17.55524063110352</v>
      </c>
      <c r="N75" s="3">
        <v>8.251565933227539</v>
      </c>
    </row>
    <row r="76" spans="1:14">
      <c r="A76" s="3">
        <v>194.6363220214844</v>
      </c>
      <c r="B76" s="3">
        <v>8177.0419921875</v>
      </c>
      <c r="C76" s="3">
        <v>3716.8369140625</v>
      </c>
      <c r="D76" s="3">
        <v>2477.891357421875</v>
      </c>
      <c r="E76" s="3">
        <v>1739.796142578125</v>
      </c>
      <c r="F76" s="3">
        <v>817.7041625976562</v>
      </c>
      <c r="G76" s="3">
        <v>371.6837463378906</v>
      </c>
      <c r="H76" s="3">
        <v>247.7891387939453</v>
      </c>
      <c r="I76" s="3">
        <v>173.9796142578125</v>
      </c>
      <c r="J76" s="3">
        <v>81.77041625976562</v>
      </c>
      <c r="K76" s="3">
        <v>37.16836929321289</v>
      </c>
      <c r="L76" s="3">
        <v>24.7789134979248</v>
      </c>
      <c r="M76" s="3">
        <v>17.3979606628418</v>
      </c>
      <c r="N76" s="3">
        <v>8.177650451660156</v>
      </c>
    </row>
    <row r="77" spans="1:14">
      <c r="A77" s="3">
        <v>196.3958587646484</v>
      </c>
      <c r="B77" s="3">
        <v>8103.78271484375</v>
      </c>
      <c r="C77" s="3">
        <v>3683.537841796875</v>
      </c>
      <c r="D77" s="3">
        <v>2455.69189453125</v>
      </c>
      <c r="E77" s="3">
        <v>1724.209106445312</v>
      </c>
      <c r="F77" s="3">
        <v>810.3782958984375</v>
      </c>
      <c r="G77" s="3">
        <v>368.3537902832031</v>
      </c>
      <c r="H77" s="3">
        <v>245.5691833496094</v>
      </c>
      <c r="I77" s="3">
        <v>172.4209289550781</v>
      </c>
      <c r="J77" s="3">
        <v>81.03783416748047</v>
      </c>
      <c r="K77" s="3">
        <v>36.83537673950195</v>
      </c>
      <c r="L77" s="3">
        <v>24.55691719055176</v>
      </c>
      <c r="M77" s="3">
        <v>17.24209022521973</v>
      </c>
      <c r="N77" s="3">
        <v>8.104396820068359</v>
      </c>
    </row>
    <row r="78" spans="1:14">
      <c r="A78" s="3">
        <v>198.1712951660156</v>
      </c>
      <c r="B78" s="3">
        <v>8031.18017578125</v>
      </c>
      <c r="C78" s="3">
        <v>3650.53662109375</v>
      </c>
      <c r="D78" s="3">
        <v>2433.69091796875</v>
      </c>
      <c r="E78" s="3">
        <v>1708.761840820312</v>
      </c>
      <c r="F78" s="3">
        <v>803.1180419921875</v>
      </c>
      <c r="G78" s="3">
        <v>365.0536499023438</v>
      </c>
      <c r="H78" s="3">
        <v>243.3691101074219</v>
      </c>
      <c r="I78" s="3">
        <v>170.8761749267578</v>
      </c>
      <c r="J78" s="3">
        <v>80.31180572509766</v>
      </c>
      <c r="K78" s="3">
        <v>36.50536727905273</v>
      </c>
      <c r="L78" s="3">
        <v>24.3369083404541</v>
      </c>
      <c r="M78" s="3">
        <v>17.08761787414551</v>
      </c>
      <c r="N78" s="3">
        <v>8.031800270080566</v>
      </c>
    </row>
    <row r="79" spans="1:14">
      <c r="A79" s="3">
        <v>199.9627838134766</v>
      </c>
      <c r="B79" s="3">
        <v>7959.2275390625</v>
      </c>
      <c r="C79" s="3">
        <v>3617.83056640625</v>
      </c>
      <c r="D79" s="3">
        <v>2411.886962890625</v>
      </c>
      <c r="E79" s="3">
        <v>1693.45263671875</v>
      </c>
      <c r="F79" s="3">
        <v>795.9227905273438</v>
      </c>
      <c r="G79" s="3">
        <v>361.7830810546875</v>
      </c>
      <c r="H79" s="3">
        <v>241.188720703125</v>
      </c>
      <c r="I79" s="3">
        <v>169.3452758789062</v>
      </c>
      <c r="J79" s="3">
        <v>79.59227752685547</v>
      </c>
      <c r="K79" s="3">
        <v>36.17830657958984</v>
      </c>
      <c r="L79" s="3">
        <v>24.11886978149414</v>
      </c>
      <c r="M79" s="3">
        <v>16.93452644348145</v>
      </c>
      <c r="N79" s="3">
        <v>7.959853172302246</v>
      </c>
    </row>
    <row r="80" spans="1:14">
      <c r="A80" s="3">
        <v>201.7704772949219</v>
      </c>
      <c r="B80" s="3">
        <v>7887.91943359375</v>
      </c>
      <c r="C80" s="3">
        <v>3585.41796875</v>
      </c>
      <c r="D80" s="3">
        <v>2390.27880859375</v>
      </c>
      <c r="E80" s="3">
        <v>1678.28076171875</v>
      </c>
      <c r="F80" s="3">
        <v>788.7919921875</v>
      </c>
      <c r="G80" s="3">
        <v>358.5418395996094</v>
      </c>
      <c r="H80" s="3">
        <v>239.0278930664062</v>
      </c>
      <c r="I80" s="3">
        <v>167.8280944824219</v>
      </c>
      <c r="J80" s="3">
        <v>78.87919616699219</v>
      </c>
      <c r="K80" s="3">
        <v>35.85418319702148</v>
      </c>
      <c r="L80" s="3">
        <v>23.90278625488281</v>
      </c>
      <c r="M80" s="3">
        <v>16.78280830383301</v>
      </c>
      <c r="N80" s="3">
        <v>7.888551712036133</v>
      </c>
    </row>
    <row r="81" spans="1:14">
      <c r="A81" s="3">
        <v>203.5944976806641</v>
      </c>
      <c r="B81" s="3">
        <v>7817.2509765625</v>
      </c>
      <c r="C81" s="3">
        <v>3553.2958984375</v>
      </c>
      <c r="D81" s="3">
        <v>2368.864013671875</v>
      </c>
      <c r="E81" s="3">
        <v>1663.244873046875</v>
      </c>
      <c r="F81" s="3">
        <v>781.72509765625</v>
      </c>
      <c r="G81" s="3">
        <v>355.32958984375</v>
      </c>
      <c r="H81" s="3">
        <v>236.8863983154297</v>
      </c>
      <c r="I81" s="3">
        <v>166.3244934082031</v>
      </c>
      <c r="J81" s="3">
        <v>78.17251586914062</v>
      </c>
      <c r="K81" s="3">
        <v>35.532958984375</v>
      </c>
      <c r="L81" s="3">
        <v>23.68863868713379</v>
      </c>
      <c r="M81" s="3">
        <v>16.63245010375977</v>
      </c>
      <c r="N81" s="3">
        <v>7.817888259887695</v>
      </c>
    </row>
    <row r="82" spans="1:14">
      <c r="A82" s="3">
        <v>205.4350280761719</v>
      </c>
      <c r="B82" s="3">
        <v>7747.21484375</v>
      </c>
      <c r="C82" s="3">
        <v>3521.461669921875</v>
      </c>
      <c r="D82" s="3">
        <v>2347.64111328125</v>
      </c>
      <c r="E82" s="3">
        <v>1648.34375</v>
      </c>
      <c r="F82" s="3">
        <v>774.7214965820312</v>
      </c>
      <c r="G82" s="3">
        <v>352.1461791992188</v>
      </c>
      <c r="H82" s="3">
        <v>234.7641143798828</v>
      </c>
      <c r="I82" s="3">
        <v>164.8343811035156</v>
      </c>
      <c r="J82" s="3">
        <v>77.47215270996094</v>
      </c>
      <c r="K82" s="3">
        <v>35.21461486816406</v>
      </c>
      <c r="L82" s="3">
        <v>23.47640991210938</v>
      </c>
      <c r="M82" s="3">
        <v>16.48343658447266</v>
      </c>
      <c r="N82" s="3">
        <v>7.74785852432251</v>
      </c>
    </row>
    <row r="83" spans="1:14">
      <c r="A83" s="3">
        <v>207.2921752929688</v>
      </c>
      <c r="B83" s="3">
        <v>7677.80712890625</v>
      </c>
      <c r="C83" s="3">
        <v>3489.912109375</v>
      </c>
      <c r="D83" s="3">
        <v>2326.608154296875</v>
      </c>
      <c r="E83" s="3">
        <v>1633.575927734375</v>
      </c>
      <c r="F83" s="3">
        <v>767.7807006835938</v>
      </c>
      <c r="G83" s="3">
        <v>348.9912414550781</v>
      </c>
      <c r="H83" s="3">
        <v>232.6608276367188</v>
      </c>
      <c r="I83" s="3">
        <v>163.3576049804688</v>
      </c>
      <c r="J83" s="3">
        <v>76.778076171875</v>
      </c>
      <c r="K83" s="3">
        <v>34.89912414550781</v>
      </c>
      <c r="L83" s="3">
        <v>23.26608276367188</v>
      </c>
      <c r="M83" s="3">
        <v>16.33576011657715</v>
      </c>
      <c r="N83" s="3">
        <v>7.678455829620361</v>
      </c>
    </row>
    <row r="84" spans="1:14">
      <c r="A84" s="3">
        <v>209.1661224365234</v>
      </c>
      <c r="B84" s="3">
        <v>7609.021484375</v>
      </c>
      <c r="C84" s="3">
        <v>3458.64599609375</v>
      </c>
      <c r="D84" s="3">
        <v>2305.763916015625</v>
      </c>
      <c r="E84" s="3">
        <v>1618.940673828125</v>
      </c>
      <c r="F84" s="3">
        <v>760.9021606445312</v>
      </c>
      <c r="G84" s="3">
        <v>345.8646240234375</v>
      </c>
      <c r="H84" s="3">
        <v>230.5764007568359</v>
      </c>
      <c r="I84" s="3">
        <v>161.8940734863281</v>
      </c>
      <c r="J84" s="3">
        <v>76.09021759033203</v>
      </c>
      <c r="K84" s="3">
        <v>34.58646011352539</v>
      </c>
      <c r="L84" s="3">
        <v>23.05764007568359</v>
      </c>
      <c r="M84" s="3">
        <v>16.18940544128418</v>
      </c>
      <c r="N84" s="3">
        <v>7.609675407409668</v>
      </c>
    </row>
    <row r="85" spans="1:14">
      <c r="A85" s="3">
        <v>211.0570068359375</v>
      </c>
      <c r="B85" s="3">
        <v>7540.8505859375</v>
      </c>
      <c r="C85" s="3">
        <v>3427.659423828125</v>
      </c>
      <c r="D85" s="3">
        <v>2285.106201171875</v>
      </c>
      <c r="E85" s="3">
        <v>1604.436279296875</v>
      </c>
      <c r="F85" s="3">
        <v>754.0850830078125</v>
      </c>
      <c r="G85" s="3">
        <v>342.7659301757812</v>
      </c>
      <c r="H85" s="3">
        <v>228.5106201171875</v>
      </c>
      <c r="I85" s="3">
        <v>160.4436340332031</v>
      </c>
      <c r="J85" s="3">
        <v>75.40850830078125</v>
      </c>
      <c r="K85" s="3">
        <v>34.27659225463867</v>
      </c>
      <c r="L85" s="3">
        <v>22.8510627746582</v>
      </c>
      <c r="M85" s="3">
        <v>16.04436302185059</v>
      </c>
      <c r="N85" s="3">
        <v>7.541510581970215</v>
      </c>
    </row>
    <row r="86" spans="1:14">
      <c r="A86" s="3">
        <v>212.9649810791016</v>
      </c>
      <c r="B86" s="3">
        <v>7473.29150390625</v>
      </c>
      <c r="C86" s="3">
        <v>3396.95068359375</v>
      </c>
      <c r="D86" s="3">
        <v>2264.6337890625</v>
      </c>
      <c r="E86" s="3">
        <v>1590.06201171875</v>
      </c>
      <c r="F86" s="3">
        <v>747.3291015625</v>
      </c>
      <c r="G86" s="3">
        <v>339.695068359375</v>
      </c>
      <c r="H86" s="3">
        <v>226.46337890625</v>
      </c>
      <c r="I86" s="3">
        <v>159.0061950683594</v>
      </c>
      <c r="J86" s="3">
        <v>74.73291778564453</v>
      </c>
      <c r="K86" s="3">
        <v>33.96950531005859</v>
      </c>
      <c r="L86" s="3">
        <v>22.64633750915527</v>
      </c>
      <c r="M86" s="3">
        <v>15.90061855316162</v>
      </c>
      <c r="N86" s="3">
        <v>7.473958015441895</v>
      </c>
    </row>
    <row r="87" spans="1:14">
      <c r="A87" s="3">
        <v>214.8902130126953</v>
      </c>
      <c r="B87" s="3">
        <v>7406.3369140625</v>
      </c>
      <c r="C87" s="3">
        <v>3366.516845703125</v>
      </c>
      <c r="D87" s="3">
        <v>2244.344482421875</v>
      </c>
      <c r="E87" s="3">
        <v>1575.81640625</v>
      </c>
      <c r="F87" s="3">
        <v>740.6337280273438</v>
      </c>
      <c r="G87" s="3">
        <v>336.6517028808594</v>
      </c>
      <c r="H87" s="3">
        <v>224.4344635009766</v>
      </c>
      <c r="I87" s="3">
        <v>157.5816497802734</v>
      </c>
      <c r="J87" s="3">
        <v>74.06336975097656</v>
      </c>
      <c r="K87" s="3">
        <v>33.66516876220703</v>
      </c>
      <c r="L87" s="3">
        <v>22.44344520568848</v>
      </c>
      <c r="M87" s="3">
        <v>15.75816345214844</v>
      </c>
      <c r="N87" s="3">
        <v>7.407010078430176</v>
      </c>
    </row>
    <row r="88" spans="1:14">
      <c r="A88" s="3">
        <v>216.8328399658203</v>
      </c>
      <c r="B88" s="3">
        <v>7339.9833984375</v>
      </c>
      <c r="C88" s="3">
        <v>3336.35595703125</v>
      </c>
      <c r="D88" s="3">
        <v>2224.2373046875</v>
      </c>
      <c r="E88" s="3">
        <v>1561.698486328125</v>
      </c>
      <c r="F88" s="3">
        <v>733.998291015625</v>
      </c>
      <c r="G88" s="3">
        <v>333.6355895996094</v>
      </c>
      <c r="H88" s="3">
        <v>222.4237365722656</v>
      </c>
      <c r="I88" s="3">
        <v>156.1698455810547</v>
      </c>
      <c r="J88" s="3">
        <v>73.39983367919922</v>
      </c>
      <c r="K88" s="3">
        <v>33.36355972290039</v>
      </c>
      <c r="L88" s="3">
        <v>22.24237251281738</v>
      </c>
      <c r="M88" s="3">
        <v>15.61698532104492</v>
      </c>
      <c r="N88" s="3">
        <v>7.340661525726318</v>
      </c>
    </row>
    <row r="89" spans="1:14">
      <c r="A89" s="3">
        <v>218.7930450439453</v>
      </c>
      <c r="B89" s="3">
        <v>7274.22314453125</v>
      </c>
      <c r="C89" s="3">
        <v>3306.46484375</v>
      </c>
      <c r="D89" s="3">
        <v>2204.309814453125</v>
      </c>
      <c r="E89" s="3">
        <v>1547.70703125</v>
      </c>
      <c r="F89" s="3">
        <v>727.4222412109375</v>
      </c>
      <c r="G89" s="3">
        <v>330.6465148925781</v>
      </c>
      <c r="H89" s="3">
        <v>220.4310150146484</v>
      </c>
      <c r="I89" s="3">
        <v>154.7707061767578</v>
      </c>
      <c r="J89" s="3">
        <v>72.74223327636719</v>
      </c>
      <c r="K89" s="3">
        <v>33.06464767456055</v>
      </c>
      <c r="L89" s="3">
        <v>22.04309844970703</v>
      </c>
      <c r="M89" s="3">
        <v>15.47707271575928</v>
      </c>
      <c r="N89" s="3">
        <v>7.27490758895874</v>
      </c>
    </row>
    <row r="90" spans="1:14">
      <c r="A90" s="3">
        <v>220.7709503173828</v>
      </c>
      <c r="B90" s="3">
        <v>7209.05322265625</v>
      </c>
      <c r="C90" s="3">
        <v>3276.84228515625</v>
      </c>
      <c r="D90" s="3">
        <v>2184.561279296875</v>
      </c>
      <c r="E90" s="3">
        <v>1533.841064453125</v>
      </c>
      <c r="F90" s="3">
        <v>720.9052734375</v>
      </c>
      <c r="G90" s="3">
        <v>327.6842346191406</v>
      </c>
      <c r="H90" s="3">
        <v>218.4561614990234</v>
      </c>
      <c r="I90" s="3">
        <v>153.3841094970703</v>
      </c>
      <c r="J90" s="3">
        <v>72.09053039550781</v>
      </c>
      <c r="K90" s="3">
        <v>32.7684211730957</v>
      </c>
      <c r="L90" s="3">
        <v>21.84561347961426</v>
      </c>
      <c r="M90" s="3">
        <v>15.33841228485107</v>
      </c>
      <c r="N90" s="3">
        <v>7.209743976593018</v>
      </c>
    </row>
    <row r="91" spans="1:14">
      <c r="A91" s="3">
        <v>222.7667541503906</v>
      </c>
      <c r="B91" s="3">
        <v>7144.46533203125</v>
      </c>
      <c r="C91" s="3">
        <v>3247.484375</v>
      </c>
      <c r="D91" s="3">
        <v>2164.989501953125</v>
      </c>
      <c r="E91" s="3">
        <v>1520.098999023438</v>
      </c>
      <c r="F91" s="3">
        <v>714.446533203125</v>
      </c>
      <c r="G91" s="3">
        <v>324.7484436035156</v>
      </c>
      <c r="H91" s="3">
        <v>216.4989776611328</v>
      </c>
      <c r="I91" s="3">
        <v>152.0099029541016</v>
      </c>
      <c r="J91" s="3">
        <v>71.44465637207031</v>
      </c>
      <c r="K91" s="3">
        <v>32.4748420715332</v>
      </c>
      <c r="L91" s="3">
        <v>21.6498966217041</v>
      </c>
      <c r="M91" s="3">
        <v>15.20099258422852</v>
      </c>
      <c r="N91" s="3">
        <v>7.145162105560303</v>
      </c>
    </row>
    <row r="92" spans="1:14">
      <c r="A92" s="3">
        <v>224.7805786132812</v>
      </c>
      <c r="B92" s="3">
        <v>7080.4580078125</v>
      </c>
      <c r="C92" s="3">
        <v>3218.39013671875</v>
      </c>
      <c r="D92" s="3">
        <v>2145.59326171875</v>
      </c>
      <c r="E92" s="3">
        <v>1506.480346679688</v>
      </c>
      <c r="F92" s="3">
        <v>708.0458374023438</v>
      </c>
      <c r="G92" s="3">
        <v>321.8390197753906</v>
      </c>
      <c r="H92" s="3">
        <v>214.5593414306641</v>
      </c>
      <c r="I92" s="3">
        <v>150.6480407714844</v>
      </c>
      <c r="J92" s="3">
        <v>70.80458068847656</v>
      </c>
      <c r="K92" s="3">
        <v>32.18389892578125</v>
      </c>
      <c r="L92" s="3">
        <v>21.4559326171875</v>
      </c>
      <c r="M92" s="3">
        <v>15.06480503082275</v>
      </c>
      <c r="N92" s="3">
        <v>7.081161499023438</v>
      </c>
    </row>
    <row r="93" spans="1:14">
      <c r="A93" s="3">
        <v>226.8126220703125</v>
      </c>
      <c r="B93" s="3">
        <v>7017.0224609375</v>
      </c>
      <c r="C93" s="3">
        <v>3189.555908203125</v>
      </c>
      <c r="D93" s="3">
        <v>2126.37060546875</v>
      </c>
      <c r="E93" s="3">
        <v>1492.983520507812</v>
      </c>
      <c r="F93" s="3">
        <v>701.7022705078125</v>
      </c>
      <c r="G93" s="3">
        <v>318.9555969238281</v>
      </c>
      <c r="H93" s="3">
        <v>212.6370544433594</v>
      </c>
      <c r="I93" s="3">
        <v>149.2983551025391</v>
      </c>
      <c r="J93" s="3">
        <v>70.17022705078125</v>
      </c>
      <c r="K93" s="3">
        <v>31.89555358886719</v>
      </c>
      <c r="L93" s="3">
        <v>21.26370429992676</v>
      </c>
      <c r="M93" s="3">
        <v>14.92983722686768</v>
      </c>
      <c r="N93" s="3">
        <v>7.017733573913574</v>
      </c>
    </row>
    <row r="94" spans="1:14">
      <c r="A94" s="3">
        <v>228.863037109375</v>
      </c>
      <c r="B94" s="3">
        <v>6954.15625</v>
      </c>
      <c r="C94" s="3">
        <v>3160.980224609375</v>
      </c>
      <c r="D94" s="3">
        <v>2107.320068359375</v>
      </c>
      <c r="E94" s="3">
        <v>1479.607788085938</v>
      </c>
      <c r="F94" s="3">
        <v>695.4157104492188</v>
      </c>
      <c r="G94" s="3">
        <v>316.0980529785156</v>
      </c>
      <c r="H94" s="3">
        <v>210.7320251464844</v>
      </c>
      <c r="I94" s="3">
        <v>147.9607849121094</v>
      </c>
      <c r="J94" s="3">
        <v>69.54156494140625</v>
      </c>
      <c r="K94" s="3">
        <v>31.60979843139648</v>
      </c>
      <c r="L94" s="3">
        <v>21.07320213317871</v>
      </c>
      <c r="M94" s="3">
        <v>14.79607772827148</v>
      </c>
      <c r="N94" s="3">
        <v>6.954872131347656</v>
      </c>
    </row>
    <row r="95" spans="1:14">
      <c r="A95" s="3">
        <v>230.9319915771484</v>
      </c>
      <c r="B95" s="3">
        <v>6891.853515625</v>
      </c>
      <c r="C95" s="3">
        <v>3132.66064453125</v>
      </c>
      <c r="D95" s="3">
        <v>2088.4404296875</v>
      </c>
      <c r="E95" s="3">
        <v>1466.351684570312</v>
      </c>
      <c r="F95" s="3">
        <v>689.1853637695312</v>
      </c>
      <c r="G95" s="3">
        <v>313.2660522460938</v>
      </c>
      <c r="H95" s="3">
        <v>208.8440551757812</v>
      </c>
      <c r="I95" s="3">
        <v>146.6351776123047</v>
      </c>
      <c r="J95" s="3">
        <v>68.91853332519531</v>
      </c>
      <c r="K95" s="3">
        <v>31.32660293579102</v>
      </c>
      <c r="L95" s="3">
        <v>20.8844051361084</v>
      </c>
      <c r="M95" s="3">
        <v>14.66351890563965</v>
      </c>
      <c r="N95" s="3">
        <v>6.892575263977051</v>
      </c>
    </row>
    <row r="96" spans="1:14">
      <c r="A96" s="3">
        <v>233.0196380615234</v>
      </c>
      <c r="B96" s="3">
        <v>6830.1083984375</v>
      </c>
      <c r="C96" s="3">
        <v>3104.5947265625</v>
      </c>
      <c r="D96" s="3">
        <v>2069.729736328125</v>
      </c>
      <c r="E96" s="3">
        <v>1453.214599609375</v>
      </c>
      <c r="F96" s="3">
        <v>683.0108642578125</v>
      </c>
      <c r="G96" s="3">
        <v>310.45947265625</v>
      </c>
      <c r="H96" s="3">
        <v>206.9729919433594</v>
      </c>
      <c r="I96" s="3">
        <v>145.3214569091797</v>
      </c>
      <c r="J96" s="3">
        <v>68.30108642578125</v>
      </c>
      <c r="K96" s="3">
        <v>31.04594421386719</v>
      </c>
      <c r="L96" s="3">
        <v>20.69729804992676</v>
      </c>
      <c r="M96" s="3">
        <v>14.53214550018311</v>
      </c>
      <c r="N96" s="3">
        <v>6.830837249755859</v>
      </c>
    </row>
    <row r="97" spans="1:14">
      <c r="A97" s="3">
        <v>235.1261596679688</v>
      </c>
      <c r="B97" s="3">
        <v>6768.91650390625</v>
      </c>
      <c r="C97" s="3">
        <v>3076.780029296875</v>
      </c>
      <c r="D97" s="3">
        <v>2051.186767578125</v>
      </c>
      <c r="E97" s="3">
        <v>1440.195068359375</v>
      </c>
      <c r="F97" s="3">
        <v>676.8916625976562</v>
      </c>
      <c r="G97" s="3">
        <v>307.6780395507812</v>
      </c>
      <c r="H97" s="3">
        <v>205.1186981201172</v>
      </c>
      <c r="I97" s="3">
        <v>144.0195007324219</v>
      </c>
      <c r="J97" s="3">
        <v>67.68917083740234</v>
      </c>
      <c r="K97" s="3">
        <v>30.76780128479004</v>
      </c>
      <c r="L97" s="3">
        <v>20.51186752319336</v>
      </c>
      <c r="M97" s="3">
        <v>14.40194988250732</v>
      </c>
      <c r="N97" s="3">
        <v>6.769651889801025</v>
      </c>
    </row>
    <row r="98" spans="1:14">
      <c r="A98" s="3">
        <v>237.2517242431641</v>
      </c>
      <c r="B98" s="3">
        <v>6708.2734375</v>
      </c>
      <c r="C98" s="3">
        <v>3049.215087890625</v>
      </c>
      <c r="D98" s="3">
        <v>2032.81005859375</v>
      </c>
      <c r="E98" s="3">
        <v>1427.292236328125</v>
      </c>
      <c r="F98" s="3">
        <v>670.8273315429688</v>
      </c>
      <c r="G98" s="3">
        <v>304.9215393066406</v>
      </c>
      <c r="H98" s="3">
        <v>203.2810211181641</v>
      </c>
      <c r="I98" s="3">
        <v>142.7292175292969</v>
      </c>
      <c r="J98" s="3">
        <v>67.08273315429688</v>
      </c>
      <c r="K98" s="3">
        <v>30.49214935302734</v>
      </c>
      <c r="L98" s="3">
        <v>20.32810020446777</v>
      </c>
      <c r="M98" s="3">
        <v>14.27292251586914</v>
      </c>
      <c r="N98" s="3">
        <v>6.709015369415283</v>
      </c>
    </row>
    <row r="99" spans="1:14">
      <c r="A99" s="3">
        <v>239.3965148925781</v>
      </c>
      <c r="B99" s="3">
        <v>6648.1728515625</v>
      </c>
      <c r="C99" s="3">
        <v>3021.896728515625</v>
      </c>
      <c r="D99" s="3">
        <v>2014.597778320312</v>
      </c>
      <c r="E99" s="3">
        <v>1414.504760742188</v>
      </c>
      <c r="F99" s="3">
        <v>664.8172607421875</v>
      </c>
      <c r="G99" s="3">
        <v>302.189697265625</v>
      </c>
      <c r="H99" s="3">
        <v>201.4597778320312</v>
      </c>
      <c r="I99" s="3">
        <v>141.4504852294922</v>
      </c>
      <c r="J99" s="3">
        <v>66.48172760009766</v>
      </c>
      <c r="K99" s="3">
        <v>30.21896362304688</v>
      </c>
      <c r="L99" s="3">
        <v>20.14597702026367</v>
      </c>
      <c r="M99" s="3">
        <v>14.14504814147949</v>
      </c>
      <c r="N99" s="3">
        <v>6.648921489715576</v>
      </c>
    </row>
    <row r="100" spans="1:14">
      <c r="A100" s="3">
        <v>241.5606842041016</v>
      </c>
      <c r="B100" s="3">
        <v>6588.611328125</v>
      </c>
      <c r="C100" s="3">
        <v>2994.822998046875</v>
      </c>
      <c r="D100" s="3">
        <v>1996.548828125</v>
      </c>
      <c r="E100" s="3">
        <v>1401.832153320312</v>
      </c>
      <c r="F100" s="3">
        <v>658.861083984375</v>
      </c>
      <c r="G100" s="3">
        <v>299.4823303222656</v>
      </c>
      <c r="H100" s="3">
        <v>199.6548767089844</v>
      </c>
      <c r="I100" s="3">
        <v>140.1832122802734</v>
      </c>
      <c r="J100" s="3">
        <v>65.8861083984375</v>
      </c>
      <c r="K100" s="3">
        <v>29.94822883605957</v>
      </c>
      <c r="L100" s="3">
        <v>19.96548652648926</v>
      </c>
      <c r="M100" s="3">
        <v>14.0183219909668</v>
      </c>
      <c r="N100" s="3">
        <v>6.589366436004639</v>
      </c>
    </row>
    <row r="101" spans="1:14">
      <c r="A101" s="3">
        <v>243.7444152832031</v>
      </c>
      <c r="B101" s="3">
        <v>6529.58349609375</v>
      </c>
      <c r="C101" s="3">
        <v>2967.992431640625</v>
      </c>
      <c r="D101" s="3">
        <v>1978.661499023438</v>
      </c>
      <c r="E101" s="3">
        <v>1389.27294921875</v>
      </c>
      <c r="F101" s="3">
        <v>652.9583129882812</v>
      </c>
      <c r="G101" s="3">
        <v>296.7992553710938</v>
      </c>
      <c r="H101" s="3">
        <v>197.8661651611328</v>
      </c>
      <c r="I101" s="3">
        <v>138.9273071289062</v>
      </c>
      <c r="J101" s="3">
        <v>65.29582977294922</v>
      </c>
      <c r="K101" s="3">
        <v>29.6799201965332</v>
      </c>
      <c r="L101" s="3">
        <v>19.7866153717041</v>
      </c>
      <c r="M101" s="3">
        <v>13.89272975921631</v>
      </c>
      <c r="N101" s="3">
        <v>6.530345916748047</v>
      </c>
    </row>
    <row r="102" spans="1:14">
      <c r="A102" s="3">
        <v>245.9478912353516</v>
      </c>
      <c r="B102" s="3">
        <v>6471.08349609375</v>
      </c>
      <c r="C102" s="3">
        <v>2941.401611328125</v>
      </c>
      <c r="D102" s="3">
        <v>1960.9345703125</v>
      </c>
      <c r="E102" s="3">
        <v>1376.826293945312</v>
      </c>
      <c r="F102" s="3">
        <v>647.1083984375</v>
      </c>
      <c r="G102" s="3">
        <v>294.1401977539062</v>
      </c>
      <c r="H102" s="3">
        <v>196.0934600830078</v>
      </c>
      <c r="I102" s="3">
        <v>137.6826477050781</v>
      </c>
      <c r="J102" s="3">
        <v>64.71083831787109</v>
      </c>
      <c r="K102" s="3">
        <v>29.41401481628418</v>
      </c>
      <c r="L102" s="3">
        <v>19.60934448242188</v>
      </c>
      <c r="M102" s="3">
        <v>13.7682638168335</v>
      </c>
      <c r="N102" s="3">
        <v>6.471852779388428</v>
      </c>
    </row>
    <row r="103" spans="1:14">
      <c r="A103" s="3">
        <v>248.1712951660156</v>
      </c>
      <c r="B103" s="3">
        <v>6413.1083984375</v>
      </c>
      <c r="C103" s="3">
        <v>2915.04931640625</v>
      </c>
      <c r="D103" s="3">
        <v>1943.366088867188</v>
      </c>
      <c r="E103" s="3">
        <v>1364.491088867188</v>
      </c>
      <c r="F103" s="3">
        <v>641.3108520507812</v>
      </c>
      <c r="G103" s="3">
        <v>291.5049438476562</v>
      </c>
      <c r="H103" s="3">
        <v>194.3366241455078</v>
      </c>
      <c r="I103" s="3">
        <v>136.4491119384766</v>
      </c>
      <c r="J103" s="3">
        <v>64.13108825683594</v>
      </c>
      <c r="K103" s="3">
        <v>29.15048980712891</v>
      </c>
      <c r="L103" s="3">
        <v>19.43366241455078</v>
      </c>
      <c r="M103" s="3">
        <v>13.64491081237793</v>
      </c>
      <c r="N103" s="3">
        <v>6.41388463973999</v>
      </c>
    </row>
    <row r="104" spans="1:14">
      <c r="A104" s="3">
        <v>250.4147796630859</v>
      </c>
      <c r="B104" s="3">
        <v>6355.65283203125</v>
      </c>
      <c r="C104" s="3">
        <v>2888.93310546875</v>
      </c>
      <c r="D104" s="3">
        <v>1925.955444335938</v>
      </c>
      <c r="E104" s="3">
        <v>1352.2666015625</v>
      </c>
      <c r="F104" s="3">
        <v>635.5653076171875</v>
      </c>
      <c r="G104" s="3">
        <v>288.8933410644531</v>
      </c>
      <c r="H104" s="3">
        <v>192.5955505371094</v>
      </c>
      <c r="I104" s="3">
        <v>135.2266693115234</v>
      </c>
      <c r="J104" s="3">
        <v>63.5565299987793</v>
      </c>
      <c r="K104" s="3">
        <v>28.88932991027832</v>
      </c>
      <c r="L104" s="3">
        <v>19.25955390930176</v>
      </c>
      <c r="M104" s="3">
        <v>13.52266502380371</v>
      </c>
      <c r="N104" s="3">
        <v>6.356436252593994</v>
      </c>
    </row>
    <row r="105" spans="1:14">
      <c r="A105" s="3">
        <v>252.6785583496094</v>
      </c>
      <c r="B105" s="3">
        <v>6298.7119140625</v>
      </c>
      <c r="C105" s="3">
        <v>2863.05078125</v>
      </c>
      <c r="D105" s="3">
        <v>1908.700439453125</v>
      </c>
      <c r="E105" s="3">
        <v>1340.151489257812</v>
      </c>
      <c r="F105" s="3">
        <v>629.8712158203125</v>
      </c>
      <c r="G105" s="3">
        <v>286.3050842285156</v>
      </c>
      <c r="H105" s="3">
        <v>190.8700561523438</v>
      </c>
      <c r="I105" s="3">
        <v>134.0151519775391</v>
      </c>
      <c r="J105" s="3">
        <v>62.98712158203125</v>
      </c>
      <c r="K105" s="3">
        <v>28.6305046081543</v>
      </c>
      <c r="L105" s="3">
        <v>19.08700561523438</v>
      </c>
      <c r="M105" s="3">
        <v>13.40151405334473</v>
      </c>
      <c r="N105" s="3">
        <v>6.299501895904541</v>
      </c>
    </row>
    <row r="106" spans="1:14">
      <c r="A106" s="3">
        <v>254.9627990722656</v>
      </c>
      <c r="B106" s="3">
        <v>6242.28076171875</v>
      </c>
      <c r="C106" s="3">
        <v>2837.400390625</v>
      </c>
      <c r="D106" s="3">
        <v>1891.600219726562</v>
      </c>
      <c r="E106" s="3">
        <v>1328.144897460938</v>
      </c>
      <c r="F106" s="3">
        <v>624.2280883789062</v>
      </c>
      <c r="G106" s="3">
        <v>283.7400512695312</v>
      </c>
      <c r="H106" s="3">
        <v>189.1600494384766</v>
      </c>
      <c r="I106" s="3">
        <v>132.8144989013672</v>
      </c>
      <c r="J106" s="3">
        <v>62.42281341552734</v>
      </c>
      <c r="K106" s="3">
        <v>28.37400436401367</v>
      </c>
      <c r="L106" s="3">
        <v>18.91600227355957</v>
      </c>
      <c r="M106" s="3">
        <v>13.28144931793213</v>
      </c>
      <c r="N106" s="3">
        <v>6.243078231811523</v>
      </c>
    </row>
    <row r="107" spans="1:14">
      <c r="A107" s="3">
        <v>257.2677001953125</v>
      </c>
      <c r="B107" s="3">
        <v>6186.35546875</v>
      </c>
      <c r="C107" s="3">
        <v>2811.9794921875</v>
      </c>
      <c r="D107" s="3">
        <v>1874.652954101562</v>
      </c>
      <c r="E107" s="3">
        <v>1316.245849609375</v>
      </c>
      <c r="F107" s="3">
        <v>618.635498046875</v>
      </c>
      <c r="G107" s="3">
        <v>281.1979675292969</v>
      </c>
      <c r="H107" s="3">
        <v>187.4653167724609</v>
      </c>
      <c r="I107" s="3">
        <v>131.6245880126953</v>
      </c>
      <c r="J107" s="3">
        <v>61.86355209350586</v>
      </c>
      <c r="K107" s="3">
        <v>28.11979484558105</v>
      </c>
      <c r="L107" s="3">
        <v>18.74653053283691</v>
      </c>
      <c r="M107" s="3">
        <v>13.1624584197998</v>
      </c>
      <c r="N107" s="3">
        <v>6.187160015106201</v>
      </c>
    </row>
    <row r="108" spans="1:14">
      <c r="A108" s="3">
        <v>259.5934143066406</v>
      </c>
      <c r="B108" s="3">
        <v>6130.9306640625</v>
      </c>
      <c r="C108" s="3">
        <v>2786.786865234375</v>
      </c>
      <c r="D108" s="3">
        <v>1857.858032226562</v>
      </c>
      <c r="E108" s="3">
        <v>1304.453369140625</v>
      </c>
      <c r="F108" s="3">
        <v>613.0930786132812</v>
      </c>
      <c r="G108" s="3">
        <v>278.6786804199219</v>
      </c>
      <c r="H108" s="3">
        <v>185.7858123779297</v>
      </c>
      <c r="I108" s="3">
        <v>130.4453430175781</v>
      </c>
      <c r="J108" s="3">
        <v>61.30931091308594</v>
      </c>
      <c r="K108" s="3">
        <v>27.86786651611328</v>
      </c>
      <c r="L108" s="3">
        <v>18.57857894897461</v>
      </c>
      <c r="M108" s="3">
        <v>13.04453372955322</v>
      </c>
      <c r="N108" s="3">
        <v>6.131743907928467</v>
      </c>
    </row>
    <row r="109" spans="1:14">
      <c r="A109" s="3">
        <v>261.940185546875</v>
      </c>
      <c r="B109" s="3">
        <v>6076.00341796875</v>
      </c>
      <c r="C109" s="3">
        <v>2761.81982421875</v>
      </c>
      <c r="D109" s="3">
        <v>1841.213012695312</v>
      </c>
      <c r="E109" s="3">
        <v>1292.7666015625</v>
      </c>
      <c r="F109" s="3">
        <v>607.600341796875</v>
      </c>
      <c r="G109" s="3">
        <v>276.1819763183594</v>
      </c>
      <c r="H109" s="3">
        <v>184.1213073730469</v>
      </c>
      <c r="I109" s="3">
        <v>129.2766723632812</v>
      </c>
      <c r="J109" s="3">
        <v>60.76003265380859</v>
      </c>
      <c r="K109" s="3">
        <v>27.61819648742676</v>
      </c>
      <c r="L109" s="3">
        <v>18.41213226318359</v>
      </c>
      <c r="M109" s="3">
        <v>12.92766571044922</v>
      </c>
      <c r="N109" s="3">
        <v>6.076823234558105</v>
      </c>
    </row>
    <row r="110" spans="1:14">
      <c r="A110" s="3">
        <v>264.3081359863281</v>
      </c>
      <c r="B110" s="3">
        <v>6021.56787109375</v>
      </c>
      <c r="C110" s="3">
        <v>2737.076171875</v>
      </c>
      <c r="D110" s="3">
        <v>1824.717529296875</v>
      </c>
      <c r="E110" s="3">
        <v>1281.184692382812</v>
      </c>
      <c r="F110" s="3">
        <v>602.1567993164062</v>
      </c>
      <c r="G110" s="3">
        <v>273.7076416015625</v>
      </c>
      <c r="H110" s="3">
        <v>182.4717559814453</v>
      </c>
      <c r="I110" s="3">
        <v>128.1184692382812</v>
      </c>
      <c r="J110" s="3">
        <v>60.21568298339844</v>
      </c>
      <c r="K110" s="3">
        <v>27.37076187133789</v>
      </c>
      <c r="L110" s="3">
        <v>18.2471752166748</v>
      </c>
      <c r="M110" s="3">
        <v>12.81184673309326</v>
      </c>
      <c r="N110" s="3">
        <v>6.022395610809326</v>
      </c>
    </row>
    <row r="111" spans="1:14">
      <c r="A111" s="3">
        <v>266.697509765625</v>
      </c>
      <c r="B111" s="3">
        <v>5967.6201171875</v>
      </c>
      <c r="C111" s="3">
        <v>2712.55419921875</v>
      </c>
      <c r="D111" s="3">
        <v>1808.36962890625</v>
      </c>
      <c r="E111" s="3">
        <v>1269.706298828125</v>
      </c>
      <c r="F111" s="3">
        <v>596.761962890625</v>
      </c>
      <c r="G111" s="3">
        <v>271.2554626464844</v>
      </c>
      <c r="H111" s="3">
        <v>180.8369598388672</v>
      </c>
      <c r="I111" s="3">
        <v>126.9706420898438</v>
      </c>
      <c r="J111" s="3">
        <v>59.67620086669922</v>
      </c>
      <c r="K111" s="3">
        <v>27.12554359436035</v>
      </c>
      <c r="L111" s="3">
        <v>18.08369636535645</v>
      </c>
      <c r="M111" s="3">
        <v>12.69706249237061</v>
      </c>
      <c r="N111" s="3">
        <v>5.968454360961914</v>
      </c>
    </row>
    <row r="112" spans="1:14">
      <c r="A112" s="3">
        <v>269.1084899902344</v>
      </c>
      <c r="B112" s="3">
        <v>5914.1552734375</v>
      </c>
      <c r="C112" s="3">
        <v>2688.252197265625</v>
      </c>
      <c r="D112" s="3">
        <v>1792.168334960938</v>
      </c>
      <c r="E112" s="3">
        <v>1258.330932617188</v>
      </c>
      <c r="F112" s="3">
        <v>591.41552734375</v>
      </c>
      <c r="G112" s="3">
        <v>268.8252563476562</v>
      </c>
      <c r="H112" s="3">
        <v>179.2168426513672</v>
      </c>
      <c r="I112" s="3">
        <v>125.8330917358398</v>
      </c>
      <c r="J112" s="3">
        <v>59.14155578613281</v>
      </c>
      <c r="K112" s="3">
        <v>26.88252258300781</v>
      </c>
      <c r="L112" s="3">
        <v>17.92168235778809</v>
      </c>
      <c r="M112" s="3">
        <v>12.58330917358398</v>
      </c>
      <c r="N112" s="3">
        <v>5.914997577667236</v>
      </c>
    </row>
    <row r="113" spans="1:14">
      <c r="A113" s="3">
        <v>271.541259765625</v>
      </c>
      <c r="B113" s="3">
        <v>5861.16943359375</v>
      </c>
      <c r="C113" s="3">
        <v>2664.16796875</v>
      </c>
      <c r="D113" s="3">
        <v>1776.111938476562</v>
      </c>
      <c r="E113" s="3">
        <v>1247.057373046875</v>
      </c>
      <c r="F113" s="3">
        <v>586.116943359375</v>
      </c>
      <c r="G113" s="3">
        <v>266.4168090820312</v>
      </c>
      <c r="H113" s="3">
        <v>177.6112060546875</v>
      </c>
      <c r="I113" s="3">
        <v>124.7057495117188</v>
      </c>
      <c r="J113" s="3">
        <v>58.61169815063477</v>
      </c>
      <c r="K113" s="3">
        <v>26.64167976379395</v>
      </c>
      <c r="L113" s="3">
        <v>17.76112174987793</v>
      </c>
      <c r="M113" s="3">
        <v>12.47057342529297</v>
      </c>
      <c r="N113" s="3">
        <v>5.862019538879395</v>
      </c>
    </row>
    <row r="114" spans="1:14">
      <c r="A114" s="3">
        <v>273.9960327148438</v>
      </c>
      <c r="B114" s="3">
        <v>5808.65869140625</v>
      </c>
      <c r="C114" s="3">
        <v>2640.29931640625</v>
      </c>
      <c r="D114" s="3">
        <v>1760.199462890625</v>
      </c>
      <c r="E114" s="3">
        <v>1235.884765625</v>
      </c>
      <c r="F114" s="3">
        <v>580.8658447265625</v>
      </c>
      <c r="G114" s="3">
        <v>264.0299377441406</v>
      </c>
      <c r="H114" s="3">
        <v>176.0199584960938</v>
      </c>
      <c r="I114" s="3">
        <v>123.5884857177734</v>
      </c>
      <c r="J114" s="3">
        <v>58.08658599853516</v>
      </c>
      <c r="K114" s="3">
        <v>26.40299224853516</v>
      </c>
      <c r="L114" s="3">
        <v>17.60199546813965</v>
      </c>
      <c r="M114" s="3">
        <v>12.35884761810303</v>
      </c>
      <c r="N114" s="3">
        <v>5.809515953063965</v>
      </c>
    </row>
    <row r="115" spans="1:14">
      <c r="A115" s="3">
        <v>276.4729919433594</v>
      </c>
      <c r="B115" s="3">
        <v>5756.61767578125</v>
      </c>
      <c r="C115" s="3">
        <v>2616.644287109375</v>
      </c>
      <c r="D115" s="3">
        <v>1744.4296875</v>
      </c>
      <c r="E115" s="3">
        <v>1224.812377929688</v>
      </c>
      <c r="F115" s="3">
        <v>575.6617431640625</v>
      </c>
      <c r="G115" s="3">
        <v>261.6644592285156</v>
      </c>
      <c r="H115" s="3">
        <v>174.4429626464844</v>
      </c>
      <c r="I115" s="3">
        <v>122.4812393188477</v>
      </c>
      <c r="J115" s="3">
        <v>57.56618118286133</v>
      </c>
      <c r="K115" s="3">
        <v>26.16644287109375</v>
      </c>
      <c r="L115" s="3">
        <v>17.44429588317871</v>
      </c>
      <c r="M115" s="3">
        <v>12.24812507629395</v>
      </c>
      <c r="N115" s="3">
        <v>5.757483005523682</v>
      </c>
    </row>
    <row r="116" spans="1:14">
      <c r="A116" s="3">
        <v>278.9723510742188</v>
      </c>
      <c r="B116" s="3">
        <v>5705.04345703125</v>
      </c>
      <c r="C116" s="3">
        <v>2593.201416015625</v>
      </c>
      <c r="D116" s="3">
        <v>1728.800903320312</v>
      </c>
      <c r="E116" s="3">
        <v>1213.838989257812</v>
      </c>
      <c r="F116" s="3">
        <v>570.5043334960938</v>
      </c>
      <c r="G116" s="3">
        <v>259.3201599121094</v>
      </c>
      <c r="H116" s="3">
        <v>172.8801116943359</v>
      </c>
      <c r="I116" s="3">
        <v>121.3838958740234</v>
      </c>
      <c r="J116" s="3">
        <v>57.05043792724609</v>
      </c>
      <c r="K116" s="3">
        <v>25.9320125579834</v>
      </c>
      <c r="L116" s="3">
        <v>17.28800964355469</v>
      </c>
      <c r="M116" s="3">
        <v>12.13839149475098</v>
      </c>
      <c r="N116" s="3">
        <v>5.705915451049805</v>
      </c>
    </row>
    <row r="117" spans="1:14">
      <c r="A117" s="3">
        <v>281.4942626953125</v>
      </c>
      <c r="B117" s="3">
        <v>5653.931640625</v>
      </c>
      <c r="C117" s="3">
        <v>2569.968994140625</v>
      </c>
      <c r="D117" s="3">
        <v>1713.312622070312</v>
      </c>
      <c r="E117" s="3">
        <v>1202.964233398438</v>
      </c>
      <c r="F117" s="3">
        <v>565.3931884765625</v>
      </c>
      <c r="G117" s="3">
        <v>256.9969177246094</v>
      </c>
      <c r="H117" s="3">
        <v>171.3312683105469</v>
      </c>
      <c r="I117" s="3">
        <v>120.2964248657227</v>
      </c>
      <c r="J117" s="3">
        <v>56.5393180847168</v>
      </c>
      <c r="K117" s="3">
        <v>25.6996898651123</v>
      </c>
      <c r="L117" s="3">
        <v>17.13312721252441</v>
      </c>
      <c r="M117" s="3">
        <v>12.02964401245117</v>
      </c>
      <c r="N117" s="3">
        <v>5.654812335968018</v>
      </c>
    </row>
    <row r="118" spans="1:14">
      <c r="A118" s="3">
        <v>284.0390319824219</v>
      </c>
      <c r="B118" s="3">
        <v>5603.27734375</v>
      </c>
      <c r="C118" s="3">
        <v>2546.944091796875</v>
      </c>
      <c r="D118" s="3">
        <v>1697.962646484375</v>
      </c>
      <c r="E118" s="3">
        <v>1192.186645507812</v>
      </c>
      <c r="F118" s="3">
        <v>560.3276977539062</v>
      </c>
      <c r="G118" s="3">
        <v>254.6944122314453</v>
      </c>
      <c r="H118" s="3">
        <v>169.7962799072266</v>
      </c>
      <c r="I118" s="3">
        <v>119.2186660766602</v>
      </c>
      <c r="J118" s="3">
        <v>56.03277587890625</v>
      </c>
      <c r="K118" s="3">
        <v>25.46944046020508</v>
      </c>
      <c r="L118" s="3">
        <v>16.97962760925293</v>
      </c>
      <c r="M118" s="3">
        <v>11.92186737060547</v>
      </c>
      <c r="N118" s="3">
        <v>5.604165554046631</v>
      </c>
    </row>
    <row r="119" spans="1:14">
      <c r="A119" s="3">
        <v>286.6067504882812</v>
      </c>
      <c r="B119" s="3">
        <v>5553.0771484375</v>
      </c>
      <c r="C119" s="3">
        <v>2524.1259765625</v>
      </c>
      <c r="D119" s="3">
        <v>1682.750610351562</v>
      </c>
      <c r="E119" s="3">
        <v>1181.505737304688</v>
      </c>
      <c r="F119" s="3">
        <v>555.3077392578125</v>
      </c>
      <c r="G119" s="3">
        <v>252.4126129150391</v>
      </c>
      <c r="H119" s="3">
        <v>168.2750701904297</v>
      </c>
      <c r="I119" s="3">
        <v>118.1505813598633</v>
      </c>
      <c r="J119" s="3">
        <v>55.5307731628418</v>
      </c>
      <c r="K119" s="3">
        <v>25.24125862121582</v>
      </c>
      <c r="L119" s="3">
        <v>16.82750511169434</v>
      </c>
      <c r="M119" s="3">
        <v>11.81505870819092</v>
      </c>
      <c r="N119" s="3">
        <v>5.553974151611328</v>
      </c>
    </row>
    <row r="120" spans="1:14">
      <c r="A120" s="3">
        <v>289.1977233886719</v>
      </c>
      <c r="B120" s="3">
        <v>5503.326171875</v>
      </c>
      <c r="C120" s="3">
        <v>2501.51171875</v>
      </c>
      <c r="D120" s="3">
        <v>1667.674682617188</v>
      </c>
      <c r="E120" s="3">
        <v>1170.92041015625</v>
      </c>
      <c r="F120" s="3">
        <v>550.3326416015625</v>
      </c>
      <c r="G120" s="3">
        <v>250.1512145996094</v>
      </c>
      <c r="H120" s="3">
        <v>166.7674713134766</v>
      </c>
      <c r="I120" s="3">
        <v>117.0920486450195</v>
      </c>
      <c r="J120" s="3">
        <v>55.03326416015625</v>
      </c>
      <c r="K120" s="3">
        <v>25.0151195526123</v>
      </c>
      <c r="L120" s="3">
        <v>16.6767463684082</v>
      </c>
      <c r="M120" s="3">
        <v>11.70920562744141</v>
      </c>
      <c r="N120" s="3">
        <v>5.504231452941895</v>
      </c>
    </row>
    <row r="121" spans="1:14">
      <c r="A121" s="3">
        <v>291.8121032714844</v>
      </c>
      <c r="B121" s="3">
        <v>5454.02099609375</v>
      </c>
      <c r="C121" s="3">
        <v>2479.1005859375</v>
      </c>
      <c r="D121" s="3">
        <v>1652.733642578125</v>
      </c>
      <c r="E121" s="3">
        <v>1160.430053710938</v>
      </c>
      <c r="F121" s="3">
        <v>545.402099609375</v>
      </c>
      <c r="G121" s="3">
        <v>247.9100799560547</v>
      </c>
      <c r="H121" s="3">
        <v>165.2733764648438</v>
      </c>
      <c r="I121" s="3">
        <v>116.0430145263672</v>
      </c>
      <c r="J121" s="3">
        <v>54.54021453857422</v>
      </c>
      <c r="K121" s="3">
        <v>24.7910041809082</v>
      </c>
      <c r="L121" s="3">
        <v>16.5273380279541</v>
      </c>
      <c r="M121" s="3">
        <v>11.60430145263672</v>
      </c>
      <c r="N121" s="3">
        <v>5.454934597015381</v>
      </c>
    </row>
    <row r="122" spans="1:14">
      <c r="A122" s="3">
        <v>294.4501037597656</v>
      </c>
      <c r="B122" s="3">
        <v>5405.158203125</v>
      </c>
      <c r="C122" s="3">
        <v>2456.89013671875</v>
      </c>
      <c r="D122" s="3">
        <v>1637.9267578125</v>
      </c>
      <c r="E122" s="3">
        <v>1150.03369140625</v>
      </c>
      <c r="F122" s="3">
        <v>540.5158081054688</v>
      </c>
      <c r="G122" s="3">
        <v>245.6890106201172</v>
      </c>
      <c r="H122" s="3">
        <v>163.7926788330078</v>
      </c>
      <c r="I122" s="3">
        <v>115.0033645629883</v>
      </c>
      <c r="J122" s="3">
        <v>54.05158233642578</v>
      </c>
      <c r="K122" s="3">
        <v>24.56889915466309</v>
      </c>
      <c r="L122" s="3">
        <v>16.3792667388916</v>
      </c>
      <c r="M122" s="3">
        <v>11.50033760070801</v>
      </c>
      <c r="N122" s="3">
        <v>5.406079292297363</v>
      </c>
    </row>
    <row r="123" spans="1:14">
      <c r="A123" s="3">
        <v>297.1119689941406</v>
      </c>
      <c r="B123" s="3">
        <v>5356.732421875</v>
      </c>
      <c r="C123" s="3">
        <v>2434.87841796875</v>
      </c>
      <c r="D123" s="3">
        <v>1623.252319335938</v>
      </c>
      <c r="E123" s="3">
        <v>1139.730346679688</v>
      </c>
      <c r="F123" s="3">
        <v>535.6732788085938</v>
      </c>
      <c r="G123" s="3">
        <v>243.4878692626953</v>
      </c>
      <c r="H123" s="3">
        <v>162.3252410888672</v>
      </c>
      <c r="I123" s="3">
        <v>113.9730377197266</v>
      </c>
      <c r="J123" s="3">
        <v>53.56732940673828</v>
      </c>
      <c r="K123" s="3">
        <v>24.34878349304199</v>
      </c>
      <c r="L123" s="3">
        <v>16.23252296447754</v>
      </c>
      <c r="M123" s="3">
        <v>11.39730453491211</v>
      </c>
      <c r="N123" s="3">
        <v>5.357662200927734</v>
      </c>
    </row>
    <row r="124" spans="1:14">
      <c r="A124" s="3">
        <v>299.7979125976562</v>
      </c>
      <c r="B124" s="3">
        <v>5308.74072265625</v>
      </c>
      <c r="C124" s="3">
        <v>2413.06396484375</v>
      </c>
      <c r="D124" s="3">
        <v>1608.709228515625</v>
      </c>
      <c r="E124" s="3">
        <v>1129.519287109375</v>
      </c>
      <c r="F124" s="3">
        <v>530.8740844726562</v>
      </c>
      <c r="G124" s="3">
        <v>241.306396484375</v>
      </c>
      <c r="H124" s="3">
        <v>160.8709411621094</v>
      </c>
      <c r="I124" s="3">
        <v>112.9519271850586</v>
      </c>
      <c r="J124" s="3">
        <v>53.08740997314453</v>
      </c>
      <c r="K124" s="3">
        <v>24.13063812255859</v>
      </c>
      <c r="L124" s="3">
        <v>16.08709335327148</v>
      </c>
      <c r="M124" s="3">
        <v>11.29519367218018</v>
      </c>
      <c r="N124" s="3">
        <v>5.309678554534912</v>
      </c>
    </row>
    <row r="125" spans="1:14">
      <c r="A125" s="3">
        <v>302.5081176757812</v>
      </c>
      <c r="B125" s="3">
        <v>5261.17919921875</v>
      </c>
      <c r="C125" s="3">
        <v>2391.445068359375</v>
      </c>
      <c r="D125" s="3">
        <v>1594.296752929688</v>
      </c>
      <c r="E125" s="3">
        <v>1119.399780273438</v>
      </c>
      <c r="F125" s="3">
        <v>526.117919921875</v>
      </c>
      <c r="G125" s="3">
        <v>239.14453125</v>
      </c>
      <c r="H125" s="3">
        <v>159.4296722412109</v>
      </c>
      <c r="I125" s="3">
        <v>111.9399948120117</v>
      </c>
      <c r="J125" s="3">
        <v>52.61178970336914</v>
      </c>
      <c r="K125" s="3">
        <v>23.91444969177246</v>
      </c>
      <c r="L125" s="3">
        <v>15.94296550750732</v>
      </c>
      <c r="M125" s="3">
        <v>11.19399929046631</v>
      </c>
      <c r="N125" s="3">
        <v>5.262125968933105</v>
      </c>
    </row>
    <row r="126" spans="1:14">
      <c r="A126" s="3">
        <v>305.2428283691406</v>
      </c>
      <c r="B126" s="3">
        <v>5214.04345703125</v>
      </c>
      <c r="C126" s="3">
        <v>2370.019775390625</v>
      </c>
      <c r="D126" s="3">
        <v>1580.013061523438</v>
      </c>
      <c r="E126" s="3">
        <v>1109.370971679688</v>
      </c>
      <c r="F126" s="3">
        <v>521.4043579101562</v>
      </c>
      <c r="G126" s="3">
        <v>237.0019683837891</v>
      </c>
      <c r="H126" s="3">
        <v>158.0013275146484</v>
      </c>
      <c r="I126" s="3">
        <v>110.9370956420898</v>
      </c>
      <c r="J126" s="3">
        <v>52.14043426513672</v>
      </c>
      <c r="K126" s="3">
        <v>23.70019340515137</v>
      </c>
      <c r="L126" s="3">
        <v>15.80013084411621</v>
      </c>
      <c r="M126" s="3">
        <v>11.09370994567871</v>
      </c>
      <c r="N126" s="3">
        <v>5.214998722076416</v>
      </c>
    </row>
    <row r="127" spans="1:14">
      <c r="A127" s="3">
        <v>308.0022583007812</v>
      </c>
      <c r="B127" s="3">
        <v>5167.330078125</v>
      </c>
      <c r="C127" s="3">
        <v>2348.786376953125</v>
      </c>
      <c r="D127" s="3">
        <v>1565.857543945312</v>
      </c>
      <c r="E127" s="3">
        <v>1099.432006835938</v>
      </c>
      <c r="F127" s="3">
        <v>516.7330322265625</v>
      </c>
      <c r="G127" s="3">
        <v>234.878662109375</v>
      </c>
      <c r="H127" s="3">
        <v>156.5857696533203</v>
      </c>
      <c r="I127" s="3">
        <v>109.9432067871094</v>
      </c>
      <c r="J127" s="3">
        <v>51.67330551147461</v>
      </c>
      <c r="K127" s="3">
        <v>23.48786354064941</v>
      </c>
      <c r="L127" s="3">
        <v>15.65857410430908</v>
      </c>
      <c r="M127" s="3">
        <v>10.99431991577148</v>
      </c>
      <c r="N127" s="3">
        <v>5.168293952941895</v>
      </c>
    </row>
    <row r="128" spans="1:14">
      <c r="A128" s="3">
        <v>310.78662109375</v>
      </c>
      <c r="B128" s="3">
        <v>5121.03564453125</v>
      </c>
      <c r="C128" s="3">
        <v>2327.743408203125</v>
      </c>
      <c r="D128" s="3">
        <v>1551.828979492188</v>
      </c>
      <c r="E128" s="3">
        <v>1089.58203125</v>
      </c>
      <c r="F128" s="3">
        <v>512.1035766601562</v>
      </c>
      <c r="G128" s="3">
        <v>232.7743682861328</v>
      </c>
      <c r="H128" s="3">
        <v>155.1829071044922</v>
      </c>
      <c r="I128" s="3">
        <v>108.9582061767578</v>
      </c>
      <c r="J128" s="3">
        <v>51.21035766601562</v>
      </c>
      <c r="K128" s="3">
        <v>23.27743339538574</v>
      </c>
      <c r="L128" s="3">
        <v>15.51828956604004</v>
      </c>
      <c r="M128" s="3">
        <v>10.8958215713501</v>
      </c>
      <c r="N128" s="3">
        <v>5.122007846832275</v>
      </c>
    </row>
    <row r="129" spans="1:14">
      <c r="A129" s="3">
        <v>313.5961608886719</v>
      </c>
      <c r="B129" s="3">
        <v>5075.15576171875</v>
      </c>
      <c r="C129" s="3">
        <v>2306.888916015625</v>
      </c>
      <c r="D129" s="3">
        <v>1537.926147460938</v>
      </c>
      <c r="E129" s="3">
        <v>1079.820434570312</v>
      </c>
      <c r="F129" s="3">
        <v>507.5155639648438</v>
      </c>
      <c r="G129" s="3">
        <v>230.6889190673828</v>
      </c>
      <c r="H129" s="3">
        <v>153.7926025390625</v>
      </c>
      <c r="I129" s="3">
        <v>107.982048034668</v>
      </c>
      <c r="J129" s="3">
        <v>50.75156021118164</v>
      </c>
      <c r="K129" s="3">
        <v>23.06888961791992</v>
      </c>
      <c r="L129" s="3">
        <v>15.3792610168457</v>
      </c>
      <c r="M129" s="3">
        <v>10.79820442199707</v>
      </c>
      <c r="N129" s="3">
        <v>5.076137542724609</v>
      </c>
    </row>
    <row r="130" spans="1:14">
      <c r="A130" s="3">
        <v>316.4311218261719</v>
      </c>
      <c r="B130" s="3">
        <v>5029.6865234375</v>
      </c>
      <c r="C130" s="3">
        <v>2286.22119140625</v>
      </c>
      <c r="D130" s="3">
        <v>1524.147338867188</v>
      </c>
      <c r="E130" s="3">
        <v>1070.146118164062</v>
      </c>
      <c r="F130" s="3">
        <v>502.9686889648438</v>
      </c>
      <c r="G130" s="3">
        <v>228.6221466064453</v>
      </c>
      <c r="H130" s="3">
        <v>152.4147491455078</v>
      </c>
      <c r="I130" s="3">
        <v>107.0146102905273</v>
      </c>
      <c r="J130" s="3">
        <v>50.29686737060547</v>
      </c>
      <c r="K130" s="3">
        <v>22.86221122741699</v>
      </c>
      <c r="L130" s="3">
        <v>15.24147510528564</v>
      </c>
      <c r="M130" s="3">
        <v>10.70146179199219</v>
      </c>
      <c r="N130" s="3">
        <v>5.030677318572998</v>
      </c>
    </row>
    <row r="131" spans="1:14">
      <c r="A131" s="3">
        <v>319.2916870117188</v>
      </c>
      <c r="B131" s="3">
        <v>4984.625</v>
      </c>
      <c r="C131" s="3">
        <v>2265.738525390625</v>
      </c>
      <c r="D131" s="3">
        <v>1510.492431640625</v>
      </c>
      <c r="E131" s="3">
        <v>1060.558471679688</v>
      </c>
      <c r="F131" s="3">
        <v>498.4624938964844</v>
      </c>
      <c r="G131" s="3">
        <v>226.5738677978516</v>
      </c>
      <c r="H131" s="3">
        <v>151.0492553710938</v>
      </c>
      <c r="I131" s="3">
        <v>106.0558547973633</v>
      </c>
      <c r="J131" s="3">
        <v>49.84625244140625</v>
      </c>
      <c r="K131" s="3">
        <v>22.65738487243652</v>
      </c>
      <c r="L131" s="3">
        <v>15.10492420196533</v>
      </c>
      <c r="M131" s="3">
        <v>10.60558605194092</v>
      </c>
      <c r="N131" s="3">
        <v>4.985624313354492</v>
      </c>
    </row>
    <row r="132" spans="1:14">
      <c r="A132" s="3">
        <v>322.1781005859375</v>
      </c>
      <c r="B132" s="3">
        <v>4939.96728515625</v>
      </c>
      <c r="C132" s="3">
        <v>2245.439697265625</v>
      </c>
      <c r="D132" s="3">
        <v>1496.959716796875</v>
      </c>
      <c r="E132" s="3">
        <v>1051.056884765625</v>
      </c>
      <c r="F132" s="3">
        <v>493.9967346191406</v>
      </c>
      <c r="G132" s="3">
        <v>224.5439910888672</v>
      </c>
      <c r="H132" s="3">
        <v>149.6959991455078</v>
      </c>
      <c r="I132" s="3">
        <v>105.1056976318359</v>
      </c>
      <c r="J132" s="3">
        <v>49.39967727661133</v>
      </c>
      <c r="K132" s="3">
        <v>22.45439529418945</v>
      </c>
      <c r="L132" s="3">
        <v>14.9695987701416</v>
      </c>
      <c r="M132" s="3">
        <v>10.51057052612305</v>
      </c>
      <c r="N132" s="3">
        <v>4.940975666046143</v>
      </c>
    </row>
    <row r="133" spans="1:14">
      <c r="A133" s="3">
        <v>325.0906372070312</v>
      </c>
      <c r="B133" s="3">
        <v>4895.7099609375</v>
      </c>
      <c r="C133" s="3">
        <v>2225.32275390625</v>
      </c>
      <c r="D133" s="3">
        <v>1483.548461914062</v>
      </c>
      <c r="E133" s="3">
        <v>1041.640380859375</v>
      </c>
      <c r="F133" s="3">
        <v>489.5709533691406</v>
      </c>
      <c r="G133" s="3">
        <v>222.5322723388672</v>
      </c>
      <c r="H133" s="3">
        <v>148.3548583984375</v>
      </c>
      <c r="I133" s="3">
        <v>104.1640472412109</v>
      </c>
      <c r="J133" s="3">
        <v>48.95709991455078</v>
      </c>
      <c r="K133" s="3">
        <v>22.25322341918945</v>
      </c>
      <c r="L133" s="3">
        <v>14.83548545837402</v>
      </c>
      <c r="M133" s="3">
        <v>10.41640567779541</v>
      </c>
      <c r="N133" s="3">
        <v>4.896727561950684</v>
      </c>
    </row>
    <row r="134" spans="1:14">
      <c r="A134" s="3">
        <v>328.0295104980469</v>
      </c>
      <c r="B134" s="3">
        <v>4851.84765625</v>
      </c>
      <c r="C134" s="3">
        <v>2205.385498046875</v>
      </c>
      <c r="D134" s="3">
        <v>1470.256958007812</v>
      </c>
      <c r="E134" s="3">
        <v>1032.30810546875</v>
      </c>
      <c r="F134" s="3">
        <v>485.1847839355469</v>
      </c>
      <c r="G134" s="3">
        <v>220.5385589599609</v>
      </c>
      <c r="H134" s="3">
        <v>147.0257110595703</v>
      </c>
      <c r="I134" s="3">
        <v>103.2308197021484</v>
      </c>
      <c r="J134" s="3">
        <v>48.51848220825195</v>
      </c>
      <c r="K134" s="3">
        <v>22.05385208129883</v>
      </c>
      <c r="L134" s="3">
        <v>14.70257091522217</v>
      </c>
      <c r="M134" s="3">
        <v>10.32308197021484</v>
      </c>
      <c r="N134" s="3">
        <v>4.852874279022217</v>
      </c>
    </row>
    <row r="135" spans="1:14">
      <c r="A135" s="3">
        <v>330.9949340820312</v>
      </c>
      <c r="B135" s="3">
        <v>4808.37939453125</v>
      </c>
      <c r="C135" s="3">
        <v>2185.626953125</v>
      </c>
      <c r="D135" s="3">
        <v>1457.084716796875</v>
      </c>
      <c r="E135" s="3">
        <v>1023.059448242188</v>
      </c>
      <c r="F135" s="3">
        <v>480.8379516601562</v>
      </c>
      <c r="G135" s="3">
        <v>218.5627288818359</v>
      </c>
      <c r="H135" s="3">
        <v>145.7084808349609</v>
      </c>
      <c r="I135" s="3">
        <v>102.3059539794922</v>
      </c>
      <c r="J135" s="3">
        <v>48.08380126953125</v>
      </c>
      <c r="K135" s="3">
        <v>21.85626983642578</v>
      </c>
      <c r="L135" s="3">
        <v>14.57084846496582</v>
      </c>
      <c r="M135" s="3">
        <v>10.2305965423584</v>
      </c>
      <c r="N135" s="3">
        <v>4.809415340423584</v>
      </c>
    </row>
    <row r="136" spans="1:14">
      <c r="A136" s="3">
        <v>333.9871520996094</v>
      </c>
      <c r="B136" s="3">
        <v>4765.30126953125</v>
      </c>
      <c r="C136" s="3">
        <v>2166.0458984375</v>
      </c>
      <c r="D136" s="3">
        <v>1444.030639648438</v>
      </c>
      <c r="E136" s="3">
        <v>1013.893920898438</v>
      </c>
      <c r="F136" s="3">
        <v>476.5301513671875</v>
      </c>
      <c r="G136" s="3">
        <v>216.6046295166016</v>
      </c>
      <c r="H136" s="3">
        <v>144.403076171875</v>
      </c>
      <c r="I136" s="3">
        <v>101.3893890380859</v>
      </c>
      <c r="J136" s="3">
        <v>47.65301513671875</v>
      </c>
      <c r="K136" s="3">
        <v>21.66045761108398</v>
      </c>
      <c r="L136" s="3">
        <v>14.4403076171875</v>
      </c>
      <c r="M136" s="3">
        <v>10.13894081115723</v>
      </c>
      <c r="N136" s="3">
        <v>4.766346454620361</v>
      </c>
    </row>
    <row r="137" spans="1:14">
      <c r="A137" s="3">
        <v>337.0064392089844</v>
      </c>
      <c r="B137" s="3">
        <v>4722.6083984375</v>
      </c>
      <c r="C137" s="3">
        <v>2146.64013671875</v>
      </c>
      <c r="D137" s="3">
        <v>1431.093505859375</v>
      </c>
      <c r="E137" s="3">
        <v>1004.810302734375</v>
      </c>
      <c r="F137" s="3">
        <v>472.2608337402344</v>
      </c>
      <c r="G137" s="3">
        <v>214.6640319824219</v>
      </c>
      <c r="H137" s="3">
        <v>143.1093597412109</v>
      </c>
      <c r="I137" s="3">
        <v>100.4810333251953</v>
      </c>
      <c r="J137" s="3">
        <v>47.2260856628418</v>
      </c>
      <c r="K137" s="3">
        <v>21.46639823913574</v>
      </c>
      <c r="L137" s="3">
        <v>14.31093502044678</v>
      </c>
      <c r="M137" s="3">
        <v>10.04810523986816</v>
      </c>
      <c r="N137" s="3">
        <v>4.723662853240967</v>
      </c>
    </row>
    <row r="138" spans="1:14">
      <c r="A138" s="3">
        <v>340.0530090332031</v>
      </c>
      <c r="B138" s="3">
        <v>4680.2978515625</v>
      </c>
      <c r="C138" s="3">
        <v>2127.407958984375</v>
      </c>
      <c r="D138" s="3">
        <v>1418.27197265625</v>
      </c>
      <c r="E138" s="3">
        <v>995.8080444335938</v>
      </c>
      <c r="F138" s="3">
        <v>468.0297546386719</v>
      </c>
      <c r="G138" s="3">
        <v>212.7408142089844</v>
      </c>
      <c r="H138" s="3">
        <v>141.8272094726562</v>
      </c>
      <c r="I138" s="3">
        <v>99.580810546875</v>
      </c>
      <c r="J138" s="3">
        <v>46.802978515625</v>
      </c>
      <c r="K138" s="3">
        <v>21.27407836914062</v>
      </c>
      <c r="L138" s="3">
        <v>14.18272113800049</v>
      </c>
      <c r="M138" s="3">
        <v>9.958081245422363</v>
      </c>
      <c r="N138" s="3">
        <v>4.681362152099609</v>
      </c>
    </row>
    <row r="139" spans="1:14">
      <c r="A139" s="3">
        <v>343.1271362304688</v>
      </c>
      <c r="B139" s="3">
        <v>4638.3662109375</v>
      </c>
      <c r="C139" s="3">
        <v>2108.348388671875</v>
      </c>
      <c r="D139" s="3">
        <v>1405.565551757812</v>
      </c>
      <c r="E139" s="3">
        <v>986.8864135742188</v>
      </c>
      <c r="F139" s="3">
        <v>463.8366394042969</v>
      </c>
      <c r="G139" s="3">
        <v>210.8348541259766</v>
      </c>
      <c r="H139" s="3">
        <v>140.5565643310547</v>
      </c>
      <c r="I139" s="3">
        <v>98.68865203857422</v>
      </c>
      <c r="J139" s="3">
        <v>46.3836669921875</v>
      </c>
      <c r="K139" s="3">
        <v>21.08348083496094</v>
      </c>
      <c r="L139" s="3">
        <v>14.05565738677979</v>
      </c>
      <c r="M139" s="3">
        <v>9.868866920471191</v>
      </c>
      <c r="N139" s="3">
        <v>4.639440059661865</v>
      </c>
    </row>
    <row r="140" spans="1:14">
      <c r="A140" s="3">
        <v>346.2290344238281</v>
      </c>
      <c r="B140" s="3">
        <v>4596.81103515625</v>
      </c>
      <c r="C140" s="3">
        <v>2089.45947265625</v>
      </c>
      <c r="D140" s="3">
        <v>1392.973022460938</v>
      </c>
      <c r="E140" s="3">
        <v>978.044921875</v>
      </c>
      <c r="F140" s="3">
        <v>459.6810913085938</v>
      </c>
      <c r="G140" s="3">
        <v>208.9459533691406</v>
      </c>
      <c r="H140" s="3">
        <v>139.2973022460938</v>
      </c>
      <c r="I140" s="3">
        <v>97.80449676513672</v>
      </c>
      <c r="J140" s="3">
        <v>45.96811294555664</v>
      </c>
      <c r="K140" s="3">
        <v>20.89459419250488</v>
      </c>
      <c r="L140" s="3">
        <v>13.92973041534424</v>
      </c>
      <c r="M140" s="3">
        <v>9.780450820922852</v>
      </c>
      <c r="N140" s="3">
        <v>4.597894668579102</v>
      </c>
    </row>
    <row r="141" spans="1:14">
      <c r="A141" s="3">
        <v>349.3589782714844</v>
      </c>
      <c r="B141" s="3">
        <v>4555.6279296875</v>
      </c>
      <c r="C141" s="3">
        <v>2070.73974609375</v>
      </c>
      <c r="D141" s="3">
        <v>1380.4931640625</v>
      </c>
      <c r="E141" s="3">
        <v>969.282470703125</v>
      </c>
      <c r="F141" s="3">
        <v>455.562744140625</v>
      </c>
      <c r="G141" s="3">
        <v>207.0739898681641</v>
      </c>
      <c r="H141" s="3">
        <v>138.0493316650391</v>
      </c>
      <c r="I141" s="3">
        <v>96.92825317382812</v>
      </c>
      <c r="J141" s="3">
        <v>45.55627822875977</v>
      </c>
      <c r="K141" s="3">
        <v>20.7073974609375</v>
      </c>
      <c r="L141" s="3">
        <v>13.80493259429932</v>
      </c>
      <c r="M141" s="3">
        <v>9.692826271057129</v>
      </c>
      <c r="N141" s="3">
        <v>4.556721210479736</v>
      </c>
    </row>
    <row r="142" spans="1:14">
      <c r="A142" s="3">
        <v>352.5172424316406</v>
      </c>
      <c r="B142" s="3">
        <v>4514.81298828125</v>
      </c>
      <c r="C142" s="3">
        <v>2052.187744140625</v>
      </c>
      <c r="D142" s="3">
        <v>1368.125122070312</v>
      </c>
      <c r="E142" s="3">
        <v>960.5984497070312</v>
      </c>
      <c r="F142" s="3">
        <v>451.4812927246094</v>
      </c>
      <c r="G142" s="3">
        <v>205.2187805175781</v>
      </c>
      <c r="H142" s="3">
        <v>136.8125152587891</v>
      </c>
      <c r="I142" s="3">
        <v>96.05986022949219</v>
      </c>
      <c r="J142" s="3">
        <v>45.14813232421875</v>
      </c>
      <c r="K142" s="3">
        <v>20.52187538146973</v>
      </c>
      <c r="L142" s="3">
        <v>13.68125152587891</v>
      </c>
      <c r="M142" s="3">
        <v>9.605986595153809</v>
      </c>
      <c r="N142" s="3">
        <v>4.515915870666504</v>
      </c>
    </row>
    <row r="143" spans="1:14">
      <c r="A143" s="3">
        <v>355.7040100097656</v>
      </c>
      <c r="B143" s="3">
        <v>4474.3642578125</v>
      </c>
      <c r="C143" s="3">
        <v>2033.802001953125</v>
      </c>
      <c r="D143" s="3">
        <v>1355.867919921875</v>
      </c>
      <c r="E143" s="3">
        <v>951.9923706054688</v>
      </c>
      <c r="F143" s="3">
        <v>447.4364318847656</v>
      </c>
      <c r="G143" s="3">
        <v>203.3802032470703</v>
      </c>
      <c r="H143" s="3">
        <v>135.5867919921875</v>
      </c>
      <c r="I143" s="3">
        <v>95.19924926757812</v>
      </c>
      <c r="J143" s="3">
        <v>44.74364471435547</v>
      </c>
      <c r="K143" s="3">
        <v>20.33801651000977</v>
      </c>
      <c r="L143" s="3">
        <v>13.55868053436279</v>
      </c>
      <c r="M143" s="3">
        <v>9.519925117492676</v>
      </c>
      <c r="N143" s="3">
        <v>4.475477695465088</v>
      </c>
    </row>
    <row r="144" spans="1:14">
      <c r="A144" s="3">
        <v>358.9196166992188</v>
      </c>
      <c r="B144" s="3">
        <v>4434.2783203125</v>
      </c>
      <c r="C144" s="3">
        <v>2015.5810546875</v>
      </c>
      <c r="D144" s="3">
        <v>1343.720703125</v>
      </c>
      <c r="E144" s="3">
        <v>943.4634399414062</v>
      </c>
      <c r="F144" s="3">
        <v>443.4278259277344</v>
      </c>
      <c r="G144" s="3">
        <v>201.55810546875</v>
      </c>
      <c r="H144" s="3">
        <v>134.3720703125</v>
      </c>
      <c r="I144" s="3">
        <v>94.34635162353516</v>
      </c>
      <c r="J144" s="3">
        <v>44.3427848815918</v>
      </c>
      <c r="K144" s="3">
        <v>20.15580749511719</v>
      </c>
      <c r="L144" s="3">
        <v>13.43720722198486</v>
      </c>
      <c r="M144" s="3">
        <v>9.434636116027832</v>
      </c>
      <c r="N144" s="3">
        <v>4.435401916503906</v>
      </c>
    </row>
    <row r="145" spans="1:14">
      <c r="A145" s="3">
        <v>362.164306640625</v>
      </c>
      <c r="B145" s="3">
        <v>4394.55078125</v>
      </c>
      <c r="C145" s="3">
        <v>1997.523071289062</v>
      </c>
      <c r="D145" s="3">
        <v>1331.682006835938</v>
      </c>
      <c r="E145" s="3">
        <v>935.0107421875</v>
      </c>
      <c r="F145" s="3">
        <v>439.455078125</v>
      </c>
      <c r="G145" s="3">
        <v>199.7523193359375</v>
      </c>
      <c r="H145" s="3">
        <v>133.168212890625</v>
      </c>
      <c r="I145" s="3">
        <v>93.50108337402344</v>
      </c>
      <c r="J145" s="3">
        <v>43.94551086425781</v>
      </c>
      <c r="K145" s="3">
        <v>19.97522926330566</v>
      </c>
      <c r="L145" s="3">
        <v>13.31682014465332</v>
      </c>
      <c r="M145" s="3">
        <v>9.350110054016113</v>
      </c>
      <c r="N145" s="3">
        <v>4.395684719085693</v>
      </c>
    </row>
    <row r="146" spans="1:14">
      <c r="A146" s="3">
        <v>365.4382934570312</v>
      </c>
      <c r="B146" s="3">
        <v>4355.17919921875</v>
      </c>
      <c r="C146" s="3">
        <v>1979.626831054688</v>
      </c>
      <c r="D146" s="3">
        <v>1319.751342773438</v>
      </c>
      <c r="E146" s="3">
        <v>926.6339111328125</v>
      </c>
      <c r="F146" s="3">
        <v>435.5179443359375</v>
      </c>
      <c r="G146" s="3">
        <v>197.9627075195312</v>
      </c>
      <c r="H146" s="3">
        <v>131.9751281738281</v>
      </c>
      <c r="I146" s="3">
        <v>92.66339874267578</v>
      </c>
      <c r="J146" s="3">
        <v>43.55179595947266</v>
      </c>
      <c r="K146" s="3">
        <v>19.79626846313477</v>
      </c>
      <c r="L146" s="3">
        <v>13.19751262664795</v>
      </c>
      <c r="M146" s="3">
        <v>9.266341209411621</v>
      </c>
      <c r="N146" s="3">
        <v>4.356322765350342</v>
      </c>
    </row>
    <row r="147" spans="1:14">
      <c r="A147" s="3">
        <v>368.7419128417969</v>
      </c>
      <c r="B147" s="3">
        <v>4316.16064453125</v>
      </c>
      <c r="C147" s="3">
        <v>1961.891235351562</v>
      </c>
      <c r="D147" s="3">
        <v>1307.927612304688</v>
      </c>
      <c r="E147" s="3">
        <v>918.3321533203125</v>
      </c>
      <c r="F147" s="3">
        <v>431.6160888671875</v>
      </c>
      <c r="G147" s="3">
        <v>196.1891479492188</v>
      </c>
      <c r="H147" s="3">
        <v>130.7927551269531</v>
      </c>
      <c r="I147" s="3">
        <v>91.83321380615234</v>
      </c>
      <c r="J147" s="3">
        <v>43.1616096496582</v>
      </c>
      <c r="K147" s="3">
        <v>19.61890983581543</v>
      </c>
      <c r="L147" s="3">
        <v>13.07927513122559</v>
      </c>
      <c r="M147" s="3">
        <v>9.183322906494141</v>
      </c>
      <c r="N147" s="3">
        <v>4.317315101623535</v>
      </c>
    </row>
    <row r="148" spans="1:14">
      <c r="A148" s="3">
        <v>372.0753784179688</v>
      </c>
      <c r="B148" s="3">
        <v>4277.49169921875</v>
      </c>
      <c r="C148" s="3">
        <v>1944.314453125</v>
      </c>
      <c r="D148" s="3">
        <v>1296.209594726562</v>
      </c>
      <c r="E148" s="3">
        <v>910.1046752929688</v>
      </c>
      <c r="F148" s="3">
        <v>427.7492065429688</v>
      </c>
      <c r="G148" s="3">
        <v>194.4314422607422</v>
      </c>
      <c r="H148" s="3">
        <v>129.6209716796875</v>
      </c>
      <c r="I148" s="3">
        <v>91.01046752929688</v>
      </c>
      <c r="J148" s="3">
        <v>42.77491760253906</v>
      </c>
      <c r="K148" s="3">
        <v>19.44314193725586</v>
      </c>
      <c r="L148" s="3">
        <v>12.96209716796875</v>
      </c>
      <c r="M148" s="3">
        <v>9.101049423217773</v>
      </c>
      <c r="N148" s="3">
        <v>4.278656482696533</v>
      </c>
    </row>
    <row r="149" spans="1:14">
      <c r="A149" s="3">
        <v>375.4389953613281</v>
      </c>
      <c r="B149" s="3">
        <v>4239.1689453125</v>
      </c>
      <c r="C149" s="3">
        <v>1926.894897460938</v>
      </c>
      <c r="D149" s="3">
        <v>1284.5966796875</v>
      </c>
      <c r="E149" s="3">
        <v>901.9508666992188</v>
      </c>
      <c r="F149" s="3">
        <v>423.9169311523438</v>
      </c>
      <c r="G149" s="3">
        <v>192.6894989013672</v>
      </c>
      <c r="H149" s="3">
        <v>128.4596710205078</v>
      </c>
      <c r="I149" s="3">
        <v>90.19508361816406</v>
      </c>
      <c r="J149" s="3">
        <v>42.39168930053711</v>
      </c>
      <c r="K149" s="3">
        <v>19.26894760131836</v>
      </c>
      <c r="L149" s="3">
        <v>12.84596633911133</v>
      </c>
      <c r="M149" s="3">
        <v>9.019511222839355</v>
      </c>
      <c r="N149" s="3">
        <v>4.240344524383545</v>
      </c>
    </row>
    <row r="150" spans="1:14">
      <c r="A150" s="3">
        <v>378.8329772949219</v>
      </c>
      <c r="B150" s="3">
        <v>4201.18994140625</v>
      </c>
      <c r="C150" s="3">
        <v>1909.6318359375</v>
      </c>
      <c r="D150" s="3">
        <v>1273.087890625</v>
      </c>
      <c r="E150" s="3">
        <v>893.8702392578125</v>
      </c>
      <c r="F150" s="3">
        <v>420.1190490722656</v>
      </c>
      <c r="G150" s="3">
        <v>190.9631958007812</v>
      </c>
      <c r="H150" s="3">
        <v>127.3088073730469</v>
      </c>
      <c r="I150" s="3">
        <v>89.38702392578125</v>
      </c>
      <c r="J150" s="3">
        <v>42.01190185546875</v>
      </c>
      <c r="K150" s="3">
        <v>19.09631729125977</v>
      </c>
      <c r="L150" s="3">
        <v>12.73087978363037</v>
      </c>
      <c r="M150" s="3">
        <v>8.938705444335938</v>
      </c>
      <c r="N150" s="3">
        <v>4.202376365661621</v>
      </c>
    </row>
    <row r="151" spans="1:14">
      <c r="A151" s="3">
        <v>382.2576904296875</v>
      </c>
      <c r="B151" s="3">
        <v>4163.55126953125</v>
      </c>
      <c r="C151" s="3">
        <v>1892.523193359375</v>
      </c>
      <c r="D151" s="3">
        <v>1261.68212890625</v>
      </c>
      <c r="E151" s="3">
        <v>885.8619384765625</v>
      </c>
      <c r="F151" s="3">
        <v>416.3551025390625</v>
      </c>
      <c r="G151" s="3">
        <v>189.2523345947266</v>
      </c>
      <c r="H151" s="3">
        <v>126.1682281494141</v>
      </c>
      <c r="I151" s="3">
        <v>88.58619689941406</v>
      </c>
      <c r="J151" s="3">
        <v>41.6355094909668</v>
      </c>
      <c r="K151" s="3">
        <v>18.92523002624512</v>
      </c>
      <c r="L151" s="3">
        <v>12.61682033538818</v>
      </c>
      <c r="M151" s="3">
        <v>8.858620643615723</v>
      </c>
      <c r="N151" s="3">
        <v>4.164746761322021</v>
      </c>
    </row>
    <row r="152" spans="1:14">
      <c r="A152" s="3">
        <v>385.7133483886719</v>
      </c>
      <c r="B152" s="3">
        <v>4126.2490234375</v>
      </c>
      <c r="C152" s="3">
        <v>1875.56787109375</v>
      </c>
      <c r="D152" s="3">
        <v>1250.378540039062</v>
      </c>
      <c r="E152" s="3">
        <v>877.92529296875</v>
      </c>
      <c r="F152" s="3">
        <v>412.6249084472656</v>
      </c>
      <c r="G152" s="3">
        <v>187.5567779541016</v>
      </c>
      <c r="H152" s="3">
        <v>125.0378570556641</v>
      </c>
      <c r="I152" s="3">
        <v>87.79254150390625</v>
      </c>
      <c r="J152" s="3">
        <v>41.26248931884766</v>
      </c>
      <c r="K152" s="3">
        <v>18.75567626953125</v>
      </c>
      <c r="L152" s="3">
        <v>12.5037841796875</v>
      </c>
      <c r="M152" s="3">
        <v>8.779253959655762</v>
      </c>
      <c r="N152" s="3">
        <v>4.127455711364746</v>
      </c>
    </row>
    <row r="153" spans="1:14">
      <c r="A153" s="3">
        <v>389.2002258300781</v>
      </c>
      <c r="B153" s="3">
        <v>4089.281494140625</v>
      </c>
      <c r="C153" s="3">
        <v>1858.764404296875</v>
      </c>
      <c r="D153" s="3">
        <v>1239.17626953125</v>
      </c>
      <c r="E153" s="3">
        <v>870.0599365234375</v>
      </c>
      <c r="F153" s="3">
        <v>408.9281921386719</v>
      </c>
      <c r="G153" s="3">
        <v>185.8764495849609</v>
      </c>
      <c r="H153" s="3">
        <v>123.9176330566406</v>
      </c>
      <c r="I153" s="3">
        <v>87.00599670410156</v>
      </c>
      <c r="J153" s="3">
        <v>40.89281463623047</v>
      </c>
      <c r="K153" s="3">
        <v>18.58764266967773</v>
      </c>
      <c r="L153" s="3">
        <v>12.39176273345947</v>
      </c>
      <c r="M153" s="3">
        <v>8.700599670410156</v>
      </c>
      <c r="N153" s="3">
        <v>4.090498924255371</v>
      </c>
    </row>
    <row r="154" spans="1:14">
      <c r="A154" s="3">
        <v>392.7186584472656</v>
      </c>
      <c r="B154" s="3">
        <v>4052.64501953125</v>
      </c>
      <c r="C154" s="3">
        <v>1842.111328125</v>
      </c>
      <c r="D154" s="3">
        <v>1228.074340820312</v>
      </c>
      <c r="E154" s="3">
        <v>862.264892578125</v>
      </c>
      <c r="F154" s="3">
        <v>405.2644958496094</v>
      </c>
      <c r="G154" s="3">
        <v>184.2111511230469</v>
      </c>
      <c r="H154" s="3">
        <v>122.8074264526367</v>
      </c>
      <c r="I154" s="3">
        <v>86.22649383544922</v>
      </c>
      <c r="J154" s="3">
        <v>40.52645111083984</v>
      </c>
      <c r="K154" s="3">
        <v>18.42111206054688</v>
      </c>
      <c r="L154" s="3">
        <v>12.2807445526123</v>
      </c>
      <c r="M154" s="3">
        <v>8.622650146484375</v>
      </c>
      <c r="N154" s="3">
        <v>4.053874015808105</v>
      </c>
    </row>
    <row r="155" spans="1:14">
      <c r="A155" s="3">
        <v>396.2688598632812</v>
      </c>
      <c r="B155" s="3">
        <v>4016.3369140625</v>
      </c>
      <c r="C155" s="3">
        <v>1825.607788085938</v>
      </c>
      <c r="D155" s="3">
        <v>1217.07177734375</v>
      </c>
      <c r="E155" s="3">
        <v>854.5398559570312</v>
      </c>
      <c r="F155" s="3">
        <v>401.6337280273438</v>
      </c>
      <c r="G155" s="3">
        <v>182.5607757568359</v>
      </c>
      <c r="H155" s="3">
        <v>121.7071914672852</v>
      </c>
      <c r="I155" s="3">
        <v>85.45398712158203</v>
      </c>
      <c r="J155" s="3">
        <v>40.16336822509766</v>
      </c>
      <c r="K155" s="3">
        <v>18.25607681274414</v>
      </c>
      <c r="L155" s="3">
        <v>12.17072010040283</v>
      </c>
      <c r="M155" s="3">
        <v>8.545398712158203</v>
      </c>
      <c r="N155" s="3">
        <v>4.017577171325684</v>
      </c>
    </row>
    <row r="156" spans="1:14">
      <c r="A156" s="3">
        <v>399.8511657714844</v>
      </c>
      <c r="B156" s="3">
        <v>3980.354248046875</v>
      </c>
      <c r="C156" s="3">
        <v>1809.251953125</v>
      </c>
      <c r="D156" s="3">
        <v>1206.16796875</v>
      </c>
      <c r="E156" s="3">
        <v>846.8838500976562</v>
      </c>
      <c r="F156" s="3">
        <v>398.0354614257812</v>
      </c>
      <c r="G156" s="3">
        <v>180.9252166748047</v>
      </c>
      <c r="H156" s="3">
        <v>120.6167984008789</v>
      </c>
      <c r="I156" s="3">
        <v>84.68840026855469</v>
      </c>
      <c r="J156" s="3">
        <v>39.80353927612305</v>
      </c>
      <c r="K156" s="3">
        <v>18.0925178527832</v>
      </c>
      <c r="L156" s="3">
        <v>12.06168079376221</v>
      </c>
      <c r="M156" s="3">
        <v>8.468840599060059</v>
      </c>
      <c r="N156" s="3">
        <v>3.981605529785156</v>
      </c>
    </row>
    <row r="157" spans="1:14">
      <c r="A157" s="3">
        <v>403.4658813476562</v>
      </c>
      <c r="B157" s="3">
        <v>3944.69384765625</v>
      </c>
      <c r="C157" s="3">
        <v>1793.042602539062</v>
      </c>
      <c r="D157" s="3">
        <v>1195.361694335938</v>
      </c>
      <c r="E157" s="3">
        <v>839.2965087890625</v>
      </c>
      <c r="F157" s="3">
        <v>394.4693908691406</v>
      </c>
      <c r="G157" s="3">
        <v>179.3042755126953</v>
      </c>
      <c r="H157" s="3">
        <v>119.5361785888672</v>
      </c>
      <c r="I157" s="3">
        <v>83.92965698242188</v>
      </c>
      <c r="J157" s="3">
        <v>39.44693374633789</v>
      </c>
      <c r="K157" s="3">
        <v>17.93042373657227</v>
      </c>
      <c r="L157" s="3">
        <v>11.95361709594727</v>
      </c>
      <c r="M157" s="3">
        <v>8.392967224121094</v>
      </c>
      <c r="N157" s="3">
        <v>3.945955753326416</v>
      </c>
    </row>
    <row r="158" spans="1:14">
      <c r="A158" s="3">
        <v>407.1132507324219</v>
      </c>
      <c r="B158" s="3">
        <v>3909.35302734375</v>
      </c>
      <c r="C158" s="3">
        <v>1776.978759765625</v>
      </c>
      <c r="D158" s="3">
        <v>1184.65234375</v>
      </c>
      <c r="E158" s="3">
        <v>831.7772216796875</v>
      </c>
      <c r="F158" s="3">
        <v>390.935302734375</v>
      </c>
      <c r="G158" s="3">
        <v>177.6978759765625</v>
      </c>
      <c r="H158" s="3">
        <v>118.4652404785156</v>
      </c>
      <c r="I158" s="3">
        <v>83.17772674560547</v>
      </c>
      <c r="J158" s="3">
        <v>39.09352874755859</v>
      </c>
      <c r="K158" s="3">
        <v>17.76978492736816</v>
      </c>
      <c r="L158" s="3">
        <v>11.84652423858643</v>
      </c>
      <c r="M158" s="3">
        <v>8.317773818969727</v>
      </c>
      <c r="N158" s="3">
        <v>3.910627126693726</v>
      </c>
    </row>
    <row r="159" spans="1:14">
      <c r="A159" s="3">
        <v>410.7936096191406</v>
      </c>
      <c r="B159" s="3">
        <v>3874.328125</v>
      </c>
      <c r="C159" s="3">
        <v>1761.058349609375</v>
      </c>
      <c r="D159" s="3">
        <v>1174.038818359375</v>
      </c>
      <c r="E159" s="3">
        <v>824.3251342773438</v>
      </c>
      <c r="F159" s="3">
        <v>387.4328308105469</v>
      </c>
      <c r="G159" s="3">
        <v>176.1058502197266</v>
      </c>
      <c r="H159" s="3">
        <v>117.4038925170898</v>
      </c>
      <c r="I159" s="3">
        <v>82.43251800537109</v>
      </c>
      <c r="J159" s="3">
        <v>38.74327850341797</v>
      </c>
      <c r="K159" s="3">
        <v>17.61058044433594</v>
      </c>
      <c r="L159" s="3">
        <v>11.74038982391357</v>
      </c>
      <c r="M159" s="3">
        <v>8.243253707885742</v>
      </c>
      <c r="N159" s="3">
        <v>3.875613927841187</v>
      </c>
    </row>
    <row r="160" spans="1:14">
      <c r="A160" s="3">
        <v>414.5072326660156</v>
      </c>
      <c r="B160" s="3">
        <v>3839.617919921875</v>
      </c>
      <c r="C160" s="3">
        <v>1745.280883789062</v>
      </c>
      <c r="D160" s="3">
        <v>1163.520629882812</v>
      </c>
      <c r="E160" s="3">
        <v>816.9400024414062</v>
      </c>
      <c r="F160" s="3">
        <v>383.9617919921875</v>
      </c>
      <c r="G160" s="3">
        <v>174.5281066894531</v>
      </c>
      <c r="H160" s="3">
        <v>116.3520584106445</v>
      </c>
      <c r="I160" s="3">
        <v>81.69400024414062</v>
      </c>
      <c r="J160" s="3">
        <v>38.39617538452148</v>
      </c>
      <c r="K160" s="3">
        <v>17.45280647277832</v>
      </c>
      <c r="L160" s="3">
        <v>11.63520526885986</v>
      </c>
      <c r="M160" s="3">
        <v>8.169401168823242</v>
      </c>
      <c r="N160" s="3">
        <v>3.840915203094482</v>
      </c>
    </row>
    <row r="161" spans="1:14">
      <c r="A161" s="3">
        <v>418.2544250488281</v>
      </c>
      <c r="B161" s="3">
        <v>3805.218017578125</v>
      </c>
      <c r="C161" s="3">
        <v>1729.64453125</v>
      </c>
      <c r="D161" s="3">
        <v>1153.096435546875</v>
      </c>
      <c r="E161" s="3">
        <v>809.6209106445312</v>
      </c>
      <c r="F161" s="3">
        <v>380.5218200683594</v>
      </c>
      <c r="G161" s="3">
        <v>172.9644775390625</v>
      </c>
      <c r="H161" s="3">
        <v>115.3096389770508</v>
      </c>
      <c r="I161" s="3">
        <v>80.96208953857422</v>
      </c>
      <c r="J161" s="3">
        <v>38.05218124389648</v>
      </c>
      <c r="K161" s="3">
        <v>17.29644393920898</v>
      </c>
      <c r="L161" s="3">
        <v>11.53096485137939</v>
      </c>
      <c r="M161" s="3">
        <v>8.096210479736328</v>
      </c>
      <c r="N161" s="3">
        <v>3.806526184082031</v>
      </c>
    </row>
    <row r="162" spans="1:14">
      <c r="A162" s="3">
        <v>422.0354919433594</v>
      </c>
      <c r="B162" s="3">
        <v>3771.126708984375</v>
      </c>
      <c r="C162" s="3">
        <v>1714.148559570312</v>
      </c>
      <c r="D162" s="3">
        <v>1142.765625</v>
      </c>
      <c r="E162" s="3">
        <v>802.367431640625</v>
      </c>
      <c r="F162" s="3">
        <v>377.1126708984375</v>
      </c>
      <c r="G162" s="3">
        <v>171.4148559570312</v>
      </c>
      <c r="H162" s="3">
        <v>114.2765808105469</v>
      </c>
      <c r="I162" s="3">
        <v>80.23674011230469</v>
      </c>
      <c r="J162" s="3">
        <v>37.71126556396484</v>
      </c>
      <c r="K162" s="3">
        <v>17.14148330688477</v>
      </c>
      <c r="L162" s="3">
        <v>11.42765712738037</v>
      </c>
      <c r="M162" s="3">
        <v>8.023675918579102</v>
      </c>
      <c r="N162" s="3">
        <v>3.772447347640991</v>
      </c>
    </row>
    <row r="163" spans="1:14">
      <c r="A163" s="3">
        <v>425.8507385253906</v>
      </c>
      <c r="B163" s="3">
        <v>3737.340576171875</v>
      </c>
      <c r="C163" s="3">
        <v>1698.791259765625</v>
      </c>
      <c r="D163" s="3">
        <v>1132.527465820312</v>
      </c>
      <c r="E163" s="3">
        <v>795.178955078125</v>
      </c>
      <c r="F163" s="3">
        <v>373.7340698242188</v>
      </c>
      <c r="G163" s="3">
        <v>169.8791351318359</v>
      </c>
      <c r="H163" s="3">
        <v>113.2527618408203</v>
      </c>
      <c r="I163" s="3">
        <v>79.51789855957031</v>
      </c>
      <c r="J163" s="3">
        <v>37.37340545654297</v>
      </c>
      <c r="K163" s="3">
        <v>16.98791122436523</v>
      </c>
      <c r="L163" s="3">
        <v>11.32527542114258</v>
      </c>
      <c r="M163" s="3">
        <v>7.951789855957031</v>
      </c>
      <c r="N163" s="3">
        <v>3.738672733306885</v>
      </c>
    </row>
    <row r="164" spans="1:14">
      <c r="A164" s="3">
        <v>429.7004699707031</v>
      </c>
      <c r="B164" s="3">
        <v>3703.857666015625</v>
      </c>
      <c r="C164" s="3">
        <v>1683.571655273438</v>
      </c>
      <c r="D164" s="3">
        <v>1122.381103515625</v>
      </c>
      <c r="E164" s="3">
        <v>788.0548095703125</v>
      </c>
      <c r="F164" s="3">
        <v>370.3857727050781</v>
      </c>
      <c r="G164" s="3">
        <v>168.357177734375</v>
      </c>
      <c r="H164" s="3">
        <v>112.2381210327148</v>
      </c>
      <c r="I164" s="3">
        <v>78.80548095703125</v>
      </c>
      <c r="J164" s="3">
        <v>37.03857421875</v>
      </c>
      <c r="K164" s="3">
        <v>16.83571434020996</v>
      </c>
      <c r="L164" s="3">
        <v>11.22381114959717</v>
      </c>
      <c r="M164" s="3">
        <v>7.880550384521484</v>
      </c>
      <c r="N164" s="3">
        <v>3.705201864242554</v>
      </c>
    </row>
    <row r="165" spans="1:14">
      <c r="A165" s="3">
        <v>433.5850219726562</v>
      </c>
      <c r="B165" s="3">
        <v>3670.674072265625</v>
      </c>
      <c r="C165" s="3">
        <v>1668.48828125</v>
      </c>
      <c r="D165" s="3">
        <v>1112.325439453125</v>
      </c>
      <c r="E165" s="3">
        <v>780.9945068359375</v>
      </c>
      <c r="F165" s="3">
        <v>367.0674133300781</v>
      </c>
      <c r="G165" s="3">
        <v>166.8488311767578</v>
      </c>
      <c r="H165" s="3">
        <v>111.232551574707</v>
      </c>
      <c r="I165" s="3">
        <v>78.09945678710938</v>
      </c>
      <c r="J165" s="3">
        <v>36.70673751831055</v>
      </c>
      <c r="K165" s="3">
        <v>16.68488121032715</v>
      </c>
      <c r="L165" s="3">
        <v>11.12325572967529</v>
      </c>
      <c r="M165" s="3">
        <v>7.80994701385498</v>
      </c>
      <c r="N165" s="3">
        <v>3.672030925750732</v>
      </c>
    </row>
    <row r="166" spans="1:14">
      <c r="A166" s="3">
        <v>437.5046691894531</v>
      </c>
      <c r="B166" s="3">
        <v>3637.7880859375</v>
      </c>
      <c r="C166" s="3">
        <v>1653.5400390625</v>
      </c>
      <c r="D166" s="3">
        <v>1102.360107421875</v>
      </c>
      <c r="E166" s="3">
        <v>773.9974975585938</v>
      </c>
      <c r="F166" s="3">
        <v>363.77880859375</v>
      </c>
      <c r="G166" s="3">
        <v>165.3540191650391</v>
      </c>
      <c r="H166" s="3">
        <v>110.2360076904297</v>
      </c>
      <c r="I166" s="3">
        <v>77.39974975585938</v>
      </c>
      <c r="J166" s="3">
        <v>36.37788009643555</v>
      </c>
      <c r="K166" s="3">
        <v>16.53539848327637</v>
      </c>
      <c r="L166" s="3">
        <v>11.02360057830811</v>
      </c>
      <c r="M166" s="3">
        <v>7.739977359771729</v>
      </c>
      <c r="N166" s="3">
        <v>3.639157056808472</v>
      </c>
    </row>
    <row r="167" spans="1:14">
      <c r="A167" s="3">
        <v>441.4597473144531</v>
      </c>
      <c r="B167" s="3">
        <v>3605.197021484375</v>
      </c>
      <c r="C167" s="3">
        <v>1638.72607421875</v>
      </c>
      <c r="D167" s="3">
        <v>1092.48388671875</v>
      </c>
      <c r="E167" s="3">
        <v>767.063232421875</v>
      </c>
      <c r="F167" s="3">
        <v>360.5197143554688</v>
      </c>
      <c r="G167" s="3">
        <v>163.8726043701172</v>
      </c>
      <c r="H167" s="3">
        <v>109.248405456543</v>
      </c>
      <c r="I167" s="3">
        <v>76.70632934570312</v>
      </c>
      <c r="J167" s="3">
        <v>36.05196762084961</v>
      </c>
      <c r="K167" s="3">
        <v>16.38725852966309</v>
      </c>
      <c r="L167" s="3">
        <v>10.92483997344971</v>
      </c>
      <c r="M167" s="3">
        <v>7.670633792877197</v>
      </c>
      <c r="N167" s="3">
        <v>3.60657811164856</v>
      </c>
    </row>
    <row r="168" spans="1:14">
      <c r="A168" s="3">
        <v>445.4505920410156</v>
      </c>
      <c r="B168" s="3">
        <v>3572.897705078125</v>
      </c>
      <c r="C168" s="3">
        <v>1624.04443359375</v>
      </c>
      <c r="D168" s="3">
        <v>1082.6962890625</v>
      </c>
      <c r="E168" s="3">
        <v>760.1909790039062</v>
      </c>
      <c r="F168" s="3">
        <v>357.289794921875</v>
      </c>
      <c r="G168" s="3">
        <v>162.4044494628906</v>
      </c>
      <c r="H168" s="3">
        <v>108.2696380615234</v>
      </c>
      <c r="I168" s="3">
        <v>76.01910400390625</v>
      </c>
      <c r="J168" s="3">
        <v>35.72897338867188</v>
      </c>
      <c r="K168" s="3">
        <v>16.24044227600098</v>
      </c>
      <c r="L168" s="3">
        <v>10.8269624710083</v>
      </c>
      <c r="M168" s="3">
        <v>7.601912021636963</v>
      </c>
      <c r="N168" s="3">
        <v>3.574291229248047</v>
      </c>
    </row>
    <row r="169" spans="1:14">
      <c r="A169" s="3">
        <v>449.4775390625</v>
      </c>
      <c r="B169" s="3">
        <v>3540.887451171875</v>
      </c>
      <c r="C169" s="3">
        <v>1609.494262695312</v>
      </c>
      <c r="D169" s="3">
        <v>1072.996215820312</v>
      </c>
      <c r="E169" s="3">
        <v>753.3803100585938</v>
      </c>
      <c r="F169" s="3">
        <v>354.0887451171875</v>
      </c>
      <c r="G169" s="3">
        <v>160.9494323730469</v>
      </c>
      <c r="H169" s="3">
        <v>107.2996292114258</v>
      </c>
      <c r="I169" s="3">
        <v>75.33803558349609</v>
      </c>
      <c r="J169" s="3">
        <v>35.40887451171875</v>
      </c>
      <c r="K169" s="3">
        <v>16.09494209289551</v>
      </c>
      <c r="L169" s="3">
        <v>10.72996234893799</v>
      </c>
      <c r="M169" s="3">
        <v>7.533804893493652</v>
      </c>
      <c r="N169" s="3">
        <v>3.542293787002563</v>
      </c>
    </row>
    <row r="170" spans="1:14">
      <c r="A170" s="3">
        <v>453.5408630371094</v>
      </c>
      <c r="B170" s="3">
        <v>3509.1640625</v>
      </c>
      <c r="C170" s="3">
        <v>1595.074584960938</v>
      </c>
      <c r="D170" s="3">
        <v>1063.383056640625</v>
      </c>
      <c r="E170" s="3">
        <v>746.6306762695312</v>
      </c>
      <c r="F170" s="3">
        <v>350.9164428710938</v>
      </c>
      <c r="G170" s="3">
        <v>159.5074615478516</v>
      </c>
      <c r="H170" s="3">
        <v>106.3383102416992</v>
      </c>
      <c r="I170" s="3">
        <v>74.66307067871094</v>
      </c>
      <c r="J170" s="3">
        <v>35.09164047241211</v>
      </c>
      <c r="K170" s="3">
        <v>15.95074367523193</v>
      </c>
      <c r="L170" s="3">
        <v>10.63383102416992</v>
      </c>
      <c r="M170" s="3">
        <v>7.466308116912842</v>
      </c>
      <c r="N170" s="3">
        <v>3.51058292388916</v>
      </c>
    </row>
    <row r="171" spans="1:14">
      <c r="A171" s="3">
        <v>457.6409301757812</v>
      </c>
      <c r="B171" s="3">
        <v>3477.72509765625</v>
      </c>
      <c r="C171" s="3">
        <v>1580.7841796875</v>
      </c>
      <c r="D171" s="3">
        <v>1053.856079101562</v>
      </c>
      <c r="E171" s="3">
        <v>739.9415283203125</v>
      </c>
      <c r="F171" s="3">
        <v>347.7725219726562</v>
      </c>
      <c r="G171" s="3">
        <v>158.0784149169922</v>
      </c>
      <c r="H171" s="3">
        <v>105.3856201171875</v>
      </c>
      <c r="I171" s="3">
        <v>73.99415588378906</v>
      </c>
      <c r="J171" s="3">
        <v>34.77724838256836</v>
      </c>
      <c r="K171" s="3">
        <v>15.80783843994141</v>
      </c>
      <c r="L171" s="3">
        <v>10.53856086730957</v>
      </c>
      <c r="M171" s="3">
        <v>7.399417400360107</v>
      </c>
      <c r="N171" s="3">
        <v>3.479156970977783</v>
      </c>
    </row>
    <row r="172" spans="1:14">
      <c r="A172" s="3">
        <v>461.7780456542969</v>
      </c>
      <c r="B172" s="3">
        <v>3446.56787109375</v>
      </c>
      <c r="C172" s="3">
        <v>1566.621826171875</v>
      </c>
      <c r="D172" s="3">
        <v>1044.41455078125</v>
      </c>
      <c r="E172" s="3">
        <v>733.3123168945312</v>
      </c>
      <c r="F172" s="3">
        <v>344.6567993164062</v>
      </c>
      <c r="G172" s="3">
        <v>156.6621856689453</v>
      </c>
      <c r="H172" s="3">
        <v>104.4414596557617</v>
      </c>
      <c r="I172" s="3">
        <v>73.33123779296875</v>
      </c>
      <c r="J172" s="3">
        <v>34.46567535400391</v>
      </c>
      <c r="K172" s="3">
        <v>15.66621589660645</v>
      </c>
      <c r="L172" s="3">
        <v>10.44414615631104</v>
      </c>
      <c r="M172" s="3">
        <v>7.333126068115234</v>
      </c>
      <c r="N172" s="3">
        <v>3.448012590408325</v>
      </c>
    </row>
    <row r="173" spans="1:14">
      <c r="A173" s="3">
        <v>465.9525756835938</v>
      </c>
      <c r="B173" s="3">
        <v>3415.689453125</v>
      </c>
      <c r="C173" s="3">
        <v>1552.586181640625</v>
      </c>
      <c r="D173" s="3">
        <v>1035.057495117188</v>
      </c>
      <c r="E173" s="3">
        <v>726.7424926757812</v>
      </c>
      <c r="F173" s="3">
        <v>341.5689697265625</v>
      </c>
      <c r="G173" s="3">
        <v>155.2586212158203</v>
      </c>
      <c r="H173" s="3">
        <v>103.5057525634766</v>
      </c>
      <c r="I173" s="3">
        <v>72.67424774169922</v>
      </c>
      <c r="J173" s="3">
        <v>34.15689468383789</v>
      </c>
      <c r="K173" s="3">
        <v>15.52585983276367</v>
      </c>
      <c r="L173" s="3">
        <v>10.3505744934082</v>
      </c>
      <c r="M173" s="3">
        <v>7.26742696762085</v>
      </c>
      <c r="N173" s="3">
        <v>3.417147636413574</v>
      </c>
    </row>
    <row r="174" spans="1:14">
      <c r="A174" s="3">
        <v>470.1648254394531</v>
      </c>
      <c r="B174" s="3">
        <v>3385.088134765625</v>
      </c>
      <c r="C174" s="3">
        <v>1538.676391601562</v>
      </c>
      <c r="D174" s="3">
        <v>1025.784301757812</v>
      </c>
      <c r="E174" s="3">
        <v>720.2315063476562</v>
      </c>
      <c r="F174" s="3">
        <v>338.5088195800781</v>
      </c>
      <c r="G174" s="3">
        <v>153.8676452636719</v>
      </c>
      <c r="H174" s="3">
        <v>102.5784378051758</v>
      </c>
      <c r="I174" s="3">
        <v>72.02315521240234</v>
      </c>
      <c r="J174" s="3">
        <v>33.85087966918945</v>
      </c>
      <c r="K174" s="3">
        <v>15.38676357269287</v>
      </c>
      <c r="L174" s="3">
        <v>10.25784301757812</v>
      </c>
      <c r="M174" s="3">
        <v>7.202317237854004</v>
      </c>
      <c r="N174" s="3">
        <v>3.386559247970581</v>
      </c>
    </row>
    <row r="175" spans="1:14">
      <c r="A175" s="3">
        <v>474.4151611328125</v>
      </c>
      <c r="B175" s="3">
        <v>3354.7607421875</v>
      </c>
      <c r="C175" s="3">
        <v>1524.891357421875</v>
      </c>
      <c r="D175" s="3">
        <v>1016.59423828125</v>
      </c>
      <c r="E175" s="3">
        <v>713.7789306640625</v>
      </c>
      <c r="F175" s="3">
        <v>335.4761047363281</v>
      </c>
      <c r="G175" s="3">
        <v>152.4891357421875</v>
      </c>
      <c r="H175" s="3">
        <v>101.6594314575195</v>
      </c>
      <c r="I175" s="3">
        <v>71.37789154052734</v>
      </c>
      <c r="J175" s="3">
        <v>33.54760360717773</v>
      </c>
      <c r="K175" s="3">
        <v>15.24891185760498</v>
      </c>
      <c r="L175" s="3">
        <v>10.16594219207764</v>
      </c>
      <c r="M175" s="3">
        <v>7.137791633605957</v>
      </c>
      <c r="N175" s="3">
        <v>3.356245040893555</v>
      </c>
    </row>
    <row r="176" spans="1:14">
      <c r="A176" s="3">
        <v>478.7039489746094</v>
      </c>
      <c r="B176" s="3">
        <v>3324.705078125</v>
      </c>
      <c r="C176" s="3">
        <v>1511.229614257812</v>
      </c>
      <c r="D176" s="3">
        <v>1007.486389160156</v>
      </c>
      <c r="E176" s="3">
        <v>707.384033203125</v>
      </c>
      <c r="F176" s="3">
        <v>332.4704895019531</v>
      </c>
      <c r="G176" s="3">
        <v>151.1229553222656</v>
      </c>
      <c r="H176" s="3">
        <v>100.7486419677734</v>
      </c>
      <c r="I176" s="3">
        <v>70.73841094970703</v>
      </c>
      <c r="J176" s="3">
        <v>33.24704742431641</v>
      </c>
      <c r="K176" s="3">
        <v>15.11229515075684</v>
      </c>
      <c r="L176" s="3">
        <v>10.07486343383789</v>
      </c>
      <c r="M176" s="3">
        <v>7.073842525482178</v>
      </c>
      <c r="N176" s="3">
        <v>3.326202630996704</v>
      </c>
    </row>
    <row r="177" spans="1:14">
      <c r="A177" s="3">
        <v>483.0314636230469</v>
      </c>
      <c r="B177" s="3">
        <v>3294.918701171875</v>
      </c>
      <c r="C177" s="3">
        <v>1497.690307617188</v>
      </c>
      <c r="D177" s="3">
        <v>998.4601440429688</v>
      </c>
      <c r="E177" s="3">
        <v>701.0465087890625</v>
      </c>
      <c r="F177" s="3">
        <v>329.4918518066406</v>
      </c>
      <c r="G177" s="3">
        <v>149.7690277099609</v>
      </c>
      <c r="H177" s="3">
        <v>99.84602355957031</v>
      </c>
      <c r="I177" s="3">
        <v>70.10465240478516</v>
      </c>
      <c r="J177" s="3">
        <v>32.94918441772461</v>
      </c>
      <c r="K177" s="3">
        <v>14.97690200805664</v>
      </c>
      <c r="L177" s="3">
        <v>9.984601974487305</v>
      </c>
      <c r="M177" s="3">
        <v>7.010467529296875</v>
      </c>
      <c r="N177" s="3">
        <v>3.296430110931396</v>
      </c>
    </row>
    <row r="178" spans="1:14">
      <c r="A178" s="3">
        <v>487.3981323242188</v>
      </c>
      <c r="B178" s="3">
        <v>3265.39892578125</v>
      </c>
      <c r="C178" s="3">
        <v>1484.272216796875</v>
      </c>
      <c r="D178" s="3">
        <v>989.5148315429688</v>
      </c>
      <c r="E178" s="3">
        <v>694.7657470703125</v>
      </c>
      <c r="F178" s="3">
        <v>326.5399169921875</v>
      </c>
      <c r="G178" s="3">
        <v>148.4272308349609</v>
      </c>
      <c r="H178" s="3">
        <v>98.95149230957031</v>
      </c>
      <c r="I178" s="3">
        <v>69.47657775878906</v>
      </c>
      <c r="J178" s="3">
        <v>32.65398788452148</v>
      </c>
      <c r="K178" s="3">
        <v>14.84272193908691</v>
      </c>
      <c r="L178" s="3">
        <v>9.895148277282715</v>
      </c>
      <c r="M178" s="3">
        <v>6.947659969329834</v>
      </c>
      <c r="N178" s="3">
        <v>3.266924142837524</v>
      </c>
    </row>
    <row r="179" spans="1:14">
      <c r="A179" s="3">
        <v>491.8042602539062</v>
      </c>
      <c r="B179" s="3">
        <v>3236.143798828125</v>
      </c>
      <c r="C179" s="3">
        <v>1470.974487304688</v>
      </c>
      <c r="D179" s="3">
        <v>980.6495971679688</v>
      </c>
      <c r="E179" s="3">
        <v>688.541259765625</v>
      </c>
      <c r="F179" s="3">
        <v>323.6144104003906</v>
      </c>
      <c r="G179" s="3">
        <v>147.0974578857422</v>
      </c>
      <c r="H179" s="3">
        <v>98.06497192382812</v>
      </c>
      <c r="I179" s="3">
        <v>68.8541259765625</v>
      </c>
      <c r="J179" s="3">
        <v>32.36143493652344</v>
      </c>
      <c r="K179" s="3">
        <v>14.70974349975586</v>
      </c>
      <c r="L179" s="3">
        <v>9.806496620178223</v>
      </c>
      <c r="M179" s="3">
        <v>6.885415077209473</v>
      </c>
      <c r="N179" s="3">
        <v>3.237682819366455</v>
      </c>
    </row>
    <row r="180" spans="1:14">
      <c r="A180" s="3">
        <v>496.250244140625</v>
      </c>
      <c r="B180" s="3">
        <v>3207.151123046875</v>
      </c>
      <c r="C180" s="3">
        <v>1457.7958984375</v>
      </c>
      <c r="D180" s="3">
        <v>971.8638916015625</v>
      </c>
      <c r="E180" s="3">
        <v>682.3724975585938</v>
      </c>
      <c r="F180" s="3">
        <v>320.7151184082031</v>
      </c>
      <c r="G180" s="3">
        <v>145.7795867919922</v>
      </c>
      <c r="H180" s="3">
        <v>97.18639373779297</v>
      </c>
      <c r="I180" s="3">
        <v>68.23725891113281</v>
      </c>
      <c r="J180" s="3">
        <v>32.07150650024414</v>
      </c>
      <c r="K180" s="3">
        <v>14.57795715332031</v>
      </c>
      <c r="L180" s="3">
        <v>9.718639373779297</v>
      </c>
      <c r="M180" s="3">
        <v>6.823727130889893</v>
      </c>
      <c r="N180" s="3">
        <v>3.208703279495239</v>
      </c>
    </row>
    <row r="181" spans="1:14">
      <c r="A181" s="3">
        <v>500.7363891601562</v>
      </c>
      <c r="B181" s="3">
        <v>3178.41748046875</v>
      </c>
      <c r="C181" s="3">
        <v>1444.735229492188</v>
      </c>
      <c r="D181" s="3">
        <v>963.1568603515625</v>
      </c>
      <c r="E181" s="3">
        <v>676.259033203125</v>
      </c>
      <c r="F181" s="3">
        <v>317.8417663574219</v>
      </c>
      <c r="G181" s="3">
        <v>144.4735412597656</v>
      </c>
      <c r="H181" s="3">
        <v>96.31568908691406</v>
      </c>
      <c r="I181" s="3">
        <v>67.62590789794922</v>
      </c>
      <c r="J181" s="3">
        <v>31.78417205810547</v>
      </c>
      <c r="K181" s="3">
        <v>14.44735145568848</v>
      </c>
      <c r="L181" s="3">
        <v>9.631568908691406</v>
      </c>
      <c r="M181" s="3">
        <v>6.762592792510986</v>
      </c>
      <c r="N181" s="3">
        <v>3.179984092712402</v>
      </c>
    </row>
    <row r="182" spans="1:14">
      <c r="A182" s="3">
        <v>505.2630920410156</v>
      </c>
      <c r="B182" s="3">
        <v>3149.942138671875</v>
      </c>
      <c r="C182" s="3">
        <v>1431.791748046875</v>
      </c>
      <c r="D182" s="3">
        <v>954.52783203125</v>
      </c>
      <c r="E182" s="3">
        <v>670.200439453125</v>
      </c>
      <c r="F182" s="3">
        <v>314.9942016601562</v>
      </c>
      <c r="G182" s="3">
        <v>143.1791839599609</v>
      </c>
      <c r="H182" s="3">
        <v>95.45278930664062</v>
      </c>
      <c r="I182" s="3">
        <v>67.02004241943359</v>
      </c>
      <c r="J182" s="3">
        <v>31.49941825866699</v>
      </c>
      <c r="K182" s="3">
        <v>14.3179178237915</v>
      </c>
      <c r="L182" s="3">
        <v>9.545278549194336</v>
      </c>
      <c r="M182" s="3">
        <v>6.702006816864014</v>
      </c>
      <c r="N182" s="3">
        <v>3.151522636413574</v>
      </c>
    </row>
    <row r="183" spans="1:14">
      <c r="A183" s="3">
        <v>509.8307495117188</v>
      </c>
      <c r="B183" s="3">
        <v>3121.72119140625</v>
      </c>
      <c r="C183" s="3">
        <v>1418.964111328125</v>
      </c>
      <c r="D183" s="3">
        <v>945.97607421875</v>
      </c>
      <c r="E183" s="3">
        <v>664.1959838867188</v>
      </c>
      <c r="F183" s="3">
        <v>312.172119140625</v>
      </c>
      <c r="G183" s="3">
        <v>141.8964233398438</v>
      </c>
      <c r="H183" s="3">
        <v>94.59761047363281</v>
      </c>
      <c r="I183" s="3">
        <v>66.41960144042969</v>
      </c>
      <c r="J183" s="3">
        <v>31.21720695495605</v>
      </c>
      <c r="K183" s="3">
        <v>14.18964004516602</v>
      </c>
      <c r="L183" s="3">
        <v>9.459760665893555</v>
      </c>
      <c r="M183" s="3">
        <v>6.641962051391602</v>
      </c>
      <c r="N183" s="3">
        <v>3.123316049575806</v>
      </c>
    </row>
    <row r="184" spans="1:14">
      <c r="A184" s="3">
        <v>514.439697265625</v>
      </c>
      <c r="B184" s="3">
        <v>3093.753173828125</v>
      </c>
      <c r="C184" s="3">
        <v>1406.251342773438</v>
      </c>
      <c r="D184" s="3">
        <v>937.5009155273438</v>
      </c>
      <c r="E184" s="3">
        <v>658.2453002929688</v>
      </c>
      <c r="F184" s="3">
        <v>309.3753051757812</v>
      </c>
      <c r="G184" s="3">
        <v>140.6251525878906</v>
      </c>
      <c r="H184" s="3">
        <v>93.75009155273438</v>
      </c>
      <c r="I184" s="3">
        <v>65.82453155517578</v>
      </c>
      <c r="J184" s="3">
        <v>30.93752670288086</v>
      </c>
      <c r="K184" s="3">
        <v>14.06251239776611</v>
      </c>
      <c r="L184" s="3">
        <v>9.375009536743164</v>
      </c>
      <c r="M184" s="3">
        <v>6.582455158233643</v>
      </c>
      <c r="N184" s="3">
        <v>3.095362424850464</v>
      </c>
    </row>
    <row r="185" spans="1:14">
      <c r="A185" s="3">
        <v>519.0902709960938</v>
      </c>
      <c r="B185" s="3">
        <v>3066.035888671875</v>
      </c>
      <c r="C185" s="3">
        <v>1393.652587890625</v>
      </c>
      <c r="D185" s="3">
        <v>929.1016845703125</v>
      </c>
      <c r="E185" s="3">
        <v>652.3480834960938</v>
      </c>
      <c r="F185" s="3">
        <v>306.6035766601562</v>
      </c>
      <c r="G185" s="3">
        <v>139.3652648925781</v>
      </c>
      <c r="H185" s="3">
        <v>92.91017913818359</v>
      </c>
      <c r="I185" s="3">
        <v>65.23480987548828</v>
      </c>
      <c r="J185" s="3">
        <v>30.66035461425781</v>
      </c>
      <c r="K185" s="3">
        <v>13.93652534484863</v>
      </c>
      <c r="L185" s="3">
        <v>9.291018486022949</v>
      </c>
      <c r="M185" s="3">
        <v>6.523483276367188</v>
      </c>
      <c r="N185" s="3">
        <v>3.067659616470337</v>
      </c>
    </row>
    <row r="186" spans="1:14">
      <c r="A186" s="3">
        <v>523.7828979492188</v>
      </c>
      <c r="B186" s="3">
        <v>3038.56689453125</v>
      </c>
      <c r="C186" s="3">
        <v>1381.166748046875</v>
      </c>
      <c r="D186" s="3">
        <v>920.77783203125</v>
      </c>
      <c r="E186" s="3">
        <v>646.5036010742188</v>
      </c>
      <c r="F186" s="3">
        <v>303.856689453125</v>
      </c>
      <c r="G186" s="3">
        <v>138.1166839599609</v>
      </c>
      <c r="H186" s="3">
        <v>92.07778930664062</v>
      </c>
      <c r="I186" s="3">
        <v>64.65036010742188</v>
      </c>
      <c r="J186" s="3">
        <v>30.38566589355469</v>
      </c>
      <c r="K186" s="3">
        <v>13.81166648864746</v>
      </c>
      <c r="L186" s="3">
        <v>9.207779884338379</v>
      </c>
      <c r="M186" s="3">
        <v>6.465038776397705</v>
      </c>
      <c r="N186" s="3">
        <v>3.040205478668213</v>
      </c>
    </row>
    <row r="187" spans="1:14">
      <c r="A187" s="3">
        <v>528.5179443359375</v>
      </c>
      <c r="B187" s="3">
        <v>3011.343994140625</v>
      </c>
      <c r="C187" s="3">
        <v>1368.792724609375</v>
      </c>
      <c r="D187" s="3">
        <v>912.5285034179688</v>
      </c>
      <c r="E187" s="3">
        <v>640.7114868164062</v>
      </c>
      <c r="F187" s="3">
        <v>301.1343994140625</v>
      </c>
      <c r="G187" s="3">
        <v>136.8792724609375</v>
      </c>
      <c r="H187" s="3">
        <v>91.25285339355469</v>
      </c>
      <c r="I187" s="3">
        <v>64.07115173339844</v>
      </c>
      <c r="J187" s="3">
        <v>30.11343765258789</v>
      </c>
      <c r="K187" s="3">
        <v>13.68792629241943</v>
      </c>
      <c r="L187" s="3">
        <v>9.125286102294922</v>
      </c>
      <c r="M187" s="3">
        <v>6.40711784362793</v>
      </c>
      <c r="N187" s="3">
        <v>3.012997388839722</v>
      </c>
    </row>
    <row r="188" spans="1:14">
      <c r="A188" s="3">
        <v>533.2958374023438</v>
      </c>
      <c r="B188" s="3">
        <v>2984.36474609375</v>
      </c>
      <c r="C188" s="3">
        <v>1356.529418945312</v>
      </c>
      <c r="D188" s="3">
        <v>904.35302734375</v>
      </c>
      <c r="E188" s="3">
        <v>634.9712524414062</v>
      </c>
      <c r="F188" s="3">
        <v>298.4364929199219</v>
      </c>
      <c r="G188" s="3">
        <v>135.6529541015625</v>
      </c>
      <c r="H188" s="3">
        <v>90.435302734375</v>
      </c>
      <c r="I188" s="3">
        <v>63.49713134765625</v>
      </c>
      <c r="J188" s="3">
        <v>29.84364700317383</v>
      </c>
      <c r="K188" s="3">
        <v>13.56529235839844</v>
      </c>
      <c r="L188" s="3">
        <v>9.043530464172363</v>
      </c>
      <c r="M188" s="3">
        <v>6.349714756011963</v>
      </c>
      <c r="N188" s="3">
        <v>2.98603343963623</v>
      </c>
    </row>
    <row r="189" spans="1:14">
      <c r="A189" s="3">
        <v>538.1168823242188</v>
      </c>
      <c r="B189" s="3">
        <v>2957.62744140625</v>
      </c>
      <c r="C189" s="3">
        <v>1344.376220703125</v>
      </c>
      <c r="D189" s="3">
        <v>896.2507934570312</v>
      </c>
      <c r="E189" s="3">
        <v>629.2825317382812</v>
      </c>
      <c r="F189" s="3">
        <v>295.7627563476562</v>
      </c>
      <c r="G189" s="3">
        <v>134.4376220703125</v>
      </c>
      <c r="H189" s="3">
        <v>89.62508392333984</v>
      </c>
      <c r="I189" s="3">
        <v>62.92824935913086</v>
      </c>
      <c r="J189" s="3">
        <v>29.57627487182617</v>
      </c>
      <c r="K189" s="3">
        <v>13.44375991821289</v>
      </c>
      <c r="L189" s="3">
        <v>8.962508201599121</v>
      </c>
      <c r="M189" s="3">
        <v>6.292827129364014</v>
      </c>
      <c r="N189" s="3">
        <v>2.959311246871948</v>
      </c>
    </row>
    <row r="190" spans="1:14">
      <c r="A190" s="3">
        <v>542.9815063476562</v>
      </c>
      <c r="B190" s="3">
        <v>2931.1298828125</v>
      </c>
      <c r="C190" s="3">
        <v>1332.331787109375</v>
      </c>
      <c r="D190" s="3">
        <v>888.22119140625</v>
      </c>
      <c r="E190" s="3">
        <v>623.6446533203125</v>
      </c>
      <c r="F190" s="3">
        <v>293.1130065917969</v>
      </c>
      <c r="G190" s="3">
        <v>133.2331848144531</v>
      </c>
      <c r="H190" s="3">
        <v>88.82212829589844</v>
      </c>
      <c r="I190" s="3">
        <v>62.36447143554688</v>
      </c>
      <c r="J190" s="3">
        <v>29.31129455566406</v>
      </c>
      <c r="K190" s="3">
        <v>13.32331466674805</v>
      </c>
      <c r="L190" s="3">
        <v>8.882211685180664</v>
      </c>
      <c r="M190" s="3">
        <v>6.236449718475342</v>
      </c>
      <c r="N190" s="3">
        <v>2.932828903198242</v>
      </c>
    </row>
    <row r="191" spans="1:14">
      <c r="A191" s="3">
        <v>547.89013671875</v>
      </c>
      <c r="B191" s="3">
        <v>2904.86962890625</v>
      </c>
      <c r="C191" s="3">
        <v>1320.395141601562</v>
      </c>
      <c r="D191" s="3">
        <v>880.2635498046875</v>
      </c>
      <c r="E191" s="3">
        <v>618.0573120117188</v>
      </c>
      <c r="F191" s="3">
        <v>290.4869689941406</v>
      </c>
      <c r="G191" s="3">
        <v>132.0395355224609</v>
      </c>
      <c r="H191" s="3">
        <v>88.02635192871094</v>
      </c>
      <c r="I191" s="3">
        <v>61.80574035644531</v>
      </c>
      <c r="J191" s="3">
        <v>29.04869270324707</v>
      </c>
      <c r="K191" s="3">
        <v>13.20394992828369</v>
      </c>
      <c r="L191" s="3">
        <v>8.802635192871094</v>
      </c>
      <c r="M191" s="3">
        <v>6.180576324462891</v>
      </c>
      <c r="N191" s="3">
        <v>2.906583547592163</v>
      </c>
    </row>
    <row r="192" spans="1:14">
      <c r="A192" s="3">
        <v>552.8430786132812</v>
      </c>
      <c r="B192" s="3">
        <v>2878.844482421875</v>
      </c>
      <c r="C192" s="3">
        <v>1308.565795898438</v>
      </c>
      <c r="D192" s="3">
        <v>872.3771362304688</v>
      </c>
      <c r="E192" s="3">
        <v>612.5201416015625</v>
      </c>
      <c r="F192" s="3">
        <v>287.8844604492188</v>
      </c>
      <c r="G192" s="3">
        <v>130.8565826416016</v>
      </c>
      <c r="H192" s="3">
        <v>87.23771667480469</v>
      </c>
      <c r="I192" s="3">
        <v>61.25201416015625</v>
      </c>
      <c r="J192" s="3">
        <v>28.78844261169434</v>
      </c>
      <c r="K192" s="3">
        <v>13.08565425872803</v>
      </c>
      <c r="L192" s="3">
        <v>8.723770141601562</v>
      </c>
      <c r="M192" s="3">
        <v>6.125204086303711</v>
      </c>
      <c r="N192" s="3">
        <v>2.880573987960815</v>
      </c>
    </row>
    <row r="193" spans="1:14">
      <c r="A193" s="3">
        <v>557.8408813476562</v>
      </c>
      <c r="B193" s="3">
        <v>2853.052490234375</v>
      </c>
      <c r="C193" s="3">
        <v>1296.842041015625</v>
      </c>
      <c r="D193" s="3">
        <v>864.5613403320312</v>
      </c>
      <c r="E193" s="3">
        <v>607.032470703125</v>
      </c>
      <c r="F193" s="3">
        <v>285.3052673339844</v>
      </c>
      <c r="G193" s="3">
        <v>129.6842041015625</v>
      </c>
      <c r="H193" s="3">
        <v>86.45613861083984</v>
      </c>
      <c r="I193" s="3">
        <v>60.7032470703125</v>
      </c>
      <c r="J193" s="3">
        <v>28.5305233001709</v>
      </c>
      <c r="K193" s="3">
        <v>12.96841716766357</v>
      </c>
      <c r="L193" s="3">
        <v>8.645612716674805</v>
      </c>
      <c r="M193" s="3">
        <v>6.070327281951904</v>
      </c>
      <c r="N193" s="3">
        <v>2.854797601699829</v>
      </c>
    </row>
    <row r="194" spans="1:14">
      <c r="A194" s="3">
        <v>562.8837890625</v>
      </c>
      <c r="B194" s="3">
        <v>2827.491943359375</v>
      </c>
      <c r="C194" s="3">
        <v>1285.223510742188</v>
      </c>
      <c r="D194" s="3">
        <v>856.815673828125</v>
      </c>
      <c r="E194" s="3">
        <v>601.593994140625</v>
      </c>
      <c r="F194" s="3">
        <v>282.7492065429688</v>
      </c>
      <c r="G194" s="3">
        <v>128.5223693847656</v>
      </c>
      <c r="H194" s="3">
        <v>85.68157958984375</v>
      </c>
      <c r="I194" s="3">
        <v>60.15940093994141</v>
      </c>
      <c r="J194" s="3">
        <v>28.2749137878418</v>
      </c>
      <c r="K194" s="3">
        <v>12.85223388671875</v>
      </c>
      <c r="L194" s="3">
        <v>8.568156242370605</v>
      </c>
      <c r="M194" s="3">
        <v>6.015943050384521</v>
      </c>
      <c r="N194" s="3">
        <v>2.829252958297729</v>
      </c>
    </row>
    <row r="195" spans="1:14">
      <c r="A195" s="3">
        <v>567.9723510742188</v>
      </c>
      <c r="B195" s="3">
        <v>2802.159912109375</v>
      </c>
      <c r="C195" s="3">
        <v>1273.709106445312</v>
      </c>
      <c r="D195" s="3">
        <v>849.1393432617188</v>
      </c>
      <c r="E195" s="3">
        <v>596.2042846679688</v>
      </c>
      <c r="F195" s="3">
        <v>280.2160034179688</v>
      </c>
      <c r="G195" s="3">
        <v>127.3709182739258</v>
      </c>
      <c r="H195" s="3">
        <v>84.9139404296875</v>
      </c>
      <c r="I195" s="3">
        <v>59.62042617797852</v>
      </c>
      <c r="J195" s="3">
        <v>28.02159881591797</v>
      </c>
      <c r="K195" s="3">
        <v>12.73708820343018</v>
      </c>
      <c r="L195" s="3">
        <v>8.49139404296875</v>
      </c>
      <c r="M195" s="3">
        <v>5.962045669555664</v>
      </c>
      <c r="N195" s="3">
        <v>2.803936958312988</v>
      </c>
    </row>
    <row r="196" spans="1:14">
      <c r="A196" s="3">
        <v>573.1068725585938</v>
      </c>
      <c r="B196" s="3">
        <v>2777.054931640625</v>
      </c>
      <c r="C196" s="3">
        <v>1262.2978515625</v>
      </c>
      <c r="D196" s="3">
        <v>841.5318603515625</v>
      </c>
      <c r="E196" s="3">
        <v>590.86279296875</v>
      </c>
      <c r="F196" s="3">
        <v>277.7055053710938</v>
      </c>
      <c r="G196" s="3">
        <v>126.2297821044922</v>
      </c>
      <c r="H196" s="3">
        <v>84.15319061279297</v>
      </c>
      <c r="I196" s="3">
        <v>59.08628463745117</v>
      </c>
      <c r="J196" s="3">
        <v>27.77054595947266</v>
      </c>
      <c r="K196" s="3">
        <v>12.62297534942627</v>
      </c>
      <c r="L196" s="3">
        <v>8.415318489074707</v>
      </c>
      <c r="M196" s="3">
        <v>5.90863037109375</v>
      </c>
      <c r="N196" s="3">
        <v>2.778847694396973</v>
      </c>
    </row>
    <row r="197" spans="1:14">
      <c r="A197" s="3">
        <v>578.287841796875</v>
      </c>
      <c r="B197" s="3">
        <v>2752.175048828125</v>
      </c>
      <c r="C197" s="3">
        <v>1250.988647460938</v>
      </c>
      <c r="D197" s="3">
        <v>833.992431640625</v>
      </c>
      <c r="E197" s="3">
        <v>585.5691528320312</v>
      </c>
      <c r="F197" s="3">
        <v>275.2174987792969</v>
      </c>
      <c r="G197" s="3">
        <v>125.0988616943359</v>
      </c>
      <c r="H197" s="3">
        <v>83.39924621582031</v>
      </c>
      <c r="I197" s="3">
        <v>58.55691909790039</v>
      </c>
      <c r="J197" s="3">
        <v>27.5217456817627</v>
      </c>
      <c r="K197" s="3">
        <v>12.50988388061523</v>
      </c>
      <c r="L197" s="3">
        <v>8.339924812316895</v>
      </c>
      <c r="M197" s="3">
        <v>5.85569429397583</v>
      </c>
      <c r="N197" s="3">
        <v>2.753983974456787</v>
      </c>
    </row>
    <row r="198" spans="1:14">
      <c r="A198" s="3">
        <v>583.515625</v>
      </c>
      <c r="B198" s="3">
        <v>2727.51806640625</v>
      </c>
      <c r="C198" s="3">
        <v>1239.780883789062</v>
      </c>
      <c r="D198" s="3">
        <v>826.5206298828125</v>
      </c>
      <c r="E198" s="3">
        <v>580.322998046875</v>
      </c>
      <c r="F198" s="3">
        <v>272.7518005371094</v>
      </c>
      <c r="G198" s="3">
        <v>123.9780960083008</v>
      </c>
      <c r="H198" s="3">
        <v>82.65206909179688</v>
      </c>
      <c r="I198" s="3">
        <v>58.03229904174805</v>
      </c>
      <c r="J198" s="3">
        <v>27.27517509460449</v>
      </c>
      <c r="K198" s="3">
        <v>12.39780616760254</v>
      </c>
      <c r="L198" s="3">
        <v>8.265206336975098</v>
      </c>
      <c r="M198" s="3">
        <v>5.803232192993164</v>
      </c>
      <c r="N198" s="3">
        <v>2.729343175888062</v>
      </c>
    </row>
    <row r="199" spans="1:14">
      <c r="A199" s="3">
        <v>588.7906494140625</v>
      </c>
      <c r="B199" s="3">
        <v>2703.081787109375</v>
      </c>
      <c r="C199" s="3">
        <v>1228.673583984375</v>
      </c>
      <c r="D199" s="3">
        <v>819.11572265625</v>
      </c>
      <c r="E199" s="3">
        <v>575.123779296875</v>
      </c>
      <c r="F199" s="3">
        <v>270.3081970214844</v>
      </c>
      <c r="G199" s="3">
        <v>122.8673629760742</v>
      </c>
      <c r="H199" s="3">
        <v>81.91157531738281</v>
      </c>
      <c r="I199" s="3">
        <v>57.51238250732422</v>
      </c>
      <c r="J199" s="3">
        <v>27.03081512451172</v>
      </c>
      <c r="K199" s="3">
        <v>12.28673458099365</v>
      </c>
      <c r="L199" s="3">
        <v>8.191157341003418</v>
      </c>
      <c r="M199" s="3">
        <v>5.751240253448486</v>
      </c>
      <c r="N199" s="3">
        <v>2.704923629760742</v>
      </c>
    </row>
    <row r="200" spans="1:14">
      <c r="A200" s="3">
        <v>594.1134033203125</v>
      </c>
      <c r="B200" s="3">
        <v>2678.864501953125</v>
      </c>
      <c r="C200" s="3">
        <v>1217.665771484375</v>
      </c>
      <c r="D200" s="3">
        <v>811.777099609375</v>
      </c>
      <c r="E200" s="3">
        <v>569.97119140625</v>
      </c>
      <c r="F200" s="3">
        <v>267.8864440917969</v>
      </c>
      <c r="G200" s="3">
        <v>121.7665786743164</v>
      </c>
      <c r="H200" s="3">
        <v>81.17771911621094</v>
      </c>
      <c r="I200" s="3">
        <v>56.99711990356445</v>
      </c>
      <c r="J200" s="3">
        <v>26.78864288330078</v>
      </c>
      <c r="K200" s="3">
        <v>12.17665672302246</v>
      </c>
      <c r="L200" s="3">
        <v>8.117771148681641</v>
      </c>
      <c r="M200" s="3">
        <v>5.699715137481689</v>
      </c>
      <c r="N200" s="3">
        <v>2.680722951889038</v>
      </c>
    </row>
    <row r="201" spans="1:14">
      <c r="A201" s="3">
        <v>599.4842529296875</v>
      </c>
      <c r="B201" s="3">
        <v>2654.864501953125</v>
      </c>
      <c r="C201" s="3">
        <v>1206.756591796875</v>
      </c>
      <c r="D201" s="3">
        <v>804.50439453125</v>
      </c>
      <c r="E201" s="3">
        <v>564.86474609375</v>
      </c>
      <c r="F201" s="3">
        <v>265.4864501953125</v>
      </c>
      <c r="G201" s="3">
        <v>120.6756591796875</v>
      </c>
      <c r="H201" s="3">
        <v>80.450439453125</v>
      </c>
      <c r="I201" s="3">
        <v>56.48648071289062</v>
      </c>
      <c r="J201" s="3">
        <v>26.54864120483398</v>
      </c>
      <c r="K201" s="3">
        <v>12.06756401062012</v>
      </c>
      <c r="L201" s="3">
        <v>8.0450439453125</v>
      </c>
      <c r="M201" s="3">
        <v>5.648650169372559</v>
      </c>
      <c r="N201" s="3">
        <v>2.656739711761475</v>
      </c>
    </row>
    <row r="202" spans="1:14">
      <c r="A202" s="3">
        <v>604.9036254882812</v>
      </c>
      <c r="B202" s="3">
        <v>2631.079345703125</v>
      </c>
      <c r="C202" s="3">
        <v>1195.945068359375</v>
      </c>
      <c r="D202" s="3">
        <v>797.2967529296875</v>
      </c>
      <c r="E202" s="3">
        <v>559.8040771484375</v>
      </c>
      <c r="F202" s="3">
        <v>263.1079406738281</v>
      </c>
      <c r="G202" s="3">
        <v>119.5945205688477</v>
      </c>
      <c r="H202" s="3">
        <v>79.72967529296875</v>
      </c>
      <c r="I202" s="3">
        <v>55.98041152954102</v>
      </c>
      <c r="J202" s="3">
        <v>26.31078910827637</v>
      </c>
      <c r="K202" s="3">
        <v>11.95944976806641</v>
      </c>
      <c r="L202" s="3">
        <v>7.972967147827148</v>
      </c>
      <c r="M202" s="3">
        <v>5.598043441772461</v>
      </c>
      <c r="N202" s="3">
        <v>2.632971525192261</v>
      </c>
    </row>
    <row r="203" spans="1:14">
      <c r="A203" s="3">
        <v>610.3720703125</v>
      </c>
      <c r="B203" s="3">
        <v>2607.507080078125</v>
      </c>
      <c r="C203" s="3">
        <v>1185.23046875</v>
      </c>
      <c r="D203" s="3">
        <v>790.1536254882812</v>
      </c>
      <c r="E203" s="3">
        <v>554.7886962890625</v>
      </c>
      <c r="F203" s="3">
        <v>260.7507019042969</v>
      </c>
      <c r="G203" s="3">
        <v>118.5230560302734</v>
      </c>
      <c r="H203" s="3">
        <v>79.01536560058594</v>
      </c>
      <c r="I203" s="3">
        <v>55.47886657714844</v>
      </c>
      <c r="J203" s="3">
        <v>26.07506561279297</v>
      </c>
      <c r="K203" s="3">
        <v>11.85230255126953</v>
      </c>
      <c r="L203" s="3">
        <v>7.901536464691162</v>
      </c>
      <c r="M203" s="3">
        <v>5.547890186309814</v>
      </c>
      <c r="N203" s="3">
        <v>2.609416246414185</v>
      </c>
    </row>
    <row r="204" spans="1:14">
      <c r="A204" s="3">
        <v>615.889892578125</v>
      </c>
      <c r="B204" s="3">
        <v>2584.145751953125</v>
      </c>
      <c r="C204" s="3">
        <v>1174.611694335938</v>
      </c>
      <c r="D204" s="3">
        <v>783.0745239257812</v>
      </c>
      <c r="E204" s="3">
        <v>549.8182983398438</v>
      </c>
      <c r="F204" s="3">
        <v>258.4145812988281</v>
      </c>
      <c r="G204" s="3">
        <v>117.4611892700195</v>
      </c>
      <c r="H204" s="3">
        <v>78.30745697021484</v>
      </c>
      <c r="I204" s="3">
        <v>54.9818229675293</v>
      </c>
      <c r="J204" s="3">
        <v>25.84145545959473</v>
      </c>
      <c r="K204" s="3">
        <v>11.74611568450928</v>
      </c>
      <c r="L204" s="3">
        <v>7.830745697021484</v>
      </c>
      <c r="M204" s="3">
        <v>5.498185634613037</v>
      </c>
      <c r="N204" s="3">
        <v>2.586072683334351</v>
      </c>
    </row>
    <row r="205" spans="1:14">
      <c r="A205" s="3">
        <v>621.4575805664062</v>
      </c>
      <c r="B205" s="3">
        <v>2560.994384765625</v>
      </c>
      <c r="C205" s="3">
        <v>1164.08837890625</v>
      </c>
      <c r="D205" s="3">
        <v>776.0588989257812</v>
      </c>
      <c r="E205" s="3">
        <v>544.8924560546875</v>
      </c>
      <c r="F205" s="3">
        <v>256.0994567871094</v>
      </c>
      <c r="G205" s="3">
        <v>116.4088516235352</v>
      </c>
      <c r="H205" s="3">
        <v>77.60589599609375</v>
      </c>
      <c r="I205" s="3">
        <v>54.48923492431641</v>
      </c>
      <c r="J205" s="3">
        <v>25.60993957519531</v>
      </c>
      <c r="K205" s="3">
        <v>11.64088249206543</v>
      </c>
      <c r="L205" s="3">
        <v>7.760590076446533</v>
      </c>
      <c r="M205" s="3">
        <v>5.448927402496338</v>
      </c>
      <c r="N205" s="3">
        <v>2.562938451766968</v>
      </c>
    </row>
    <row r="206" spans="1:14">
      <c r="A206" s="3">
        <v>627.0756225585938</v>
      </c>
      <c r="B206" s="3">
        <v>2538.050048828125</v>
      </c>
      <c r="C206" s="3">
        <v>1153.659057617188</v>
      </c>
      <c r="D206" s="3">
        <v>769.1061401367188</v>
      </c>
      <c r="E206" s="3">
        <v>540.0106811523438</v>
      </c>
      <c r="F206" s="3">
        <v>253.8050231933594</v>
      </c>
      <c r="G206" s="3">
        <v>115.3659133911133</v>
      </c>
      <c r="H206" s="3">
        <v>76.91061401367188</v>
      </c>
      <c r="I206" s="3">
        <v>54.00106048583984</v>
      </c>
      <c r="J206" s="3">
        <v>25.38049697875977</v>
      </c>
      <c r="K206" s="3">
        <v>11.53658962249756</v>
      </c>
      <c r="L206" s="3">
        <v>7.691061973571777</v>
      </c>
      <c r="M206" s="3">
        <v>5.400109767913818</v>
      </c>
      <c r="N206" s="3">
        <v>2.540011405944824</v>
      </c>
    </row>
    <row r="207" spans="1:14">
      <c r="A207" s="3">
        <v>632.7445068359375</v>
      </c>
      <c r="B207" s="3">
        <v>2515.311279296875</v>
      </c>
      <c r="C207" s="3">
        <v>1143.3232421875</v>
      </c>
      <c r="D207" s="3">
        <v>762.2155151367188</v>
      </c>
      <c r="E207" s="3">
        <v>535.172607421875</v>
      </c>
      <c r="F207" s="3">
        <v>251.5311126708984</v>
      </c>
      <c r="G207" s="3">
        <v>114.3323364257812</v>
      </c>
      <c r="H207" s="3">
        <v>76.2215576171875</v>
      </c>
      <c r="I207" s="3">
        <v>53.51725769042969</v>
      </c>
      <c r="J207" s="3">
        <v>25.15310668945312</v>
      </c>
      <c r="K207" s="3">
        <v>11.43323135375977</v>
      </c>
      <c r="L207" s="3">
        <v>7.622156143188477</v>
      </c>
      <c r="M207" s="3">
        <v>5.351728916168213</v>
      </c>
      <c r="N207" s="3">
        <v>2.517290353775024</v>
      </c>
    </row>
    <row r="208" spans="1:14">
      <c r="A208" s="3">
        <v>638.4645385742188</v>
      </c>
      <c r="B208" s="3">
        <v>2492.776611328125</v>
      </c>
      <c r="C208" s="3">
        <v>1133.080200195312</v>
      </c>
      <c r="D208" s="3">
        <v>755.3867797851562</v>
      </c>
      <c r="E208" s="3">
        <v>530.3779907226562</v>
      </c>
      <c r="F208" s="3">
        <v>249.2776641845703</v>
      </c>
      <c r="G208" s="3">
        <v>113.3080215454102</v>
      </c>
      <c r="H208" s="3">
        <v>75.53868103027344</v>
      </c>
      <c r="I208" s="3">
        <v>53.03778839111328</v>
      </c>
      <c r="J208" s="3">
        <v>24.92776107788086</v>
      </c>
      <c r="K208" s="3">
        <v>11.33080005645752</v>
      </c>
      <c r="L208" s="3">
        <v>7.553868293762207</v>
      </c>
      <c r="M208" s="3">
        <v>5.303783416748047</v>
      </c>
      <c r="N208" s="3">
        <v>2.494773387908936</v>
      </c>
    </row>
    <row r="209" spans="1:14">
      <c r="A209" s="3">
        <v>644.236328125</v>
      </c>
      <c r="B209" s="3">
        <v>2470.443359375</v>
      </c>
      <c r="C209" s="3">
        <v>1122.9287109375</v>
      </c>
      <c r="D209" s="3">
        <v>748.619140625</v>
      </c>
      <c r="E209" s="3">
        <v>525.626220703125</v>
      </c>
      <c r="F209" s="3">
        <v>247.0443267822266</v>
      </c>
      <c r="G209" s="3">
        <v>112.2928771972656</v>
      </c>
      <c r="H209" s="3">
        <v>74.86192321777344</v>
      </c>
      <c r="I209" s="3">
        <v>52.56261825561523</v>
      </c>
      <c r="J209" s="3">
        <v>24.70442771911621</v>
      </c>
      <c r="K209" s="3">
        <v>11.22928619384766</v>
      </c>
      <c r="L209" s="3">
        <v>7.486192226409912</v>
      </c>
      <c r="M209" s="3">
        <v>5.256266117095947</v>
      </c>
      <c r="N209" s="3">
        <v>2.472458839416504</v>
      </c>
    </row>
    <row r="210" spans="1:14">
      <c r="A210" s="3">
        <v>650.060302734375</v>
      </c>
      <c r="B210" s="3">
        <v>2448.310302734375</v>
      </c>
      <c r="C210" s="3">
        <v>1112.868286132812</v>
      </c>
      <c r="D210" s="3">
        <v>741.9122314453125</v>
      </c>
      <c r="E210" s="3">
        <v>520.9171142578125</v>
      </c>
      <c r="F210" s="3">
        <v>244.8310546875</v>
      </c>
      <c r="G210" s="3">
        <v>111.2868423461914</v>
      </c>
      <c r="H210" s="3">
        <v>74.19123077392578</v>
      </c>
      <c r="I210" s="3">
        <v>52.09170150756836</v>
      </c>
      <c r="J210" s="3">
        <v>24.48309898376465</v>
      </c>
      <c r="K210" s="3">
        <v>11.12868118286133</v>
      </c>
      <c r="L210" s="3">
        <v>7.419122695922852</v>
      </c>
      <c r="M210" s="3">
        <v>5.209174156188965</v>
      </c>
      <c r="N210" s="3">
        <v>2.450343608856201</v>
      </c>
    </row>
    <row r="211" spans="1:14">
      <c r="A211" s="3">
        <v>655.9369506835938</v>
      </c>
      <c r="B211" s="3">
        <v>2426.37548828125</v>
      </c>
      <c r="C211" s="3">
        <v>1102.89794921875</v>
      </c>
      <c r="D211" s="3">
        <v>735.2653198242188</v>
      </c>
      <c r="E211" s="3">
        <v>516.2501220703125</v>
      </c>
      <c r="F211" s="3">
        <v>242.6375579833984</v>
      </c>
      <c r="G211" s="3">
        <v>110.2898025512695</v>
      </c>
      <c r="H211" s="3">
        <v>73.52653503417969</v>
      </c>
      <c r="I211" s="3">
        <v>51.62500381469727</v>
      </c>
      <c r="J211" s="3">
        <v>24.26375007629395</v>
      </c>
      <c r="K211" s="3">
        <v>11.028977394104</v>
      </c>
      <c r="L211" s="3">
        <v>7.352653980255127</v>
      </c>
      <c r="M211" s="3">
        <v>5.162503719329834</v>
      </c>
      <c r="N211" s="3">
        <v>2.42842698097229</v>
      </c>
    </row>
    <row r="212" spans="1:14">
      <c r="A212" s="3">
        <v>661.86669921875</v>
      </c>
      <c r="B212" s="3">
        <v>2404.63720703125</v>
      </c>
      <c r="C212" s="3">
        <v>1093.016845703125</v>
      </c>
      <c r="D212" s="3">
        <v>728.6779174804688</v>
      </c>
      <c r="E212" s="3">
        <v>511.6249694824219</v>
      </c>
      <c r="F212" s="3">
        <v>240.4637298583984</v>
      </c>
      <c r="G212" s="3">
        <v>109.3016967773438</v>
      </c>
      <c r="H212" s="3">
        <v>72.8677978515625</v>
      </c>
      <c r="I212" s="3">
        <v>51.16249084472656</v>
      </c>
      <c r="J212" s="3">
        <v>24.04636764526367</v>
      </c>
      <c r="K212" s="3">
        <v>10.93016815185547</v>
      </c>
      <c r="L212" s="3">
        <v>7.28678035736084</v>
      </c>
      <c r="M212" s="3">
        <v>5.116252422332764</v>
      </c>
      <c r="N212" s="3">
        <v>2.406707525253296</v>
      </c>
    </row>
    <row r="213" spans="1:14">
      <c r="A213" s="3">
        <v>667.8500366210938</v>
      </c>
      <c r="B213" s="3">
        <v>2383.093994140625</v>
      </c>
      <c r="C213" s="3">
        <v>1083.224487304688</v>
      </c>
      <c r="D213" s="3">
        <v>722.1497192382812</v>
      </c>
      <c r="E213" s="3">
        <v>507.0412902832031</v>
      </c>
      <c r="F213" s="3">
        <v>238.3094024658203</v>
      </c>
      <c r="G213" s="3">
        <v>108.3224563598633</v>
      </c>
      <c r="H213" s="3">
        <v>72.21497344970703</v>
      </c>
      <c r="I213" s="3">
        <v>50.70412063598633</v>
      </c>
      <c r="J213" s="3">
        <v>23.83093452453613</v>
      </c>
      <c r="K213" s="3">
        <v>10.83224391937256</v>
      </c>
      <c r="L213" s="3">
        <v>7.221497058868408</v>
      </c>
      <c r="M213" s="3">
        <v>5.07041597366333</v>
      </c>
      <c r="N213" s="3">
        <v>2.385182857513428</v>
      </c>
    </row>
    <row r="214" spans="1:14">
      <c r="A214" s="3">
        <v>673.887451171875</v>
      </c>
      <c r="B214" s="3">
        <v>2361.74365234375</v>
      </c>
      <c r="C214" s="3">
        <v>1073.519897460938</v>
      </c>
      <c r="D214" s="3">
        <v>715.679931640625</v>
      </c>
      <c r="E214" s="3">
        <v>502.4986877441406</v>
      </c>
      <c r="F214" s="3">
        <v>236.1743621826172</v>
      </c>
      <c r="G214" s="3">
        <v>107.3519897460938</v>
      </c>
      <c r="H214" s="3">
        <v>71.5679931640625</v>
      </c>
      <c r="I214" s="3">
        <v>50.24986267089844</v>
      </c>
      <c r="J214" s="3">
        <v>23.61743354797363</v>
      </c>
      <c r="K214" s="3">
        <v>10.73519706726074</v>
      </c>
      <c r="L214" s="3">
        <v>7.156799793243408</v>
      </c>
      <c r="M214" s="3">
        <v>5.024989604949951</v>
      </c>
      <c r="N214" s="3">
        <v>2.363851070404053</v>
      </c>
    </row>
    <row r="215" spans="1:14">
      <c r="A215" s="3">
        <v>679.9794921875</v>
      </c>
      <c r="B215" s="3">
        <v>2340.584228515625</v>
      </c>
      <c r="C215" s="3">
        <v>1063.901977539062</v>
      </c>
      <c r="D215" s="3">
        <v>709.2679443359375</v>
      </c>
      <c r="E215" s="3">
        <v>497.9966735839844</v>
      </c>
      <c r="F215" s="3">
        <v>234.0584259033203</v>
      </c>
      <c r="G215" s="3">
        <v>106.3901977539062</v>
      </c>
      <c r="H215" s="3">
        <v>70.92680358886719</v>
      </c>
      <c r="I215" s="3">
        <v>49.79965591430664</v>
      </c>
      <c r="J215" s="3">
        <v>23.40583992004395</v>
      </c>
      <c r="K215" s="3">
        <v>10.63901710510254</v>
      </c>
      <c r="L215" s="3">
        <v>7.092679977416992</v>
      </c>
      <c r="M215" s="3">
        <v>4.979970455169678</v>
      </c>
      <c r="N215" s="3">
        <v>2.342710971832275</v>
      </c>
    </row>
    <row r="216" spans="1:14">
      <c r="A216" s="3">
        <v>686.1265869140625</v>
      </c>
      <c r="B216" s="3">
        <v>2319.614990234375</v>
      </c>
      <c r="C216" s="3">
        <v>1054.370361328125</v>
      </c>
      <c r="D216" s="3">
        <v>702.91357421875</v>
      </c>
      <c r="E216" s="3">
        <v>493.5350646972656</v>
      </c>
      <c r="F216" s="3">
        <v>231.9614868164062</v>
      </c>
      <c r="G216" s="3">
        <v>105.4370422363281</v>
      </c>
      <c r="H216" s="3">
        <v>70.29135894775391</v>
      </c>
      <c r="I216" s="3">
        <v>49.35350036621094</v>
      </c>
      <c r="J216" s="3">
        <v>23.19614410400391</v>
      </c>
      <c r="K216" s="3">
        <v>10.543701171875</v>
      </c>
      <c r="L216" s="3">
        <v>7.029136180877686</v>
      </c>
      <c r="M216" s="3">
        <v>4.935353755950928</v>
      </c>
      <c r="N216" s="3">
        <v>2.321760892868042</v>
      </c>
    </row>
    <row r="217" spans="1:14">
      <c r="A217" s="3">
        <v>692.3292236328125</v>
      </c>
      <c r="B217" s="3">
        <v>2298.833251953125</v>
      </c>
      <c r="C217" s="3">
        <v>1044.924194335938</v>
      </c>
      <c r="D217" s="3">
        <v>696.6161499023438</v>
      </c>
      <c r="E217" s="3">
        <v>489.1134338378906</v>
      </c>
      <c r="F217" s="3">
        <v>229.8833312988281</v>
      </c>
      <c r="G217" s="3">
        <v>104.492431640625</v>
      </c>
      <c r="H217" s="3">
        <v>69.66162109375</v>
      </c>
      <c r="I217" s="3">
        <v>48.91134262084961</v>
      </c>
      <c r="J217" s="3">
        <v>22.98832893371582</v>
      </c>
      <c r="K217" s="3">
        <v>10.44924068450928</v>
      </c>
      <c r="L217" s="3">
        <v>6.966161251068115</v>
      </c>
      <c r="M217" s="3">
        <v>4.891137599945068</v>
      </c>
      <c r="N217" s="3">
        <v>2.300998687744141</v>
      </c>
    </row>
    <row r="218" spans="1:14">
      <c r="A218" s="3">
        <v>698.5879516601562</v>
      </c>
      <c r="B218" s="3">
        <v>2278.237548828125</v>
      </c>
      <c r="C218" s="3">
        <v>1035.5625</v>
      </c>
      <c r="D218" s="3">
        <v>690.375</v>
      </c>
      <c r="E218" s="3">
        <v>484.7313842773438</v>
      </c>
      <c r="F218" s="3">
        <v>227.8237609863281</v>
      </c>
      <c r="G218" s="3">
        <v>103.5562591552734</v>
      </c>
      <c r="H218" s="3">
        <v>69.03750610351562</v>
      </c>
      <c r="I218" s="3">
        <v>48.4731330871582</v>
      </c>
      <c r="J218" s="3">
        <v>22.78237152099609</v>
      </c>
      <c r="K218" s="3">
        <v>10.35562324523926</v>
      </c>
      <c r="L218" s="3">
        <v>6.903751373291016</v>
      </c>
      <c r="M218" s="3">
        <v>4.847317695617676</v>
      </c>
      <c r="N218" s="3">
        <v>2.280422449111938</v>
      </c>
    </row>
    <row r="219" spans="1:14">
      <c r="A219" s="3">
        <v>704.9032592773438</v>
      </c>
      <c r="B219" s="3">
        <v>2257.82666015625</v>
      </c>
      <c r="C219" s="3">
        <v>1026.284790039062</v>
      </c>
      <c r="D219" s="3">
        <v>684.1898803710938</v>
      </c>
      <c r="E219" s="3">
        <v>480.3886108398438</v>
      </c>
      <c r="F219" s="3">
        <v>225.7826538085938</v>
      </c>
      <c r="G219" s="3">
        <v>102.6284866333008</v>
      </c>
      <c r="H219" s="3">
        <v>68.41899108886719</v>
      </c>
      <c r="I219" s="3">
        <v>48.03885650634766</v>
      </c>
      <c r="J219" s="3">
        <v>22.5782642364502</v>
      </c>
      <c r="K219" s="3">
        <v>10.26284599304199</v>
      </c>
      <c r="L219" s="3">
        <v>6.841898918151855</v>
      </c>
      <c r="M219" s="3">
        <v>4.803890228271484</v>
      </c>
      <c r="N219" s="3">
        <v>2.260031461715698</v>
      </c>
    </row>
    <row r="220" spans="1:14">
      <c r="A220" s="3">
        <v>711.2756958007812</v>
      </c>
      <c r="B220" s="3">
        <v>2237.598388671875</v>
      </c>
      <c r="C220" s="3">
        <v>1017.090148925781</v>
      </c>
      <c r="D220" s="3">
        <v>678.0601196289062</v>
      </c>
      <c r="E220" s="3">
        <v>476.0847778320312</v>
      </c>
      <c r="F220" s="3">
        <v>223.7598419189453</v>
      </c>
      <c r="G220" s="3">
        <v>101.7090225219727</v>
      </c>
      <c r="H220" s="3">
        <v>67.80601501464844</v>
      </c>
      <c r="I220" s="3">
        <v>47.60847091674805</v>
      </c>
      <c r="J220" s="3">
        <v>22.3759822845459</v>
      </c>
      <c r="K220" s="3">
        <v>10.17090034484863</v>
      </c>
      <c r="L220" s="3">
        <v>6.780601501464844</v>
      </c>
      <c r="M220" s="3">
        <v>4.76085090637207</v>
      </c>
      <c r="N220" s="3">
        <v>2.23982310295105</v>
      </c>
    </row>
    <row r="221" spans="1:14">
      <c r="A221" s="3">
        <v>717.7056884765625</v>
      </c>
      <c r="B221" s="3">
        <v>2217.551513671875</v>
      </c>
      <c r="C221" s="3">
        <v>1007.977966308594</v>
      </c>
      <c r="D221" s="3">
        <v>671.9852905273438</v>
      </c>
      <c r="E221" s="3">
        <v>471.8194580078125</v>
      </c>
      <c r="F221" s="3">
        <v>221.7551574707031</v>
      </c>
      <c r="G221" s="3">
        <v>100.7978057861328</v>
      </c>
      <c r="H221" s="3">
        <v>67.19853210449219</v>
      </c>
      <c r="I221" s="3">
        <v>47.18194198608398</v>
      </c>
      <c r="J221" s="3">
        <v>22.17551231384277</v>
      </c>
      <c r="K221" s="3">
        <v>10.07977771759033</v>
      </c>
      <c r="L221" s="3">
        <v>6.71985387802124</v>
      </c>
      <c r="M221" s="3">
        <v>4.718198299407959</v>
      </c>
      <c r="N221" s="3">
        <v>2.219796419143677</v>
      </c>
    </row>
    <row r="222" spans="1:14">
      <c r="A222" s="3">
        <v>724.19384765625</v>
      </c>
      <c r="B222" s="3">
        <v>2197.684326171875</v>
      </c>
      <c r="C222" s="3">
        <v>998.9473876953125</v>
      </c>
      <c r="D222" s="3">
        <v>665.9649047851562</v>
      </c>
      <c r="E222" s="3">
        <v>467.5924072265625</v>
      </c>
      <c r="F222" s="3">
        <v>219.7684326171875</v>
      </c>
      <c r="G222" s="3">
        <v>99.89474487304688</v>
      </c>
      <c r="H222" s="3">
        <v>66.59649658203125</v>
      </c>
      <c r="I222" s="3">
        <v>46.75923538208008</v>
      </c>
      <c r="J222" s="3">
        <v>21.97684097290039</v>
      </c>
      <c r="K222" s="3">
        <v>9.989471435546875</v>
      </c>
      <c r="L222" s="3">
        <v>6.659648895263672</v>
      </c>
      <c r="M222" s="3">
        <v>4.67592716217041</v>
      </c>
      <c r="N222" s="3">
        <v>2.199949026107788</v>
      </c>
    </row>
    <row r="223" spans="1:14">
      <c r="A223" s="3">
        <v>730.7406616210938</v>
      </c>
      <c r="B223" s="3">
        <v>2177.994873046875</v>
      </c>
      <c r="C223" s="3">
        <v>989.9976806640625</v>
      </c>
      <c r="D223" s="3">
        <v>659.9984741210938</v>
      </c>
      <c r="E223" s="3">
        <v>463.4031372070312</v>
      </c>
      <c r="F223" s="3">
        <v>217.7994995117188</v>
      </c>
      <c r="G223" s="3">
        <v>98.99977111816406</v>
      </c>
      <c r="H223" s="3">
        <v>65.99984741210938</v>
      </c>
      <c r="I223" s="3">
        <v>46.34031295776367</v>
      </c>
      <c r="J223" s="3">
        <v>21.77994537353516</v>
      </c>
      <c r="K223" s="3">
        <v>9.899974822998047</v>
      </c>
      <c r="L223" s="3">
        <v>6.599985122680664</v>
      </c>
      <c r="M223" s="3">
        <v>4.634035110473633</v>
      </c>
      <c r="N223" s="3">
        <v>2.180279970169067</v>
      </c>
    </row>
    <row r="224" spans="1:14">
      <c r="A224" s="3">
        <v>737.3466186523438</v>
      </c>
      <c r="B224" s="3">
        <v>2158.48193359375</v>
      </c>
      <c r="C224" s="3">
        <v>981.1281127929688</v>
      </c>
      <c r="D224" s="3">
        <v>654.08544921875</v>
      </c>
      <c r="E224" s="3">
        <v>459.2514343261719</v>
      </c>
      <c r="F224" s="3">
        <v>215.8482055664062</v>
      </c>
      <c r="G224" s="3">
        <v>98.11281585693359</v>
      </c>
      <c r="H224" s="3">
        <v>65.40854644775391</v>
      </c>
      <c r="I224" s="3">
        <v>45.92514038085938</v>
      </c>
      <c r="J224" s="3">
        <v>21.58481597900391</v>
      </c>
      <c r="K224" s="3">
        <v>9.811279296875</v>
      </c>
      <c r="L224" s="3">
        <v>6.540854930877686</v>
      </c>
      <c r="M224" s="3">
        <v>4.592518329620361</v>
      </c>
      <c r="N224" s="3">
        <v>2.16078782081604</v>
      </c>
    </row>
    <row r="225" spans="1:14">
      <c r="A225" s="3">
        <v>744.0123291015625</v>
      </c>
      <c r="B225" s="3">
        <v>2139.143798828125</v>
      </c>
      <c r="C225" s="3">
        <v>972.3380126953125</v>
      </c>
      <c r="D225" s="3">
        <v>648.2254028320312</v>
      </c>
      <c r="E225" s="3">
        <v>455.136962890625</v>
      </c>
      <c r="F225" s="3">
        <v>213.9143829345703</v>
      </c>
      <c r="G225" s="3">
        <v>97.23381805419922</v>
      </c>
      <c r="H225" s="3">
        <v>64.82254028320312</v>
      </c>
      <c r="I225" s="3">
        <v>45.51369094848633</v>
      </c>
      <c r="J225" s="3">
        <v>21.39143562316895</v>
      </c>
      <c r="K225" s="3">
        <v>9.723379135131836</v>
      </c>
      <c r="L225" s="3">
        <v>6.482254505157471</v>
      </c>
      <c r="M225" s="3">
        <v>4.551373481750488</v>
      </c>
      <c r="N225" s="3">
        <v>2.141470432281494</v>
      </c>
    </row>
    <row r="226" spans="1:14">
      <c r="A226" s="3">
        <v>750.73828125</v>
      </c>
      <c r="B226" s="3">
        <v>2119.97900390625</v>
      </c>
      <c r="C226" s="3">
        <v>963.6268310546875</v>
      </c>
      <c r="D226" s="3">
        <v>642.4179077148438</v>
      </c>
      <c r="E226" s="3">
        <v>451.0593566894531</v>
      </c>
      <c r="F226" s="3">
        <v>211.9979095458984</v>
      </c>
      <c r="G226" s="3">
        <v>96.36268615722656</v>
      </c>
      <c r="H226" s="3">
        <v>64.24179077148438</v>
      </c>
      <c r="I226" s="3">
        <v>45.10593032836914</v>
      </c>
      <c r="J226" s="3">
        <v>21.19978713989258</v>
      </c>
      <c r="K226" s="3">
        <v>9.636265754699707</v>
      </c>
      <c r="L226" s="3">
        <v>6.424179077148438</v>
      </c>
      <c r="M226" s="3">
        <v>4.510597229003906</v>
      </c>
      <c r="N226" s="3">
        <v>2.122326374053955</v>
      </c>
    </row>
    <row r="227" spans="1:14">
      <c r="A227" s="3">
        <v>757.5250244140625</v>
      </c>
      <c r="B227" s="3">
        <v>2100.98583984375</v>
      </c>
      <c r="C227" s="3">
        <v>954.9935302734375</v>
      </c>
      <c r="D227" s="3">
        <v>636.662353515625</v>
      </c>
      <c r="E227" s="3">
        <v>447.0182495117188</v>
      </c>
      <c r="F227" s="3">
        <v>210.0985870361328</v>
      </c>
      <c r="G227" s="3">
        <v>95.49935913085938</v>
      </c>
      <c r="H227" s="3">
        <v>63.66623306274414</v>
      </c>
      <c r="I227" s="3">
        <v>44.70182037353516</v>
      </c>
      <c r="J227" s="3">
        <v>21.00985336303711</v>
      </c>
      <c r="K227" s="3">
        <v>9.549933433532715</v>
      </c>
      <c r="L227" s="3">
        <v>6.366623878479004</v>
      </c>
      <c r="M227" s="3">
        <v>4.470186233520508</v>
      </c>
      <c r="N227" s="3">
        <v>2.103354930877686</v>
      </c>
    </row>
    <row r="228" spans="1:14">
      <c r="A228" s="3">
        <v>764.3731079101562</v>
      </c>
      <c r="B228" s="3">
        <v>2082.162841796875</v>
      </c>
      <c r="C228" s="3">
        <v>946.4376831054688</v>
      </c>
      <c r="D228" s="3">
        <v>630.9584350585938</v>
      </c>
      <c r="E228" s="3">
        <v>443.0133666992188</v>
      </c>
      <c r="F228" s="3">
        <v>208.2162933349609</v>
      </c>
      <c r="G228" s="3">
        <v>94.64376831054688</v>
      </c>
      <c r="H228" s="3">
        <v>63.09584045410156</v>
      </c>
      <c r="I228" s="3">
        <v>44.30133056640625</v>
      </c>
      <c r="J228" s="3">
        <v>20.82162475585938</v>
      </c>
      <c r="K228" s="3">
        <v>9.464373588562012</v>
      </c>
      <c r="L228" s="3">
        <v>6.309584617614746</v>
      </c>
      <c r="M228" s="3">
        <v>4.430137157440186</v>
      </c>
      <c r="N228" s="3">
        <v>2.084553241729736</v>
      </c>
    </row>
    <row r="229" spans="1:14">
      <c r="A229" s="3">
        <v>771.2831420898438</v>
      </c>
      <c r="B229" s="3">
        <v>2063.508544921875</v>
      </c>
      <c r="C229" s="3">
        <v>937.9583740234375</v>
      </c>
      <c r="D229" s="3">
        <v>625.3056030273438</v>
      </c>
      <c r="E229" s="3">
        <v>439.0443725585938</v>
      </c>
      <c r="F229" s="3">
        <v>206.3508605957031</v>
      </c>
      <c r="G229" s="3">
        <v>93.79584503173828</v>
      </c>
      <c r="H229" s="3">
        <v>62.53055572509766</v>
      </c>
      <c r="I229" s="3">
        <v>43.9044303894043</v>
      </c>
      <c r="J229" s="3">
        <v>20.63508224487305</v>
      </c>
      <c r="K229" s="3">
        <v>9.379582405090332</v>
      </c>
      <c r="L229" s="3">
        <v>6.253056526184082</v>
      </c>
      <c r="M229" s="3">
        <v>4.390447616577148</v>
      </c>
      <c r="N229" s="3">
        <v>2.065920829772949</v>
      </c>
    </row>
    <row r="230" spans="1:14">
      <c r="A230" s="3">
        <v>778.255615234375</v>
      </c>
      <c r="B230" s="3">
        <v>2045.021484375</v>
      </c>
      <c r="C230" s="3">
        <v>929.55517578125</v>
      </c>
      <c r="D230" s="3">
        <v>619.7034301757812</v>
      </c>
      <c r="E230" s="3">
        <v>435.1109313964844</v>
      </c>
      <c r="F230" s="3">
        <v>204.5021514892578</v>
      </c>
      <c r="G230" s="3">
        <v>92.95552825927734</v>
      </c>
      <c r="H230" s="3">
        <v>61.9703369140625</v>
      </c>
      <c r="I230" s="3">
        <v>43.51108551025391</v>
      </c>
      <c r="J230" s="3">
        <v>20.45021057128906</v>
      </c>
      <c r="K230" s="3">
        <v>9.295549392700195</v>
      </c>
      <c r="L230" s="3">
        <v>6.197035312652588</v>
      </c>
      <c r="M230" s="3">
        <v>4.351113796234131</v>
      </c>
      <c r="N230" s="3">
        <v>2.047455310821533</v>
      </c>
    </row>
    <row r="231" spans="1:14">
      <c r="A231" s="3">
        <v>785.2911376953125</v>
      </c>
      <c r="B231" s="3">
        <v>2026.69970703125</v>
      </c>
      <c r="C231" s="3">
        <v>921.2271728515625</v>
      </c>
      <c r="D231" s="3">
        <v>614.1514282226562</v>
      </c>
      <c r="E231" s="3">
        <v>431.2127075195312</v>
      </c>
      <c r="F231" s="3">
        <v>202.6699829101562</v>
      </c>
      <c r="G231" s="3">
        <v>92.12271881103516</v>
      </c>
      <c r="H231" s="3">
        <v>61.41514205932617</v>
      </c>
      <c r="I231" s="3">
        <v>43.12126541137695</v>
      </c>
      <c r="J231" s="3">
        <v>20.26699447631836</v>
      </c>
      <c r="K231" s="3">
        <v>9.21226978302002</v>
      </c>
      <c r="L231" s="3">
        <v>6.141515731811523</v>
      </c>
      <c r="M231" s="3">
        <v>4.312131404876709</v>
      </c>
      <c r="N231" s="3">
        <v>2.029155492782593</v>
      </c>
    </row>
    <row r="232" spans="1:14">
      <c r="A232" s="3">
        <v>792.3902587890625</v>
      </c>
      <c r="B232" s="3">
        <v>2008.54248046875</v>
      </c>
      <c r="C232" s="3">
        <v>912.9737548828125</v>
      </c>
      <c r="D232" s="3">
        <v>608.649169921875</v>
      </c>
      <c r="E232" s="3">
        <v>427.3494262695312</v>
      </c>
      <c r="F232" s="3">
        <v>200.8542327880859</v>
      </c>
      <c r="G232" s="3">
        <v>91.29738616943359</v>
      </c>
      <c r="H232" s="3">
        <v>60.86491394042969</v>
      </c>
      <c r="I232" s="3">
        <v>42.73493576049805</v>
      </c>
      <c r="J232" s="3">
        <v>20.08542060852051</v>
      </c>
      <c r="K232" s="3">
        <v>9.129735946655273</v>
      </c>
      <c r="L232" s="3">
        <v>6.086493015289307</v>
      </c>
      <c r="M232" s="3">
        <v>4.273499011993408</v>
      </c>
      <c r="N232" s="3">
        <v>2.011020421981812</v>
      </c>
    </row>
    <row r="233" spans="1:14">
      <c r="A233" s="3">
        <v>799.5535888671875</v>
      </c>
      <c r="B233" s="3">
        <v>1990.54736328125</v>
      </c>
      <c r="C233" s="3">
        <v>904.7942504882812</v>
      </c>
      <c r="D233" s="3">
        <v>603.1961669921875</v>
      </c>
      <c r="E233" s="3">
        <v>423.5207214355469</v>
      </c>
      <c r="F233" s="3">
        <v>199.0547485351562</v>
      </c>
      <c r="G233" s="3">
        <v>90.47943115234375</v>
      </c>
      <c r="H233" s="3">
        <v>60.31961059570312</v>
      </c>
      <c r="I233" s="3">
        <v>42.35206604003906</v>
      </c>
      <c r="J233" s="3">
        <v>19.90546989440918</v>
      </c>
      <c r="K233" s="3">
        <v>9.047941207885742</v>
      </c>
      <c r="L233" s="3">
        <v>6.031962394714355</v>
      </c>
      <c r="M233" s="3">
        <v>4.23521089553833</v>
      </c>
      <c r="N233" s="3">
        <v>1.993047833442688</v>
      </c>
    </row>
    <row r="234" spans="1:14">
      <c r="A234" s="3">
        <v>806.7816162109375</v>
      </c>
      <c r="B234" s="3">
        <v>1972.713989257812</v>
      </c>
      <c r="C234" s="3">
        <v>896.6881713867188</v>
      </c>
      <c r="D234" s="3">
        <v>597.7921142578125</v>
      </c>
      <c r="E234" s="3">
        <v>419.7263793945312</v>
      </c>
      <c r="F234" s="3">
        <v>197.2714080810547</v>
      </c>
      <c r="G234" s="3">
        <v>89.66881561279297</v>
      </c>
      <c r="H234" s="3">
        <v>59.77920913696289</v>
      </c>
      <c r="I234" s="3">
        <v>41.97262954711914</v>
      </c>
      <c r="J234" s="3">
        <v>19.72713661193848</v>
      </c>
      <c r="K234" s="3">
        <v>8.966879844665527</v>
      </c>
      <c r="L234" s="3">
        <v>5.977921009063721</v>
      </c>
      <c r="M234" s="3">
        <v>4.197268009185791</v>
      </c>
      <c r="N234" s="3">
        <v>1.975236773490906</v>
      </c>
    </row>
    <row r="235" spans="1:14">
      <c r="A235" s="3">
        <v>814.0750122070312</v>
      </c>
      <c r="B235" s="3">
        <v>1955.040283203125</v>
      </c>
      <c r="C235" s="3">
        <v>888.6546020507812</v>
      </c>
      <c r="D235" s="3">
        <v>592.4364013671875</v>
      </c>
      <c r="E235" s="3">
        <v>415.9659729003906</v>
      </c>
      <c r="F235" s="3">
        <v>195.5040283203125</v>
      </c>
      <c r="G235" s="3">
        <v>88.86547088623047</v>
      </c>
      <c r="H235" s="3">
        <v>59.24363327026367</v>
      </c>
      <c r="I235" s="3">
        <v>41.59659576416016</v>
      </c>
      <c r="J235" s="3">
        <v>19.55039978027344</v>
      </c>
      <c r="K235" s="3">
        <v>8.886544227600098</v>
      </c>
      <c r="L235" s="3">
        <v>5.924365043640137</v>
      </c>
      <c r="M235" s="3">
        <v>4.159664154052734</v>
      </c>
      <c r="N235" s="3">
        <v>1.957585692405701</v>
      </c>
    </row>
    <row r="236" spans="1:14">
      <c r="A236" s="3">
        <v>821.4343872070312</v>
      </c>
      <c r="B236" s="3">
        <v>1937.524780273438</v>
      </c>
      <c r="C236" s="3">
        <v>880.6930541992188</v>
      </c>
      <c r="D236" s="3">
        <v>587.128662109375</v>
      </c>
      <c r="E236" s="3">
        <v>412.2392883300781</v>
      </c>
      <c r="F236" s="3">
        <v>193.7524719238281</v>
      </c>
      <c r="G236" s="3">
        <v>88.06930541992188</v>
      </c>
      <c r="H236" s="3">
        <v>58.71286392211914</v>
      </c>
      <c r="I236" s="3">
        <v>41.22392272949219</v>
      </c>
      <c r="J236" s="3">
        <v>19.375244140625</v>
      </c>
      <c r="K236" s="3">
        <v>8.806927680969238</v>
      </c>
      <c r="L236" s="3">
        <v>5.871287822723389</v>
      </c>
      <c r="M236" s="3">
        <v>4.122396945953369</v>
      </c>
      <c r="N236" s="3">
        <v>1.940093278884888</v>
      </c>
    </row>
    <row r="237" spans="1:14">
      <c r="A237" s="3">
        <v>828.8602294921875</v>
      </c>
      <c r="B237" s="3">
        <v>1920.166259765625</v>
      </c>
      <c r="C237" s="3">
        <v>872.8028564453125</v>
      </c>
      <c r="D237" s="3">
        <v>581.8685302734375</v>
      </c>
      <c r="E237" s="3">
        <v>408.5459899902344</v>
      </c>
      <c r="F237" s="3">
        <v>192.0166320800781</v>
      </c>
      <c r="G237" s="3">
        <v>87.28028869628906</v>
      </c>
      <c r="H237" s="3">
        <v>58.18685531616211</v>
      </c>
      <c r="I237" s="3">
        <v>40.85459518432617</v>
      </c>
      <c r="J237" s="3">
        <v>19.20166015625</v>
      </c>
      <c r="K237" s="3">
        <v>8.728025436401367</v>
      </c>
      <c r="L237" s="3">
        <v>5.818686485290527</v>
      </c>
      <c r="M237" s="3">
        <v>4.085464477539062</v>
      </c>
      <c r="N237" s="3">
        <v>1.922757983207703</v>
      </c>
    </row>
    <row r="238" spans="1:14">
      <c r="A238" s="3">
        <v>836.3532104492188</v>
      </c>
      <c r="B238" s="3">
        <v>1902.963134765625</v>
      </c>
      <c r="C238" s="3">
        <v>864.9832153320312</v>
      </c>
      <c r="D238" s="3">
        <v>576.655517578125</v>
      </c>
      <c r="E238" s="3">
        <v>404.8858032226562</v>
      </c>
      <c r="F238" s="3">
        <v>190.2963104248047</v>
      </c>
      <c r="G238" s="3">
        <v>86.49832916259766</v>
      </c>
      <c r="H238" s="3">
        <v>57.66554641723633</v>
      </c>
      <c r="I238" s="3">
        <v>40.48857116699219</v>
      </c>
      <c r="J238" s="3">
        <v>19.02962875366211</v>
      </c>
      <c r="K238" s="3">
        <v>8.649828910827637</v>
      </c>
      <c r="L238" s="3">
        <v>5.766555309295654</v>
      </c>
      <c r="M238" s="3">
        <v>4.048861503601074</v>
      </c>
      <c r="N238" s="3">
        <v>1.90557849407196</v>
      </c>
    </row>
    <row r="239" spans="1:14">
      <c r="A239" s="3">
        <v>843.9139404296875</v>
      </c>
      <c r="B239" s="3">
        <v>1885.914428710938</v>
      </c>
      <c r="C239" s="3">
        <v>857.2338256835938</v>
      </c>
      <c r="D239" s="3">
        <v>571.4891967773438</v>
      </c>
      <c r="E239" s="3">
        <v>401.2583618164062</v>
      </c>
      <c r="F239" s="3">
        <v>188.5914306640625</v>
      </c>
      <c r="G239" s="3">
        <v>85.72338104248047</v>
      </c>
      <c r="H239" s="3">
        <v>57.1489143371582</v>
      </c>
      <c r="I239" s="3">
        <v>40.12583160400391</v>
      </c>
      <c r="J239" s="3">
        <v>18.85914039611816</v>
      </c>
      <c r="K239" s="3">
        <v>8.572334289550781</v>
      </c>
      <c r="L239" s="3">
        <v>5.714892387390137</v>
      </c>
      <c r="M239" s="3">
        <v>4.012588024139404</v>
      </c>
      <c r="N239" s="3">
        <v>1.888553261756897</v>
      </c>
    </row>
    <row r="240" spans="1:14">
      <c r="A240" s="3">
        <v>851.5430297851562</v>
      </c>
      <c r="B240" s="3">
        <v>1869.018188476562</v>
      </c>
      <c r="C240" s="3">
        <v>849.5537109375</v>
      </c>
      <c r="D240" s="3">
        <v>566.369140625</v>
      </c>
      <c r="E240" s="3">
        <v>397.6634216308594</v>
      </c>
      <c r="F240" s="3">
        <v>186.9018096923828</v>
      </c>
      <c r="G240" s="3">
        <v>84.95537567138672</v>
      </c>
      <c r="H240" s="3">
        <v>56.63690948486328</v>
      </c>
      <c r="I240" s="3">
        <v>39.76633834838867</v>
      </c>
      <c r="J240" s="3">
        <v>18.69017791748047</v>
      </c>
      <c r="K240" s="3">
        <v>8.49553394317627</v>
      </c>
      <c r="L240" s="3">
        <v>5.663691997528076</v>
      </c>
      <c r="M240" s="3">
        <v>3.976639032363892</v>
      </c>
      <c r="N240" s="3">
        <v>1.871680736541748</v>
      </c>
    </row>
    <row r="241" spans="1:14">
      <c r="A241" s="3">
        <v>859.2410278320312</v>
      </c>
      <c r="B241" s="3">
        <v>1852.273559570312</v>
      </c>
      <c r="C241" s="3">
        <v>841.9425048828125</v>
      </c>
      <c r="D241" s="3">
        <v>561.2949829101562</v>
      </c>
      <c r="E241" s="3">
        <v>394.1007690429688</v>
      </c>
      <c r="F241" s="3">
        <v>185.2273712158203</v>
      </c>
      <c r="G241" s="3">
        <v>84.19425964355469</v>
      </c>
      <c r="H241" s="3">
        <v>56.12949752807617</v>
      </c>
      <c r="I241" s="3">
        <v>39.41006851196289</v>
      </c>
      <c r="J241" s="3">
        <v>18.52273178100586</v>
      </c>
      <c r="K241" s="3">
        <v>8.419422149658203</v>
      </c>
      <c r="L241" s="3">
        <v>5.612950801849365</v>
      </c>
      <c r="M241" s="3">
        <v>3.941012144088745</v>
      </c>
      <c r="N241" s="3">
        <v>1.854960083961487</v>
      </c>
    </row>
    <row r="242" spans="1:14">
      <c r="A242" s="3">
        <v>867.0086669921875</v>
      </c>
      <c r="B242" s="3">
        <v>1835.6787109375</v>
      </c>
      <c r="C242" s="3">
        <v>834.3994750976562</v>
      </c>
      <c r="D242" s="3">
        <v>556.2662963867188</v>
      </c>
      <c r="E242" s="3">
        <v>390.5699462890625</v>
      </c>
      <c r="F242" s="3">
        <v>183.56787109375</v>
      </c>
      <c r="G242" s="3">
        <v>83.43994903564453</v>
      </c>
      <c r="H242" s="3">
        <v>55.62662124633789</v>
      </c>
      <c r="I242" s="3">
        <v>39.05698776245117</v>
      </c>
      <c r="J242" s="3">
        <v>18.35678482055664</v>
      </c>
      <c r="K242" s="3">
        <v>8.343991279602051</v>
      </c>
      <c r="L242" s="3">
        <v>5.562663555145264</v>
      </c>
      <c r="M242" s="3">
        <v>3.905704259872437</v>
      </c>
      <c r="N242" s="3">
        <v>1.83838963508606</v>
      </c>
    </row>
    <row r="243" spans="1:14">
      <c r="A243" s="3">
        <v>874.8465576171875</v>
      </c>
      <c r="B243" s="3">
        <v>1819.232543945312</v>
      </c>
      <c r="C243" s="3">
        <v>826.9238891601562</v>
      </c>
      <c r="D243" s="3">
        <v>551.2825927734375</v>
      </c>
      <c r="E243" s="3">
        <v>387.0707702636719</v>
      </c>
      <c r="F243" s="3">
        <v>181.9232635498047</v>
      </c>
      <c r="G243" s="3">
        <v>82.69239807128906</v>
      </c>
      <c r="H243" s="3">
        <v>55.12825393676758</v>
      </c>
      <c r="I243" s="3">
        <v>38.70706939697266</v>
      </c>
      <c r="J243" s="3">
        <v>18.19232368469238</v>
      </c>
      <c r="K243" s="3">
        <v>8.26923656463623</v>
      </c>
      <c r="L243" s="3">
        <v>5.512826442718506</v>
      </c>
      <c r="M243" s="3">
        <v>3.870712041854858</v>
      </c>
      <c r="N243" s="3">
        <v>1.821968078613281</v>
      </c>
    </row>
    <row r="244" spans="1:14">
      <c r="A244" s="3">
        <v>882.7552490234375</v>
      </c>
      <c r="B244" s="3">
        <v>1802.933715820312</v>
      </c>
      <c r="C244" s="3">
        <v>819.515380859375</v>
      </c>
      <c r="D244" s="3">
        <v>546.3435668945312</v>
      </c>
      <c r="E244" s="3">
        <v>383.6029357910156</v>
      </c>
      <c r="F244" s="3">
        <v>180.2933807373047</v>
      </c>
      <c r="G244" s="3">
        <v>81.95154571533203</v>
      </c>
      <c r="H244" s="3">
        <v>54.63435745239258</v>
      </c>
      <c r="I244" s="3">
        <v>38.36028671264648</v>
      </c>
      <c r="J244" s="3">
        <v>18.02933502197266</v>
      </c>
      <c r="K244" s="3">
        <v>8.195151329040527</v>
      </c>
      <c r="L244" s="3">
        <v>5.463436603546143</v>
      </c>
      <c r="M244" s="3">
        <v>3.836033821105957</v>
      </c>
      <c r="N244" s="3">
        <v>1.805694103240967</v>
      </c>
    </row>
    <row r="245" spans="1:14">
      <c r="A245" s="3">
        <v>890.7354736328125</v>
      </c>
      <c r="B245" s="3">
        <v>1786.78125</v>
      </c>
      <c r="C245" s="3">
        <v>812.1732177734375</v>
      </c>
      <c r="D245" s="3">
        <v>541.4488525390625</v>
      </c>
      <c r="E245" s="3">
        <v>380.1661987304688</v>
      </c>
      <c r="F245" s="3">
        <v>178.6781158447266</v>
      </c>
      <c r="G245" s="3">
        <v>81.21733093261719</v>
      </c>
      <c r="H245" s="3">
        <v>54.14487838745117</v>
      </c>
      <c r="I245" s="3">
        <v>38.0166130065918</v>
      </c>
      <c r="J245" s="3">
        <v>17.8678092956543</v>
      </c>
      <c r="K245" s="3">
        <v>8.121729850769043</v>
      </c>
      <c r="L245" s="3">
        <v>5.414488792419434</v>
      </c>
      <c r="M245" s="3">
        <v>3.801666975021362</v>
      </c>
      <c r="N245" s="3">
        <v>1.789566397666931</v>
      </c>
    </row>
    <row r="246" spans="1:14">
      <c r="A246" s="3">
        <v>898.787841796875</v>
      </c>
      <c r="B246" s="3">
        <v>1770.773193359375</v>
      </c>
      <c r="C246" s="3">
        <v>804.8969116210938</v>
      </c>
      <c r="D246" s="3">
        <v>536.5979614257812</v>
      </c>
      <c r="E246" s="3">
        <v>376.7602844238281</v>
      </c>
      <c r="F246" s="3">
        <v>177.0773315429688</v>
      </c>
      <c r="G246" s="3">
        <v>80.48970031738281</v>
      </c>
      <c r="H246" s="3">
        <v>53.65978622436523</v>
      </c>
      <c r="I246" s="3">
        <v>37.67601776123047</v>
      </c>
      <c r="J246" s="3">
        <v>17.70772933959961</v>
      </c>
      <c r="K246" s="3">
        <v>8.048966407775879</v>
      </c>
      <c r="L246" s="3">
        <v>5.365979671478271</v>
      </c>
      <c r="M246" s="3">
        <v>3.767606735229492</v>
      </c>
      <c r="N246" s="3">
        <v>1.77358341217041</v>
      </c>
    </row>
    <row r="247" spans="1:14">
      <c r="A247" s="3">
        <v>906.9129638671875</v>
      </c>
      <c r="B247" s="3">
        <v>1754.908569335938</v>
      </c>
      <c r="C247" s="3">
        <v>797.6857299804688</v>
      </c>
      <c r="D247" s="3">
        <v>531.7904663085938</v>
      </c>
      <c r="E247" s="3">
        <v>373.3848266601562</v>
      </c>
      <c r="F247" s="3">
        <v>175.4908599853516</v>
      </c>
      <c r="G247" s="3">
        <v>79.76857757568359</v>
      </c>
      <c r="H247" s="3">
        <v>53.17904281616211</v>
      </c>
      <c r="I247" s="3">
        <v>37.33847808837891</v>
      </c>
      <c r="J247" s="3">
        <v>17.5490837097168</v>
      </c>
      <c r="K247" s="3">
        <v>7.976854801177979</v>
      </c>
      <c r="L247" s="3">
        <v>5.317905902862549</v>
      </c>
      <c r="M247" s="3">
        <v>3.733852863311768</v>
      </c>
      <c r="N247" s="3">
        <v>1.757744073867798</v>
      </c>
    </row>
    <row r="248" spans="1:14">
      <c r="A248" s="3">
        <v>915.111572265625</v>
      </c>
      <c r="B248" s="3">
        <v>1739.18603515625</v>
      </c>
      <c r="C248" s="3">
        <v>790.5391235351562</v>
      </c>
      <c r="D248" s="3">
        <v>527.026123046875</v>
      </c>
      <c r="E248" s="3">
        <v>370.0395812988281</v>
      </c>
      <c r="F248" s="3">
        <v>173.9186096191406</v>
      </c>
      <c r="G248" s="3">
        <v>79.05391693115234</v>
      </c>
      <c r="H248" s="3">
        <v>52.70260620117188</v>
      </c>
      <c r="I248" s="3">
        <v>37.00395584106445</v>
      </c>
      <c r="J248" s="3">
        <v>17.39185523986816</v>
      </c>
      <c r="K248" s="3">
        <v>7.905388355255127</v>
      </c>
      <c r="L248" s="3">
        <v>5.270262241363525</v>
      </c>
      <c r="M248" s="3">
        <v>3.700400829315186</v>
      </c>
      <c r="N248" s="3">
        <v>1.742047190666199</v>
      </c>
    </row>
    <row r="249" spans="1:14">
      <c r="A249" s="3">
        <v>923.38427734375</v>
      </c>
      <c r="B249" s="3">
        <v>1723.6044921875</v>
      </c>
      <c r="C249" s="3">
        <v>783.4566040039062</v>
      </c>
      <c r="D249" s="3">
        <v>522.3043823242188</v>
      </c>
      <c r="E249" s="3">
        <v>366.724365234375</v>
      </c>
      <c r="F249" s="3">
        <v>172.3604431152344</v>
      </c>
      <c r="G249" s="3">
        <v>78.34566497802734</v>
      </c>
      <c r="H249" s="3">
        <v>52.23043441772461</v>
      </c>
      <c r="I249" s="3">
        <v>36.67242813110352</v>
      </c>
      <c r="J249" s="3">
        <v>17.23604011535645</v>
      </c>
      <c r="K249" s="3">
        <v>7.834564208984375</v>
      </c>
      <c r="L249" s="3">
        <v>5.223044872283936</v>
      </c>
      <c r="M249" s="3">
        <v>3.667248725891113</v>
      </c>
      <c r="N249" s="3">
        <v>1.726491689682007</v>
      </c>
    </row>
    <row r="250" spans="1:14">
      <c r="A250" s="3">
        <v>931.7317504882812</v>
      </c>
      <c r="B250" s="3">
        <v>1708.162719726562</v>
      </c>
      <c r="C250" s="3">
        <v>776.4375610351562</v>
      </c>
      <c r="D250" s="3">
        <v>517.6250610351562</v>
      </c>
      <c r="E250" s="3">
        <v>363.4388732910156</v>
      </c>
      <c r="F250" s="3">
        <v>170.8162841796875</v>
      </c>
      <c r="G250" s="3">
        <v>77.64376068115234</v>
      </c>
      <c r="H250" s="3">
        <v>51.76250076293945</v>
      </c>
      <c r="I250" s="3">
        <v>36.34387969970703</v>
      </c>
      <c r="J250" s="3">
        <v>17.08162117004395</v>
      </c>
      <c r="K250" s="3">
        <v>7.764374732971191</v>
      </c>
      <c r="L250" s="3">
        <v>5.176251411437988</v>
      </c>
      <c r="M250" s="3">
        <v>3.634393692016602</v>
      </c>
      <c r="N250" s="3">
        <v>1.711075663566589</v>
      </c>
    </row>
    <row r="251" spans="1:14">
      <c r="A251" s="3">
        <v>940.1547241210938</v>
      </c>
      <c r="B251" s="3">
        <v>1692.859008789062</v>
      </c>
      <c r="C251" s="3">
        <v>769.4813842773438</v>
      </c>
      <c r="D251" s="3">
        <v>512.987548828125</v>
      </c>
      <c r="E251" s="3">
        <v>360.1827697753906</v>
      </c>
      <c r="F251" s="3">
        <v>169.2859039306641</v>
      </c>
      <c r="G251" s="3">
        <v>76.94814300537109</v>
      </c>
      <c r="H251" s="3">
        <v>51.29875183105469</v>
      </c>
      <c r="I251" s="3">
        <v>36.01826858520508</v>
      </c>
      <c r="J251" s="3">
        <v>16.92858505249023</v>
      </c>
      <c r="K251" s="3">
        <v>7.694811344146729</v>
      </c>
      <c r="L251" s="3">
        <v>5.129877090454102</v>
      </c>
      <c r="M251" s="3">
        <v>3.601832628250122</v>
      </c>
      <c r="N251" s="3">
        <v>1.69579815864563</v>
      </c>
    </row>
    <row r="252" spans="1:14">
      <c r="A252" s="3">
        <v>948.65380859375</v>
      </c>
      <c r="B252" s="3">
        <v>1677.692504882812</v>
      </c>
      <c r="C252" s="3">
        <v>762.5874633789062</v>
      </c>
      <c r="D252" s="3">
        <v>508.3916320800781</v>
      </c>
      <c r="E252" s="3">
        <v>356.9558410644531</v>
      </c>
      <c r="F252" s="3">
        <v>167.7692565917969</v>
      </c>
      <c r="G252" s="3">
        <v>76.25875091552734</v>
      </c>
      <c r="H252" s="3">
        <v>50.83916091918945</v>
      </c>
      <c r="I252" s="3">
        <v>35.69557952880859</v>
      </c>
      <c r="J252" s="3">
        <v>16.77691841125488</v>
      </c>
      <c r="K252" s="3">
        <v>7.625871658325195</v>
      </c>
      <c r="L252" s="3">
        <v>5.083917140960693</v>
      </c>
      <c r="M252" s="3">
        <v>3.569563627243042</v>
      </c>
      <c r="N252" s="3">
        <v>1.680658340454102</v>
      </c>
    </row>
    <row r="253" spans="1:14">
      <c r="A253" s="3">
        <v>957.229736328125</v>
      </c>
      <c r="B253" s="3">
        <v>1662.661865234375</v>
      </c>
      <c r="C253" s="3">
        <v>755.75537109375</v>
      </c>
      <c r="D253" s="3">
        <v>503.8369140625</v>
      </c>
      <c r="E253" s="3">
        <v>353.7578430175781</v>
      </c>
      <c r="F253" s="3">
        <v>166.2661743164062</v>
      </c>
      <c r="G253" s="3">
        <v>75.57553863525391</v>
      </c>
      <c r="H253" s="3">
        <v>50.38368606567383</v>
      </c>
      <c r="I253" s="3">
        <v>35.37577819824219</v>
      </c>
      <c r="J253" s="3">
        <v>16.62660980224609</v>
      </c>
      <c r="K253" s="3">
        <v>7.55755090713501</v>
      </c>
      <c r="L253" s="3">
        <v>5.038369655609131</v>
      </c>
      <c r="M253" s="3">
        <v>3.537583112716675</v>
      </c>
      <c r="N253" s="3">
        <v>1.665654420852661</v>
      </c>
    </row>
    <row r="254" spans="1:14">
      <c r="A254" s="3">
        <v>965.8832397460938</v>
      </c>
      <c r="B254" s="3">
        <v>1647.765747070312</v>
      </c>
      <c r="C254" s="3">
        <v>748.9844360351562</v>
      </c>
      <c r="D254" s="3">
        <v>499.3229370117188</v>
      </c>
      <c r="E254" s="3">
        <v>350.5884399414062</v>
      </c>
      <c r="F254" s="3">
        <v>164.7765808105469</v>
      </c>
      <c r="G254" s="3">
        <v>74.89844512939453</v>
      </c>
      <c r="H254" s="3">
        <v>49.93228912353516</v>
      </c>
      <c r="I254" s="3">
        <v>35.058837890625</v>
      </c>
      <c r="J254" s="3">
        <v>16.47765159606934</v>
      </c>
      <c r="K254" s="3">
        <v>7.489841461181641</v>
      </c>
      <c r="L254" s="3">
        <v>4.99323034286499</v>
      </c>
      <c r="M254" s="3">
        <v>3.505889892578125</v>
      </c>
      <c r="N254" s="3">
        <v>1.650785446166992</v>
      </c>
    </row>
    <row r="255" spans="1:14">
      <c r="A255" s="3">
        <v>974.6149291992188</v>
      </c>
      <c r="B255" s="3">
        <v>1633.003295898438</v>
      </c>
      <c r="C255" s="3">
        <v>742.274169921875</v>
      </c>
      <c r="D255" s="3">
        <v>494.8494567871094</v>
      </c>
      <c r="E255" s="3">
        <v>347.4474792480469</v>
      </c>
      <c r="F255" s="3">
        <v>163.3003234863281</v>
      </c>
      <c r="G255" s="3">
        <v>74.22742462158203</v>
      </c>
      <c r="H255" s="3">
        <v>49.48493957519531</v>
      </c>
      <c r="I255" s="3">
        <v>34.74474334716797</v>
      </c>
      <c r="J255" s="3">
        <v>16.33002662658691</v>
      </c>
      <c r="K255" s="3">
        <v>7.422739505767822</v>
      </c>
      <c r="L255" s="3">
        <v>4.948495864868164</v>
      </c>
      <c r="M255" s="3">
        <v>3.474479675292969</v>
      </c>
      <c r="N255" s="3">
        <v>1.63604998588562</v>
      </c>
    </row>
    <row r="256" spans="1:14">
      <c r="A256" s="3">
        <v>983.425537109375</v>
      </c>
      <c r="B256" s="3">
        <v>1618.373168945312</v>
      </c>
      <c r="C256" s="3">
        <v>735.6241455078125</v>
      </c>
      <c r="D256" s="3">
        <v>490.4160766601562</v>
      </c>
      <c r="E256" s="3">
        <v>344.3346862792969</v>
      </c>
      <c r="F256" s="3">
        <v>161.8373107910156</v>
      </c>
      <c r="G256" s="3">
        <v>73.56241607666016</v>
      </c>
      <c r="H256" s="3">
        <v>49.04160308837891</v>
      </c>
      <c r="I256" s="3">
        <v>34.43346405029297</v>
      </c>
      <c r="J256" s="3">
        <v>16.18372344970703</v>
      </c>
      <c r="K256" s="3">
        <v>7.356239318847656</v>
      </c>
      <c r="L256" s="3">
        <v>4.90416145324707</v>
      </c>
      <c r="M256" s="3">
        <v>3.443351984024048</v>
      </c>
      <c r="N256" s="3">
        <v>1.621447324752808</v>
      </c>
    </row>
    <row r="257" spans="1:14">
      <c r="A257" s="3">
        <v>992.3157958984375</v>
      </c>
      <c r="B257" s="3">
        <v>1603.873901367188</v>
      </c>
      <c r="C257" s="3">
        <v>729.0335083007812</v>
      </c>
      <c r="D257" s="3">
        <v>486.0223999023438</v>
      </c>
      <c r="E257" s="3">
        <v>341.249755859375</v>
      </c>
      <c r="F257" s="3">
        <v>160.3873901367188</v>
      </c>
      <c r="G257" s="3">
        <v>72.90335845947266</v>
      </c>
      <c r="H257" s="3">
        <v>48.60223007202148</v>
      </c>
      <c r="I257" s="3">
        <v>34.12496948242188</v>
      </c>
      <c r="J257" s="3">
        <v>16.03873252868652</v>
      </c>
      <c r="K257" s="3">
        <v>7.290332794189453</v>
      </c>
      <c r="L257" s="3">
        <v>4.860224723815918</v>
      </c>
      <c r="M257" s="3">
        <v>3.412502765655518</v>
      </c>
      <c r="N257" s="3">
        <v>1.606975913047791</v>
      </c>
    </row>
    <row r="258" spans="1:14">
      <c r="A258" s="3">
        <v>1001.286499023438</v>
      </c>
      <c r="B258" s="3">
        <v>1589.504516601562</v>
      </c>
      <c r="C258" s="3">
        <v>722.5020751953125</v>
      </c>
      <c r="D258" s="3">
        <v>481.6680297851562</v>
      </c>
      <c r="E258" s="3">
        <v>338.1924438476562</v>
      </c>
      <c r="F258" s="3">
        <v>158.9504547119141</v>
      </c>
      <c r="G258" s="3">
        <v>72.25021362304688</v>
      </c>
      <c r="H258" s="3">
        <v>48.16679763793945</v>
      </c>
      <c r="I258" s="3">
        <v>33.81924057006836</v>
      </c>
      <c r="J258" s="3">
        <v>15.89503955841064</v>
      </c>
      <c r="K258" s="3">
        <v>7.225017547607422</v>
      </c>
      <c r="L258" s="3">
        <v>4.816681385040283</v>
      </c>
      <c r="M258" s="3">
        <v>3.381929636001587</v>
      </c>
      <c r="N258" s="3">
        <v>1.592634677886963</v>
      </c>
    </row>
    <row r="259" spans="1:14">
      <c r="A259" s="3">
        <v>1010.338195800781</v>
      </c>
      <c r="B259" s="3">
        <v>1575.264038085938</v>
      </c>
      <c r="C259" s="3">
        <v>716.0291137695312</v>
      </c>
      <c r="D259" s="3">
        <v>477.3527221679688</v>
      </c>
      <c r="E259" s="3">
        <v>335.1625366210938</v>
      </c>
      <c r="F259" s="3">
        <v>157.5264129638672</v>
      </c>
      <c r="G259" s="3">
        <v>71.60291290283203</v>
      </c>
      <c r="H259" s="3">
        <v>47.73526763916016</v>
      </c>
      <c r="I259" s="3">
        <v>33.51625061035156</v>
      </c>
      <c r="J259" s="3">
        <v>15.75263500213623</v>
      </c>
      <c r="K259" s="3">
        <v>7.160288333892822</v>
      </c>
      <c r="L259" s="3">
        <v>4.773528099060059</v>
      </c>
      <c r="M259" s="3">
        <v>3.351630926132202</v>
      </c>
      <c r="N259" s="3">
        <v>1.57842230796814</v>
      </c>
    </row>
    <row r="260" spans="1:14">
      <c r="A260" s="3">
        <v>1019.471801757812</v>
      </c>
      <c r="B260" s="3">
        <v>1561.151000976562</v>
      </c>
      <c r="C260" s="3">
        <v>709.6140747070312</v>
      </c>
      <c r="D260" s="3">
        <v>473.0760803222656</v>
      </c>
      <c r="E260" s="3">
        <v>332.1597900390625</v>
      </c>
      <c r="F260" s="3">
        <v>156.1151123046875</v>
      </c>
      <c r="G260" s="3">
        <v>70.96141052246094</v>
      </c>
      <c r="H260" s="3">
        <v>47.30760192871094</v>
      </c>
      <c r="I260" s="3">
        <v>33.21597290039062</v>
      </c>
      <c r="J260" s="3">
        <v>15.61150455474854</v>
      </c>
      <c r="K260" s="3">
        <v>7.096138000488281</v>
      </c>
      <c r="L260" s="3">
        <v>4.730761051177979</v>
      </c>
      <c r="M260" s="3">
        <v>3.321603298187256</v>
      </c>
      <c r="N260" s="3">
        <v>1.564337611198425</v>
      </c>
    </row>
    <row r="261" spans="1:14">
      <c r="A261" s="3">
        <v>1028.687866210938</v>
      </c>
      <c r="B261" s="3">
        <v>1547.16455078125</v>
      </c>
      <c r="C261" s="3">
        <v>703.256591796875</v>
      </c>
      <c r="D261" s="3">
        <v>468.8377380371094</v>
      </c>
      <c r="E261" s="3">
        <v>329.1839599609375</v>
      </c>
      <c r="F261" s="3">
        <v>154.7164611816406</v>
      </c>
      <c r="G261" s="3">
        <v>70.32566833496094</v>
      </c>
      <c r="H261" s="3">
        <v>46.88376998901367</v>
      </c>
      <c r="I261" s="3">
        <v>32.91838836669922</v>
      </c>
      <c r="J261" s="3">
        <v>15.47164344787598</v>
      </c>
      <c r="K261" s="3">
        <v>7.032563209533691</v>
      </c>
      <c r="L261" s="3">
        <v>4.688377857208252</v>
      </c>
      <c r="M261" s="3">
        <v>3.291844606399536</v>
      </c>
      <c r="N261" s="3">
        <v>1.550379991531372</v>
      </c>
    </row>
    <row r="262" spans="1:14">
      <c r="A262" s="3">
        <v>1037.987426757812</v>
      </c>
      <c r="B262" s="3">
        <v>1533.303100585938</v>
      </c>
      <c r="C262" s="3">
        <v>696.9559326171875</v>
      </c>
      <c r="D262" s="3">
        <v>464.6372985839844</v>
      </c>
      <c r="E262" s="3">
        <v>326.2347106933594</v>
      </c>
      <c r="F262" s="3">
        <v>153.3303070068359</v>
      </c>
      <c r="G262" s="3">
        <v>69.69560241699219</v>
      </c>
      <c r="H262" s="3">
        <v>46.46372604370117</v>
      </c>
      <c r="I262" s="3">
        <v>32.62346649169922</v>
      </c>
      <c r="J262" s="3">
        <v>15.33302879333496</v>
      </c>
      <c r="K262" s="3">
        <v>6.969556331634521</v>
      </c>
      <c r="L262" s="3">
        <v>4.646373748779297</v>
      </c>
      <c r="M262" s="3">
        <v>3.262352466583252</v>
      </c>
      <c r="N262" s="3">
        <v>1.536547660827637</v>
      </c>
    </row>
    <row r="263" spans="1:14">
      <c r="A263" s="3">
        <v>1047.370849609375</v>
      </c>
      <c r="B263" s="3">
        <v>1519.566162109375</v>
      </c>
      <c r="C263" s="3">
        <v>690.7119140625</v>
      </c>
      <c r="D263" s="3">
        <v>460.474609375</v>
      </c>
      <c r="E263" s="3">
        <v>323.3119506835938</v>
      </c>
      <c r="F263" s="3">
        <v>151.9566345214844</v>
      </c>
      <c r="G263" s="3">
        <v>69.07119750976562</v>
      </c>
      <c r="H263" s="3">
        <v>46.04745483398438</v>
      </c>
      <c r="I263" s="3">
        <v>32.3311882019043</v>
      </c>
      <c r="J263" s="3">
        <v>15.19565773010254</v>
      </c>
      <c r="K263" s="3">
        <v>6.907116889953613</v>
      </c>
      <c r="L263" s="3">
        <v>4.604747295379639</v>
      </c>
      <c r="M263" s="3">
        <v>3.23312520980835</v>
      </c>
      <c r="N263" s="3">
        <v>1.522840023040771</v>
      </c>
    </row>
    <row r="264" spans="1:14">
      <c r="A264" s="3">
        <v>1056.839233398438</v>
      </c>
      <c r="B264" s="3">
        <v>1505.9521484375</v>
      </c>
      <c r="C264" s="3">
        <v>684.523681640625</v>
      </c>
      <c r="D264" s="3">
        <v>456.34912109375</v>
      </c>
      <c r="E264" s="3">
        <v>320.4153442382812</v>
      </c>
      <c r="F264" s="3">
        <v>150.59521484375</v>
      </c>
      <c r="G264" s="3">
        <v>68.45237731933594</v>
      </c>
      <c r="H264" s="3">
        <v>45.63491058349609</v>
      </c>
      <c r="I264" s="3">
        <v>32.04153060913086</v>
      </c>
      <c r="J264" s="3">
        <v>15.0595178604126</v>
      </c>
      <c r="K264" s="3">
        <v>6.845234394073486</v>
      </c>
      <c r="L264" s="3">
        <v>4.563492774963379</v>
      </c>
      <c r="M264" s="3">
        <v>3.204159498214722</v>
      </c>
      <c r="N264" s="3">
        <v>1.509255409240723</v>
      </c>
    </row>
    <row r="265" spans="1:14">
      <c r="A265" s="3">
        <v>1066.393188476562</v>
      </c>
      <c r="B265" s="3">
        <v>1492.460205078125</v>
      </c>
      <c r="C265" s="3">
        <v>678.3909912109375</v>
      </c>
      <c r="D265" s="3">
        <v>452.2606506347656</v>
      </c>
      <c r="E265" s="3">
        <v>317.5447082519531</v>
      </c>
      <c r="F265" s="3">
        <v>149.2460174560547</v>
      </c>
      <c r="G265" s="3">
        <v>67.83910369873047</v>
      </c>
      <c r="H265" s="3">
        <v>45.22605895996094</v>
      </c>
      <c r="I265" s="3">
        <v>31.75446510314941</v>
      </c>
      <c r="J265" s="3">
        <v>14.92459678649902</v>
      </c>
      <c r="K265" s="3">
        <v>6.783906936645508</v>
      </c>
      <c r="L265" s="3">
        <v>4.522607326507568</v>
      </c>
      <c r="M265" s="3">
        <v>3.175452709197998</v>
      </c>
      <c r="N265" s="3">
        <v>1.495793223381042</v>
      </c>
    </row>
    <row r="266" spans="1:14">
      <c r="A266" s="3">
        <v>1076.033447265625</v>
      </c>
      <c r="B266" s="3">
        <v>1479.088989257812</v>
      </c>
      <c r="C266" s="3">
        <v>672.3131713867188</v>
      </c>
      <c r="D266" s="3">
        <v>448.2088317871094</v>
      </c>
      <c r="E266" s="3">
        <v>314.6997985839844</v>
      </c>
      <c r="F266" s="3">
        <v>147.9089050292969</v>
      </c>
      <c r="G266" s="3">
        <v>67.2313232421875</v>
      </c>
      <c r="H266" s="3">
        <v>44.82087707519531</v>
      </c>
      <c r="I266" s="3">
        <v>31.46997451782227</v>
      </c>
      <c r="J266" s="3">
        <v>14.79088592529297</v>
      </c>
      <c r="K266" s="3">
        <v>6.723129272460938</v>
      </c>
      <c r="L266" s="3">
        <v>4.482089519500732</v>
      </c>
      <c r="M266" s="3">
        <v>3.147003650665283</v>
      </c>
      <c r="N266" s="3">
        <v>1.482452392578125</v>
      </c>
    </row>
    <row r="267" spans="1:14">
      <c r="A267" s="3">
        <v>1085.760986328125</v>
      </c>
      <c r="B267" s="3">
        <v>1465.837768554688</v>
      </c>
      <c r="C267" s="3">
        <v>666.2898559570312</v>
      </c>
      <c r="D267" s="3">
        <v>444.1932067871094</v>
      </c>
      <c r="E267" s="3">
        <v>311.88037109375</v>
      </c>
      <c r="F267" s="3">
        <v>146.5837707519531</v>
      </c>
      <c r="G267" s="3">
        <v>66.62899017333984</v>
      </c>
      <c r="H267" s="3">
        <v>44.41931915283203</v>
      </c>
      <c r="I267" s="3">
        <v>31.18802833557129</v>
      </c>
      <c r="J267" s="3">
        <v>14.65837097167969</v>
      </c>
      <c r="K267" s="3">
        <v>6.662896156311035</v>
      </c>
      <c r="L267" s="3">
        <v>4.441933631896973</v>
      </c>
      <c r="M267" s="3">
        <v>3.118809461593628</v>
      </c>
      <c r="N267" s="3">
        <v>1.469231128692627</v>
      </c>
    </row>
    <row r="268" spans="1:14">
      <c r="A268" s="3">
        <v>1095.576416015625</v>
      </c>
      <c r="B268" s="3">
        <v>1452.704956054688</v>
      </c>
      <c r="C268" s="3">
        <v>660.3204345703125</v>
      </c>
      <c r="D268" s="3">
        <v>440.2136535644531</v>
      </c>
      <c r="E268" s="3">
        <v>309.086181640625</v>
      </c>
      <c r="F268" s="3">
        <v>145.2704925537109</v>
      </c>
      <c r="G268" s="3">
        <v>66.03205108642578</v>
      </c>
      <c r="H268" s="3">
        <v>44.02135848999023</v>
      </c>
      <c r="I268" s="3">
        <v>30.90861129760742</v>
      </c>
      <c r="J268" s="3">
        <v>14.52704429626465</v>
      </c>
      <c r="K268" s="3">
        <v>6.603201866149902</v>
      </c>
      <c r="L268" s="3">
        <v>4.402137279510498</v>
      </c>
      <c r="M268" s="3">
        <v>3.090867757797241</v>
      </c>
      <c r="N268" s="3">
        <v>1.45612907409668</v>
      </c>
    </row>
    <row r="269" spans="1:14">
      <c r="A269" s="3">
        <v>1105.48046875</v>
      </c>
      <c r="B269" s="3">
        <v>1439.690185546875</v>
      </c>
      <c r="C269" s="3">
        <v>654.4046020507812</v>
      </c>
      <c r="D269" s="3">
        <v>436.2697448730469</v>
      </c>
      <c r="E269" s="3">
        <v>306.3170471191406</v>
      </c>
      <c r="F269" s="3">
        <v>143.9690246582031</v>
      </c>
      <c r="G269" s="3">
        <v>65.44046020507812</v>
      </c>
      <c r="H269" s="3">
        <v>43.62696838378906</v>
      </c>
      <c r="I269" s="3">
        <v>30.63170051574707</v>
      </c>
      <c r="J269" s="3">
        <v>14.39689636230469</v>
      </c>
      <c r="K269" s="3">
        <v>6.544043064117432</v>
      </c>
      <c r="L269" s="3">
        <v>4.362698078155518</v>
      </c>
      <c r="M269" s="3">
        <v>3.063175916671753</v>
      </c>
      <c r="N269" s="3">
        <v>1.443145155906677</v>
      </c>
    </row>
    <row r="270" spans="1:14">
      <c r="A270" s="3">
        <v>1115.47412109375</v>
      </c>
      <c r="B270" s="3">
        <v>1426.791870117188</v>
      </c>
      <c r="C270" s="3">
        <v>648.541748046875</v>
      </c>
      <c r="D270" s="3">
        <v>432.3611755371094</v>
      </c>
      <c r="E270" s="3">
        <v>303.5727233886719</v>
      </c>
      <c r="F270" s="3">
        <v>142.6791839599609</v>
      </c>
      <c r="G270" s="3">
        <v>64.85417938232422</v>
      </c>
      <c r="H270" s="3">
        <v>43.23611068725586</v>
      </c>
      <c r="I270" s="3">
        <v>30.35726547241211</v>
      </c>
      <c r="J270" s="3">
        <v>14.26791286468506</v>
      </c>
      <c r="K270" s="3">
        <v>6.485414981842041</v>
      </c>
      <c r="L270" s="3">
        <v>4.323612689971924</v>
      </c>
      <c r="M270" s="3">
        <v>3.035732746124268</v>
      </c>
      <c r="N270" s="3">
        <v>1.430278182029724</v>
      </c>
    </row>
    <row r="271" spans="1:14">
      <c r="A271" s="3">
        <v>1125.558227539062</v>
      </c>
      <c r="B271" s="3">
        <v>1414.008911132812</v>
      </c>
      <c r="C271" s="3">
        <v>642.7312622070312</v>
      </c>
      <c r="D271" s="3">
        <v>428.487548828125</v>
      </c>
      <c r="E271" s="3">
        <v>300.8529357910156</v>
      </c>
      <c r="F271" s="3">
        <v>141.4008941650391</v>
      </c>
      <c r="G271" s="3">
        <v>64.27313232421875</v>
      </c>
      <c r="H271" s="3">
        <v>42.84874725341797</v>
      </c>
      <c r="I271" s="3">
        <v>30.08528900146484</v>
      </c>
      <c r="J271" s="3">
        <v>14.14008331298828</v>
      </c>
      <c r="K271" s="3">
        <v>6.427310466766357</v>
      </c>
      <c r="L271" s="3">
        <v>4.284876823425293</v>
      </c>
      <c r="M271" s="3">
        <v>3.008535146713257</v>
      </c>
      <c r="N271" s="3">
        <v>1.417526483535767</v>
      </c>
    </row>
    <row r="272" spans="1:14">
      <c r="A272" s="3">
        <v>1135.7333984375</v>
      </c>
      <c r="B272" s="3">
        <v>1401.340698242188</v>
      </c>
      <c r="C272" s="3">
        <v>636.9730224609375</v>
      </c>
      <c r="D272" s="3">
        <v>424.648681640625</v>
      </c>
      <c r="E272" s="3">
        <v>298.1575927734375</v>
      </c>
      <c r="F272" s="3">
        <v>140.1340637207031</v>
      </c>
      <c r="G272" s="3">
        <v>63.69729995727539</v>
      </c>
      <c r="H272" s="3">
        <v>42.46486282348633</v>
      </c>
      <c r="I272" s="3">
        <v>29.81575202941895</v>
      </c>
      <c r="J272" s="3">
        <v>14.01340198516846</v>
      </c>
      <c r="K272" s="3">
        <v>6.369727611541748</v>
      </c>
      <c r="L272" s="3">
        <v>4.246488094329834</v>
      </c>
      <c r="M272" s="3">
        <v>2.981581926345825</v>
      </c>
      <c r="N272" s="3">
        <v>1.404889941215515</v>
      </c>
    </row>
    <row r="273" spans="1:14">
      <c r="A273" s="3">
        <v>1146.00048828125</v>
      </c>
      <c r="B273" s="3">
        <v>1388.785888671875</v>
      </c>
      <c r="C273" s="3">
        <v>631.266357421875</v>
      </c>
      <c r="D273" s="3">
        <v>420.8442077636719</v>
      </c>
      <c r="E273" s="3">
        <v>295.4863586425781</v>
      </c>
      <c r="F273" s="3">
        <v>138.8786010742188</v>
      </c>
      <c r="G273" s="3">
        <v>63.12662887573242</v>
      </c>
      <c r="H273" s="3">
        <v>42.08441543579102</v>
      </c>
      <c r="I273" s="3">
        <v>29.54862976074219</v>
      </c>
      <c r="J273" s="3">
        <v>13.88785362243652</v>
      </c>
      <c r="K273" s="3">
        <v>6.312660217285156</v>
      </c>
      <c r="L273" s="3">
        <v>4.208442687988281</v>
      </c>
      <c r="M273" s="3">
        <v>2.954869747161865</v>
      </c>
      <c r="N273" s="3">
        <v>1.392367243766785</v>
      </c>
    </row>
    <row r="274" spans="1:14">
      <c r="A274" s="3">
        <v>1156.360473632812</v>
      </c>
      <c r="B274" s="3">
        <v>1376.343627929688</v>
      </c>
      <c r="C274" s="3">
        <v>625.6107177734375</v>
      </c>
      <c r="D274" s="3">
        <v>417.0738220214844</v>
      </c>
      <c r="E274" s="3">
        <v>292.8390808105469</v>
      </c>
      <c r="F274" s="3">
        <v>137.6343688964844</v>
      </c>
      <c r="G274" s="3">
        <v>62.56106567382812</v>
      </c>
      <c r="H274" s="3">
        <v>41.70737457275391</v>
      </c>
      <c r="I274" s="3">
        <v>29.28390121459961</v>
      </c>
      <c r="J274" s="3">
        <v>13.76342964172363</v>
      </c>
      <c r="K274" s="3">
        <v>6.256103992462158</v>
      </c>
      <c r="L274" s="3">
        <v>4.17073917388916</v>
      </c>
      <c r="M274" s="3">
        <v>2.928397178649902</v>
      </c>
      <c r="N274" s="3">
        <v>1.379957318305969</v>
      </c>
    </row>
    <row r="275" spans="1:14">
      <c r="A275" s="3">
        <v>1166.814086914062</v>
      </c>
      <c r="B275" s="3">
        <v>1364.012817382812</v>
      </c>
      <c r="C275" s="3">
        <v>620.0057983398438</v>
      </c>
      <c r="D275" s="3">
        <v>413.3371887207031</v>
      </c>
      <c r="E275" s="3">
        <v>290.2154846191406</v>
      </c>
      <c r="F275" s="3">
        <v>136.4012756347656</v>
      </c>
      <c r="G275" s="3">
        <v>62.00057601928711</v>
      </c>
      <c r="H275" s="3">
        <v>41.33371353149414</v>
      </c>
      <c r="I275" s="3">
        <v>29.02154159545898</v>
      </c>
      <c r="J275" s="3">
        <v>13.64012145996094</v>
      </c>
      <c r="K275" s="3">
        <v>6.200055122375488</v>
      </c>
      <c r="L275" s="3">
        <v>4.133373260498047</v>
      </c>
      <c r="M275" s="3">
        <v>2.902161121368408</v>
      </c>
      <c r="N275" s="3">
        <v>1.367658972740173</v>
      </c>
    </row>
    <row r="276" spans="1:14">
      <c r="A276" s="3">
        <v>1177.3623046875</v>
      </c>
      <c r="B276" s="3">
        <v>1351.792358398438</v>
      </c>
      <c r="C276" s="3">
        <v>614.4510498046875</v>
      </c>
      <c r="D276" s="3">
        <v>409.634033203125</v>
      </c>
      <c r="E276" s="3">
        <v>287.6153869628906</v>
      </c>
      <c r="F276" s="3">
        <v>135.1792297363281</v>
      </c>
      <c r="G276" s="3">
        <v>61.44509887695312</v>
      </c>
      <c r="H276" s="3">
        <v>40.96339797973633</v>
      </c>
      <c r="I276" s="3">
        <v>28.76153373718262</v>
      </c>
      <c r="J276" s="3">
        <v>13.51791667938232</v>
      </c>
      <c r="K276" s="3">
        <v>6.14450740814209</v>
      </c>
      <c r="L276" s="3">
        <v>4.096341133117676</v>
      </c>
      <c r="M276" s="3">
        <v>2.87615966796875</v>
      </c>
      <c r="N276" s="3">
        <v>1.35547137260437</v>
      </c>
    </row>
    <row r="277" spans="1:14">
      <c r="A277" s="3">
        <v>1188.005737304688</v>
      </c>
      <c r="B277" s="3">
        <v>1339.681518554688</v>
      </c>
      <c r="C277" s="3">
        <v>608.9461669921875</v>
      </c>
      <c r="D277" s="3">
        <v>405.9640808105469</v>
      </c>
      <c r="E277" s="3">
        <v>285.0386352539062</v>
      </c>
      <c r="F277" s="3">
        <v>133.9681549072266</v>
      </c>
      <c r="G277" s="3">
        <v>60.89461517333984</v>
      </c>
      <c r="H277" s="3">
        <v>40.59640502929688</v>
      </c>
      <c r="I277" s="3">
        <v>28.50385665893555</v>
      </c>
      <c r="J277" s="3">
        <v>13.39680957794189</v>
      </c>
      <c r="K277" s="3">
        <v>6.089458465576172</v>
      </c>
      <c r="L277" s="3">
        <v>4.05964183807373</v>
      </c>
      <c r="M277" s="3">
        <v>2.85039234161377</v>
      </c>
      <c r="N277" s="3">
        <v>1.343393802642822</v>
      </c>
    </row>
    <row r="278" spans="1:14">
      <c r="A278" s="3">
        <v>1198.745483398438</v>
      </c>
      <c r="B278" s="3">
        <v>1327.679077148438</v>
      </c>
      <c r="C278" s="3">
        <v>603.490478515625</v>
      </c>
      <c r="D278" s="3">
        <v>402.3269958496094</v>
      </c>
      <c r="E278" s="3">
        <v>282.4849243164062</v>
      </c>
      <c r="F278" s="3">
        <v>132.7679138183594</v>
      </c>
      <c r="G278" s="3">
        <v>60.34904479980469</v>
      </c>
      <c r="H278" s="3">
        <v>40.23269271850586</v>
      </c>
      <c r="I278" s="3">
        <v>28.24848556518555</v>
      </c>
      <c r="J278" s="3">
        <v>13.27678489685059</v>
      </c>
      <c r="K278" s="3">
        <v>6.034902095794678</v>
      </c>
      <c r="L278" s="3">
        <v>4.023271083831787</v>
      </c>
      <c r="M278" s="3">
        <v>2.824854850769043</v>
      </c>
      <c r="N278" s="3">
        <v>1.331424713134766</v>
      </c>
    </row>
    <row r="279" spans="1:14">
      <c r="A279" s="3">
        <v>1209.582275390625</v>
      </c>
      <c r="B279" s="3">
        <v>1315.784301757812</v>
      </c>
      <c r="C279" s="3">
        <v>598.0838012695312</v>
      </c>
      <c r="D279" s="3">
        <v>398.7225341796875</v>
      </c>
      <c r="E279" s="3">
        <v>279.9541015625</v>
      </c>
      <c r="F279" s="3">
        <v>131.5784301757812</v>
      </c>
      <c r="G279" s="3">
        <v>59.80836868286133</v>
      </c>
      <c r="H279" s="3">
        <v>39.87224578857422</v>
      </c>
      <c r="I279" s="3">
        <v>27.99540328979492</v>
      </c>
      <c r="J279" s="3">
        <v>13.1578369140625</v>
      </c>
      <c r="K279" s="3">
        <v>5.980834007263184</v>
      </c>
      <c r="L279" s="3">
        <v>3.987226009368896</v>
      </c>
      <c r="M279" s="3">
        <v>2.799547433853149</v>
      </c>
      <c r="N279" s="3">
        <v>1.319563627243042</v>
      </c>
    </row>
    <row r="280" spans="1:14">
      <c r="A280" s="3">
        <v>1220.516967773438</v>
      </c>
      <c r="B280" s="3">
        <v>1303.996215820312</v>
      </c>
      <c r="C280" s="3">
        <v>592.7255249023438</v>
      </c>
      <c r="D280" s="3">
        <v>395.1503295898438</v>
      </c>
      <c r="E280" s="3">
        <v>277.4459838867188</v>
      </c>
      <c r="F280" s="3">
        <v>130.3996124267578</v>
      </c>
      <c r="G280" s="3">
        <v>59.27254486083984</v>
      </c>
      <c r="H280" s="3">
        <v>39.5150260925293</v>
      </c>
      <c r="I280" s="3">
        <v>27.74459075927734</v>
      </c>
      <c r="J280" s="3">
        <v>13.03995513916016</v>
      </c>
      <c r="K280" s="3">
        <v>5.927252292633057</v>
      </c>
      <c r="L280" s="3">
        <v>3.951504468917847</v>
      </c>
      <c r="M280" s="3">
        <v>2.774466037750244</v>
      </c>
      <c r="N280" s="3">
        <v>1.307809710502625</v>
      </c>
    </row>
    <row r="281" spans="1:14">
      <c r="A281" s="3">
        <v>1231.550659179688</v>
      </c>
      <c r="B281" s="3">
        <v>1292.313354492188</v>
      </c>
      <c r="C281" s="3">
        <v>587.4151611328125</v>
      </c>
      <c r="D281" s="3">
        <v>391.6101379394531</v>
      </c>
      <c r="E281" s="3">
        <v>274.9602966308594</v>
      </c>
      <c r="F281" s="3">
        <v>129.2313385009766</v>
      </c>
      <c r="G281" s="3">
        <v>58.74151611328125</v>
      </c>
      <c r="H281" s="3">
        <v>39.16100692749023</v>
      </c>
      <c r="I281" s="3">
        <v>27.49602508544922</v>
      </c>
      <c r="J281" s="3">
        <v>12.92312812805176</v>
      </c>
      <c r="K281" s="3">
        <v>5.874148845672607</v>
      </c>
      <c r="L281" s="3">
        <v>3.916102409362793</v>
      </c>
      <c r="M281" s="3">
        <v>2.749609470367432</v>
      </c>
      <c r="N281" s="3">
        <v>1.296161413192749</v>
      </c>
    </row>
    <row r="282" spans="1:14">
      <c r="A282" s="3">
        <v>1242.683959960938</v>
      </c>
      <c r="B282" s="3">
        <v>1280.7353515625</v>
      </c>
      <c r="C282" s="3">
        <v>582.1524658203125</v>
      </c>
      <c r="D282" s="3">
        <v>388.1016540527344</v>
      </c>
      <c r="E282" s="3">
        <v>272.4969177246094</v>
      </c>
      <c r="F282" s="3">
        <v>128.0735473632812</v>
      </c>
      <c r="G282" s="3">
        <v>58.21524047851562</v>
      </c>
      <c r="H282" s="3">
        <v>38.81016159057617</v>
      </c>
      <c r="I282" s="3">
        <v>27.24968338012695</v>
      </c>
      <c r="J282" s="3">
        <v>12.80734729766846</v>
      </c>
      <c r="K282" s="3">
        <v>5.821521759033203</v>
      </c>
      <c r="L282" s="3">
        <v>3.881017923355103</v>
      </c>
      <c r="M282" s="3">
        <v>2.724975347518921</v>
      </c>
      <c r="N282" s="3">
        <v>1.284617900848389</v>
      </c>
    </row>
    <row r="283" spans="1:14">
      <c r="A283" s="3">
        <v>1253.91796875</v>
      </c>
      <c r="B283" s="3">
        <v>1269.26123046875</v>
      </c>
      <c r="C283" s="3">
        <v>576.9368896484375</v>
      </c>
      <c r="D283" s="3">
        <v>384.6245727539062</v>
      </c>
      <c r="E283" s="3">
        <v>270.0555725097656</v>
      </c>
      <c r="F283" s="3">
        <v>126.9261093139648</v>
      </c>
      <c r="G283" s="3">
        <v>57.69368743896484</v>
      </c>
      <c r="H283" s="3">
        <v>38.46245193481445</v>
      </c>
      <c r="I283" s="3">
        <v>27.00555038452148</v>
      </c>
      <c r="J283" s="3">
        <v>12.69260501861572</v>
      </c>
      <c r="K283" s="3">
        <v>5.769364833831787</v>
      </c>
      <c r="L283" s="3">
        <v>3.84624719619751</v>
      </c>
      <c r="M283" s="3">
        <v>2.700562000274658</v>
      </c>
      <c r="N283" s="3">
        <v>1.273178577423096</v>
      </c>
    </row>
    <row r="284" spans="1:14">
      <c r="A284" s="3">
        <v>1265.253540039062</v>
      </c>
      <c r="B284" s="3">
        <v>1257.8896484375</v>
      </c>
      <c r="C284" s="3">
        <v>571.7680053710938</v>
      </c>
      <c r="D284" s="3">
        <v>381.1786804199219</v>
      </c>
      <c r="E284" s="3">
        <v>267.6361083984375</v>
      </c>
      <c r="F284" s="3">
        <v>125.7889556884766</v>
      </c>
      <c r="G284" s="3">
        <v>57.17679595947266</v>
      </c>
      <c r="H284" s="3">
        <v>38.11786270141602</v>
      </c>
      <c r="I284" s="3">
        <v>26.76360321044922</v>
      </c>
      <c r="J284" s="3">
        <v>12.57888984680176</v>
      </c>
      <c r="K284" s="3">
        <v>5.717677116394043</v>
      </c>
      <c r="L284" s="3">
        <v>3.811788082122803</v>
      </c>
      <c r="M284" s="3">
        <v>2.67636775970459</v>
      </c>
      <c r="N284" s="3">
        <v>1.261842608451843</v>
      </c>
    </row>
    <row r="285" spans="1:14">
      <c r="A285" s="3">
        <v>1276.691528320312</v>
      </c>
      <c r="B285" s="3">
        <v>1246.6201171875</v>
      </c>
      <c r="C285" s="3">
        <v>566.6455078125</v>
      </c>
      <c r="D285" s="3">
        <v>377.7637023925781</v>
      </c>
      <c r="E285" s="3">
        <v>265.2383422851562</v>
      </c>
      <c r="F285" s="3">
        <v>124.6620101928711</v>
      </c>
      <c r="G285" s="3">
        <v>56.66455078125</v>
      </c>
      <c r="H285" s="3">
        <v>37.77636337280273</v>
      </c>
      <c r="I285" s="3">
        <v>26.52382850646973</v>
      </c>
      <c r="J285" s="3">
        <v>12.46619510650635</v>
      </c>
      <c r="K285" s="3">
        <v>5.666452407836914</v>
      </c>
      <c r="L285" s="3">
        <v>3.777637720108032</v>
      </c>
      <c r="M285" s="3">
        <v>2.652389764785767</v>
      </c>
      <c r="N285" s="3">
        <v>1.250608682632446</v>
      </c>
    </row>
    <row r="286" spans="1:14">
      <c r="A286" s="3">
        <v>1288.233032226562</v>
      </c>
      <c r="B286" s="3">
        <v>1235.451416015625</v>
      </c>
      <c r="C286" s="3">
        <v>561.56884765625</v>
      </c>
      <c r="D286" s="3">
        <v>374.3792419433594</v>
      </c>
      <c r="E286" s="3">
        <v>262.8619995117188</v>
      </c>
      <c r="F286" s="3">
        <v>123.5451278686523</v>
      </c>
      <c r="G286" s="3">
        <v>56.15687942504883</v>
      </c>
      <c r="H286" s="3">
        <v>37.43791580200195</v>
      </c>
      <c r="I286" s="3">
        <v>26.28619384765625</v>
      </c>
      <c r="J286" s="3">
        <v>12.35450649261475</v>
      </c>
      <c r="K286" s="3">
        <v>5.615684986114502</v>
      </c>
      <c r="L286" s="3">
        <v>3.743793487548828</v>
      </c>
      <c r="M286" s="3">
        <v>2.628626823425293</v>
      </c>
      <c r="N286" s="3">
        <v>1.239475727081299</v>
      </c>
    </row>
    <row r="287" spans="1:14">
      <c r="A287" s="3">
        <v>1299.878784179688</v>
      </c>
      <c r="B287" s="3">
        <v>1224.382934570312</v>
      </c>
      <c r="C287" s="3">
        <v>556.5377197265625</v>
      </c>
      <c r="D287" s="3">
        <v>371.025146484375</v>
      </c>
      <c r="E287" s="3">
        <v>260.5070190429688</v>
      </c>
      <c r="F287" s="3">
        <v>122.4382781982422</v>
      </c>
      <c r="G287" s="3">
        <v>55.65376663208008</v>
      </c>
      <c r="H287" s="3">
        <v>37.10250854492188</v>
      </c>
      <c r="I287" s="3">
        <v>26.05069541931152</v>
      </c>
      <c r="J287" s="3">
        <v>12.24382400512695</v>
      </c>
      <c r="K287" s="3">
        <v>5.565373420715332</v>
      </c>
      <c r="L287" s="3">
        <v>3.710252285003662</v>
      </c>
      <c r="M287" s="3">
        <v>2.605077028274536</v>
      </c>
      <c r="N287" s="3">
        <v>1.228443622589111</v>
      </c>
    </row>
    <row r="288" spans="1:14">
      <c r="A288" s="3">
        <v>1311.629760742188</v>
      </c>
      <c r="B288" s="3">
        <v>1213.41357421875</v>
      </c>
      <c r="C288" s="3">
        <v>551.5516357421875</v>
      </c>
      <c r="D288" s="3">
        <v>367.7011108398438</v>
      </c>
      <c r="E288" s="3">
        <v>258.173095703125</v>
      </c>
      <c r="F288" s="3">
        <v>121.3413467407227</v>
      </c>
      <c r="G288" s="3">
        <v>55.15515899658203</v>
      </c>
      <c r="H288" s="3">
        <v>36.77010345458984</v>
      </c>
      <c r="I288" s="3">
        <v>25.81730461120605</v>
      </c>
      <c r="J288" s="3">
        <v>12.13413143157959</v>
      </c>
      <c r="K288" s="3">
        <v>5.515512943267822</v>
      </c>
      <c r="L288" s="3">
        <v>3.677012205123901</v>
      </c>
      <c r="M288" s="3">
        <v>2.581737756729126</v>
      </c>
      <c r="N288" s="3">
        <v>1.21751070022583</v>
      </c>
    </row>
    <row r="289" spans="1:14">
      <c r="A289" s="3">
        <v>1323.487060546875</v>
      </c>
      <c r="B289" s="3">
        <v>1202.54248046875</v>
      </c>
      <c r="C289" s="3">
        <v>546.6101684570312</v>
      </c>
      <c r="D289" s="3">
        <v>364.4067993164062</v>
      </c>
      <c r="E289" s="3">
        <v>255.8600921630859</v>
      </c>
      <c r="F289" s="3">
        <v>120.2542266845703</v>
      </c>
      <c r="G289" s="3">
        <v>54.6610107421875</v>
      </c>
      <c r="H289" s="3">
        <v>36.440673828125</v>
      </c>
      <c r="I289" s="3">
        <v>25.58600425720215</v>
      </c>
      <c r="J289" s="3">
        <v>12.02541923522949</v>
      </c>
      <c r="K289" s="3">
        <v>5.466098785400391</v>
      </c>
      <c r="L289" s="3">
        <v>3.644068956375122</v>
      </c>
      <c r="M289" s="3">
        <v>2.558607816696167</v>
      </c>
      <c r="N289" s="3">
        <v>1.206676483154297</v>
      </c>
    </row>
    <row r="290" spans="1:14">
      <c r="A290" s="3">
        <v>1335.451538085938</v>
      </c>
      <c r="B290" s="3">
        <v>1191.768676757812</v>
      </c>
      <c r="C290" s="3">
        <v>541.7130737304688</v>
      </c>
      <c r="D290" s="3">
        <v>361.1420288085938</v>
      </c>
      <c r="E290" s="3">
        <v>253.5678253173828</v>
      </c>
      <c r="F290" s="3">
        <v>119.1768646240234</v>
      </c>
      <c r="G290" s="3">
        <v>54.17129898071289</v>
      </c>
      <c r="H290" s="3">
        <v>36.11419677734375</v>
      </c>
      <c r="I290" s="3">
        <v>25.35677528381348</v>
      </c>
      <c r="J290" s="3">
        <v>11.91768074035645</v>
      </c>
      <c r="K290" s="3">
        <v>5.417126655578613</v>
      </c>
      <c r="L290" s="3">
        <v>3.611421585083008</v>
      </c>
      <c r="M290" s="3">
        <v>2.535684823989868</v>
      </c>
      <c r="N290" s="3">
        <v>1.195940136909485</v>
      </c>
    </row>
    <row r="291" spans="1:14">
      <c r="A291" s="3">
        <v>1347.524169921875</v>
      </c>
      <c r="B291" s="3">
        <v>1181.091552734375</v>
      </c>
      <c r="C291" s="3">
        <v>536.8598022460938</v>
      </c>
      <c r="D291" s="3">
        <v>357.9065246582031</v>
      </c>
      <c r="E291" s="3">
        <v>251.2960662841797</v>
      </c>
      <c r="F291" s="3">
        <v>118.1091461181641</v>
      </c>
      <c r="G291" s="3">
        <v>53.68597412109375</v>
      </c>
      <c r="H291" s="3">
        <v>35.79064559936523</v>
      </c>
      <c r="I291" s="3">
        <v>25.12960052490234</v>
      </c>
      <c r="J291" s="3">
        <v>11.81090927124023</v>
      </c>
      <c r="K291" s="3">
        <v>5.368594169616699</v>
      </c>
      <c r="L291" s="3">
        <v>3.579066038131714</v>
      </c>
      <c r="M291" s="3">
        <v>2.512967586517334</v>
      </c>
      <c r="N291" s="3">
        <v>1.185300350189209</v>
      </c>
    </row>
    <row r="292" spans="1:14">
      <c r="A292" s="3">
        <v>1359.705932617188</v>
      </c>
      <c r="B292" s="3">
        <v>1170.510009765625</v>
      </c>
      <c r="C292" s="3">
        <v>532.0499877929688</v>
      </c>
      <c r="D292" s="3">
        <v>354.7000122070312</v>
      </c>
      <c r="E292" s="3">
        <v>249.044677734375</v>
      </c>
      <c r="F292" s="3">
        <v>117.0509872436523</v>
      </c>
      <c r="G292" s="3">
        <v>53.20499801635742</v>
      </c>
      <c r="H292" s="3">
        <v>35.46999359130859</v>
      </c>
      <c r="I292" s="3">
        <v>24.90446281433105</v>
      </c>
      <c r="J292" s="3">
        <v>11.70509338378906</v>
      </c>
      <c r="K292" s="3">
        <v>5.320497035980225</v>
      </c>
      <c r="L292" s="3">
        <v>3.547001123428345</v>
      </c>
      <c r="M292" s="3">
        <v>2.490453720092773</v>
      </c>
      <c r="N292" s="3">
        <v>1.17475688457489</v>
      </c>
    </row>
    <row r="293" spans="1:14">
      <c r="A293" s="3">
        <v>1371.997802734375</v>
      </c>
      <c r="B293" s="3">
        <v>1160.023315429688</v>
      </c>
      <c r="C293" s="3">
        <v>527.2832641601562</v>
      </c>
      <c r="D293" s="3">
        <v>351.522216796875</v>
      </c>
      <c r="E293" s="3">
        <v>246.8134613037109</v>
      </c>
      <c r="F293" s="3">
        <v>116.0023193359375</v>
      </c>
      <c r="G293" s="3">
        <v>52.72832489013672</v>
      </c>
      <c r="H293" s="3">
        <v>35.15221405029297</v>
      </c>
      <c r="I293" s="3">
        <v>24.68133926391602</v>
      </c>
      <c r="J293" s="3">
        <v>11.6002254486084</v>
      </c>
      <c r="K293" s="3">
        <v>5.272829532623291</v>
      </c>
      <c r="L293" s="3">
        <v>3.515223503112793</v>
      </c>
      <c r="M293" s="3">
        <v>2.468142032623291</v>
      </c>
      <c r="N293" s="3">
        <v>1.164308428764343</v>
      </c>
    </row>
    <row r="294" spans="1:14">
      <c r="A294" s="3">
        <v>1384.40087890625</v>
      </c>
      <c r="B294" s="3">
        <v>1149.630493164062</v>
      </c>
      <c r="C294" s="3">
        <v>522.5592651367188</v>
      </c>
      <c r="D294" s="3">
        <v>348.3728637695312</v>
      </c>
      <c r="E294" s="3">
        <v>244.6022338867188</v>
      </c>
      <c r="F294" s="3">
        <v>114.9630279541016</v>
      </c>
      <c r="G294" s="3">
        <v>52.25592422485352</v>
      </c>
      <c r="H294" s="3">
        <v>34.8372802734375</v>
      </c>
      <c r="I294" s="3">
        <v>24.4602165222168</v>
      </c>
      <c r="J294" s="3">
        <v>11.49629688262939</v>
      </c>
      <c r="K294" s="3">
        <v>5.225589752197266</v>
      </c>
      <c r="L294" s="3">
        <v>3.483729839324951</v>
      </c>
      <c r="M294" s="3">
        <v>2.446029901504517</v>
      </c>
      <c r="N294" s="3">
        <v>1.153954386711121</v>
      </c>
    </row>
    <row r="295" spans="1:14">
      <c r="A295" s="3">
        <v>1396.916015625</v>
      </c>
      <c r="B295" s="3">
        <v>1139.330810546875</v>
      </c>
      <c r="C295" s="3">
        <v>517.8776245117188</v>
      </c>
      <c r="D295" s="3">
        <v>345.2517395019531</v>
      </c>
      <c r="E295" s="3">
        <v>242.4108123779297</v>
      </c>
      <c r="F295" s="3">
        <v>113.9330673217773</v>
      </c>
      <c r="G295" s="3">
        <v>51.78775787353516</v>
      </c>
      <c r="H295" s="3">
        <v>34.52516937255859</v>
      </c>
      <c r="I295" s="3">
        <v>24.24107360839844</v>
      </c>
      <c r="J295" s="3">
        <v>11.39330101013184</v>
      </c>
      <c r="K295" s="3">
        <v>5.178772449493408</v>
      </c>
      <c r="L295" s="3">
        <v>3.452518939971924</v>
      </c>
      <c r="M295" s="3">
        <v>2.424115419387817</v>
      </c>
      <c r="N295" s="3">
        <v>1.143693566322327</v>
      </c>
    </row>
    <row r="296" spans="1:14">
      <c r="A296" s="3">
        <v>1409.544311523438</v>
      </c>
      <c r="B296" s="3">
        <v>1129.123291015625</v>
      </c>
      <c r="C296" s="3">
        <v>513.2378540039062</v>
      </c>
      <c r="D296" s="3">
        <v>342.1585693359375</v>
      </c>
      <c r="E296" s="3">
        <v>240.2389984130859</v>
      </c>
      <c r="F296" s="3">
        <v>112.9123153686523</v>
      </c>
      <c r="G296" s="3">
        <v>51.32378387451172</v>
      </c>
      <c r="H296" s="3">
        <v>34.21585083007812</v>
      </c>
      <c r="I296" s="3">
        <v>24.02389335632324</v>
      </c>
      <c r="J296" s="3">
        <v>11.29122543334961</v>
      </c>
      <c r="K296" s="3">
        <v>5.132375240325928</v>
      </c>
      <c r="L296" s="3">
        <v>3.421587228775024</v>
      </c>
      <c r="M296" s="3">
        <v>2.402397155761719</v>
      </c>
      <c r="N296" s="3">
        <v>1.133525252342224</v>
      </c>
    </row>
    <row r="297" spans="1:14">
      <c r="A297" s="3">
        <v>1422.286743164062</v>
      </c>
      <c r="B297" s="3">
        <v>1119.007446289062</v>
      </c>
      <c r="C297" s="3">
        <v>508.6397399902344</v>
      </c>
      <c r="D297" s="3">
        <v>339.0931396484375</v>
      </c>
      <c r="E297" s="3">
        <v>238.0867004394531</v>
      </c>
      <c r="F297" s="3">
        <v>111.9007339477539</v>
      </c>
      <c r="G297" s="3">
        <v>50.86397171020508</v>
      </c>
      <c r="H297" s="3">
        <v>33.90930938720703</v>
      </c>
      <c r="I297" s="3">
        <v>23.80866050720215</v>
      </c>
      <c r="J297" s="3">
        <v>11.19006729125977</v>
      </c>
      <c r="K297" s="3">
        <v>5.086393356323242</v>
      </c>
      <c r="L297" s="3">
        <v>3.39093279838562</v>
      </c>
      <c r="M297" s="3">
        <v>2.380874395370483</v>
      </c>
      <c r="N297" s="3">
        <v>1.123449087142944</v>
      </c>
    </row>
    <row r="298" spans="1:14">
      <c r="A298" s="3">
        <v>1435.144409179688</v>
      </c>
      <c r="B298" s="3">
        <v>1108.982055664062</v>
      </c>
      <c r="C298" s="3">
        <v>504.0827331542969</v>
      </c>
      <c r="D298" s="3">
        <v>336.05517578125</v>
      </c>
      <c r="E298" s="3">
        <v>235.9536437988281</v>
      </c>
      <c r="F298" s="3">
        <v>110.898193359375</v>
      </c>
      <c r="G298" s="3">
        <v>50.40827178955078</v>
      </c>
      <c r="H298" s="3">
        <v>33.60551071166992</v>
      </c>
      <c r="I298" s="3">
        <v>23.59535789489746</v>
      </c>
      <c r="J298" s="3">
        <v>11.08981227874756</v>
      </c>
      <c r="K298" s="3">
        <v>5.040823459625244</v>
      </c>
      <c r="L298" s="3">
        <v>3.360552787780762</v>
      </c>
      <c r="M298" s="3">
        <v>2.359543561935425</v>
      </c>
      <c r="N298" s="3">
        <v>1.113463640213013</v>
      </c>
    </row>
    <row r="299" spans="1:14">
      <c r="A299" s="3">
        <v>1448.118286132812</v>
      </c>
      <c r="B299" s="3">
        <v>1099.046508789062</v>
      </c>
      <c r="C299" s="3">
        <v>499.5665893554688</v>
      </c>
      <c r="D299" s="3">
        <v>333.0444030761719</v>
      </c>
      <c r="E299" s="3">
        <v>233.8396911621094</v>
      </c>
      <c r="F299" s="3">
        <v>109.9046325683594</v>
      </c>
      <c r="G299" s="3">
        <v>49.9566535949707</v>
      </c>
      <c r="H299" s="3">
        <v>33.3044319152832</v>
      </c>
      <c r="I299" s="3">
        <v>23.38396263122559</v>
      </c>
      <c r="J299" s="3">
        <v>10.99045658111572</v>
      </c>
      <c r="K299" s="3">
        <v>4.995662212371826</v>
      </c>
      <c r="L299" s="3">
        <v>3.330445289611816</v>
      </c>
      <c r="M299" s="3">
        <v>2.338404417037964</v>
      </c>
      <c r="N299" s="3">
        <v>1.103568553924561</v>
      </c>
    </row>
    <row r="300" spans="1:14">
      <c r="A300" s="3">
        <v>1461.209350585938</v>
      </c>
      <c r="B300" s="3">
        <v>1089.200073242188</v>
      </c>
      <c r="C300" s="3">
        <v>495.0909423828125</v>
      </c>
      <c r="D300" s="3">
        <v>330.0606079101562</v>
      </c>
      <c r="E300" s="3">
        <v>231.7446899414062</v>
      </c>
      <c r="F300" s="3">
        <v>108.9199905395508</v>
      </c>
      <c r="G300" s="3">
        <v>49.50908660888672</v>
      </c>
      <c r="H300" s="3">
        <v>33.00605392456055</v>
      </c>
      <c r="I300" s="3">
        <v>23.17446517944336</v>
      </c>
      <c r="J300" s="3">
        <v>10.89199256896973</v>
      </c>
      <c r="K300" s="3">
        <v>4.950905799865723</v>
      </c>
      <c r="L300" s="3">
        <v>3.300607442855835</v>
      </c>
      <c r="M300" s="3">
        <v>2.31745457649231</v>
      </c>
      <c r="N300" s="3">
        <v>1.093762516975403</v>
      </c>
    </row>
    <row r="301" spans="1:14">
      <c r="A301" s="3">
        <v>1474.418823242188</v>
      </c>
      <c r="B301" s="3">
        <v>1079.441772460938</v>
      </c>
      <c r="C301" s="3">
        <v>490.6553955078125</v>
      </c>
      <c r="D301" s="3">
        <v>327.1035766601562</v>
      </c>
      <c r="E301" s="3">
        <v>229.6684722900391</v>
      </c>
      <c r="F301" s="3">
        <v>107.9441680908203</v>
      </c>
      <c r="G301" s="3">
        <v>49.06553268432617</v>
      </c>
      <c r="H301" s="3">
        <v>32.71035003662109</v>
      </c>
      <c r="I301" s="3">
        <v>22.96684455871582</v>
      </c>
      <c r="J301" s="3">
        <v>10.79441070556641</v>
      </c>
      <c r="K301" s="3">
        <v>4.90654993057251</v>
      </c>
      <c r="L301" s="3">
        <v>3.271037101745605</v>
      </c>
      <c r="M301" s="3">
        <v>2.296692609786987</v>
      </c>
      <c r="N301" s="3">
        <v>1.08404552936554</v>
      </c>
    </row>
    <row r="302" spans="1:14">
      <c r="A302" s="3">
        <v>1487.747802734375</v>
      </c>
      <c r="B302" s="3">
        <v>1069.77099609375</v>
      </c>
      <c r="C302" s="3">
        <v>486.2595520019531</v>
      </c>
      <c r="D302" s="3">
        <v>324.1730346679688</v>
      </c>
      <c r="E302" s="3">
        <v>227.6108551025391</v>
      </c>
      <c r="F302" s="3">
        <v>106.9770889282227</v>
      </c>
      <c r="G302" s="3">
        <v>48.62594985961914</v>
      </c>
      <c r="H302" s="3">
        <v>32.41729736328125</v>
      </c>
      <c r="I302" s="3">
        <v>22.76107978820801</v>
      </c>
      <c r="J302" s="3">
        <v>10.6977014541626</v>
      </c>
      <c r="K302" s="3">
        <v>4.86259126663208</v>
      </c>
      <c r="L302" s="3">
        <v>3.241731882095337</v>
      </c>
      <c r="M302" s="3">
        <v>2.276116371154785</v>
      </c>
      <c r="N302" s="3">
        <v>1.074416160583496</v>
      </c>
    </row>
    <row r="303" spans="1:14">
      <c r="A303" s="3">
        <v>1501.197143554688</v>
      </c>
      <c r="B303" s="3">
        <v>1060.186767578125</v>
      </c>
      <c r="C303" s="3">
        <v>481.9031066894531</v>
      </c>
      <c r="D303" s="3">
        <v>321.2687072753906</v>
      </c>
      <c r="E303" s="3">
        <v>225.5716552734375</v>
      </c>
      <c r="F303" s="3">
        <v>106.018669128418</v>
      </c>
      <c r="G303" s="3">
        <v>48.19030380249023</v>
      </c>
      <c r="H303" s="3">
        <v>32.12686538696289</v>
      </c>
      <c r="I303" s="3">
        <v>22.55716133117676</v>
      </c>
      <c r="J303" s="3">
        <v>10.60186004638672</v>
      </c>
      <c r="K303" s="3">
        <v>4.819027423858643</v>
      </c>
      <c r="L303" s="3">
        <v>3.212688446044922</v>
      </c>
      <c r="M303" s="3">
        <v>2.255724191665649</v>
      </c>
      <c r="N303" s="3">
        <v>1.064873695373535</v>
      </c>
    </row>
    <row r="304" spans="1:14">
      <c r="A304" s="3">
        <v>1514.768188476562</v>
      </c>
      <c r="B304" s="3">
        <v>1050.688354492188</v>
      </c>
      <c r="C304" s="3">
        <v>477.5856323242188</v>
      </c>
      <c r="D304" s="3">
        <v>318.3904418945312</v>
      </c>
      <c r="E304" s="3">
        <v>223.5507202148438</v>
      </c>
      <c r="F304" s="3">
        <v>105.0688323974609</v>
      </c>
      <c r="G304" s="3">
        <v>47.75856018066406</v>
      </c>
      <c r="H304" s="3">
        <v>31.83903694152832</v>
      </c>
      <c r="I304" s="3">
        <v>22.35506820678711</v>
      </c>
      <c r="J304" s="3">
        <v>10.50687694549561</v>
      </c>
      <c r="K304" s="3">
        <v>4.775852203369141</v>
      </c>
      <c r="L304" s="3">
        <v>3.183905601501465</v>
      </c>
      <c r="M304" s="3">
        <v>2.235515356063843</v>
      </c>
      <c r="N304" s="3">
        <v>1.055417537689209</v>
      </c>
    </row>
    <row r="305" spans="1:14">
      <c r="A305" s="3">
        <v>1528.4619140625</v>
      </c>
      <c r="B305" s="3">
        <v>1041.275146484375</v>
      </c>
      <c r="C305" s="3">
        <v>473.3068542480469</v>
      </c>
      <c r="D305" s="3">
        <v>315.5379333496094</v>
      </c>
      <c r="E305" s="3">
        <v>221.5479125976562</v>
      </c>
      <c r="F305" s="3">
        <v>104.1275024414062</v>
      </c>
      <c r="G305" s="3">
        <v>47.33068466186523</v>
      </c>
      <c r="H305" s="3">
        <v>31.55378341674805</v>
      </c>
      <c r="I305" s="3">
        <v>22.15478324890137</v>
      </c>
      <c r="J305" s="3">
        <v>10.41274452209473</v>
      </c>
      <c r="K305" s="3">
        <v>4.733064651489258</v>
      </c>
      <c r="L305" s="3">
        <v>3.155380725860596</v>
      </c>
      <c r="M305" s="3">
        <v>2.215487241744995</v>
      </c>
      <c r="N305" s="3">
        <v>1.046046853065491</v>
      </c>
    </row>
    <row r="306" spans="1:14">
      <c r="A306" s="3">
        <v>1542.279296875</v>
      </c>
      <c r="B306" s="3">
        <v>1031.9462890625</v>
      </c>
      <c r="C306" s="3">
        <v>469.0664672851562</v>
      </c>
      <c r="D306" s="3">
        <v>312.7109985351562</v>
      </c>
      <c r="E306" s="3">
        <v>219.5630340576172</v>
      </c>
      <c r="F306" s="3">
        <v>103.1946182250977</v>
      </c>
      <c r="G306" s="3">
        <v>46.90664291381836</v>
      </c>
      <c r="H306" s="3">
        <v>31.27109146118164</v>
      </c>
      <c r="I306" s="3">
        <v>21.95629501342773</v>
      </c>
      <c r="J306" s="3">
        <v>10.31945610046387</v>
      </c>
      <c r="K306" s="3">
        <v>4.690660953521729</v>
      </c>
      <c r="L306" s="3">
        <v>3.127111434936523</v>
      </c>
      <c r="M306" s="3">
        <v>2.195638656616211</v>
      </c>
      <c r="N306" s="3">
        <v>1.036760926246643</v>
      </c>
    </row>
    <row r="307" spans="1:14">
      <c r="A307" s="3">
        <v>1556.2216796875</v>
      </c>
      <c r="B307" s="3">
        <v>1022.700988769531</v>
      </c>
      <c r="C307" s="3">
        <v>464.8640441894531</v>
      </c>
      <c r="D307" s="3">
        <v>309.9093627929688</v>
      </c>
      <c r="E307" s="3">
        <v>217.5959625244141</v>
      </c>
      <c r="F307" s="3">
        <v>102.2700805664062</v>
      </c>
      <c r="G307" s="3">
        <v>46.48640060424805</v>
      </c>
      <c r="H307" s="3">
        <v>30.99092674255371</v>
      </c>
      <c r="I307" s="3">
        <v>21.75958633422852</v>
      </c>
      <c r="J307" s="3">
        <v>10.22700214385986</v>
      </c>
      <c r="K307" s="3">
        <v>4.648636341094971</v>
      </c>
      <c r="L307" s="3">
        <v>3.099095106124878</v>
      </c>
      <c r="M307" s="3">
        <v>2.175967454910278</v>
      </c>
      <c r="N307" s="3">
        <v>1.02755880355835</v>
      </c>
    </row>
    <row r="308" spans="1:14">
      <c r="A308" s="3">
        <v>1570.290161132812</v>
      </c>
      <c r="B308" s="3">
        <v>1013.538391113281</v>
      </c>
      <c r="C308" s="3">
        <v>460.6992492675781</v>
      </c>
      <c r="D308" s="3">
        <v>307.1328430175781</v>
      </c>
      <c r="E308" s="3">
        <v>215.6464691162109</v>
      </c>
      <c r="F308" s="3">
        <v>101.3538208007812</v>
      </c>
      <c r="G308" s="3">
        <v>46.06991958618164</v>
      </c>
      <c r="H308" s="3">
        <v>30.71327209472656</v>
      </c>
      <c r="I308" s="3">
        <v>21.56463813781738</v>
      </c>
      <c r="J308" s="3">
        <v>10.1353759765625</v>
      </c>
      <c r="K308" s="3">
        <v>4.606988906860352</v>
      </c>
      <c r="L308" s="3">
        <v>3.071329832077026</v>
      </c>
      <c r="M308" s="3">
        <v>2.15647292137146</v>
      </c>
      <c r="N308" s="3">
        <v>1.018440127372742</v>
      </c>
    </row>
    <row r="309" spans="1:14">
      <c r="A309" s="3">
        <v>1584.485717773438</v>
      </c>
      <c r="B309" s="3">
        <v>1004.458068847656</v>
      </c>
      <c r="C309" s="3">
        <v>456.5718383789062</v>
      </c>
      <c r="D309" s="3">
        <v>304.3812255859375</v>
      </c>
      <c r="E309" s="3">
        <v>213.7144775390625</v>
      </c>
      <c r="F309" s="3">
        <v>100.4457855224609</v>
      </c>
      <c r="G309" s="3">
        <v>45.65718078613281</v>
      </c>
      <c r="H309" s="3">
        <v>30.43811225891113</v>
      </c>
      <c r="I309" s="3">
        <v>21.37143898010254</v>
      </c>
      <c r="J309" s="3">
        <v>10.0445728302002</v>
      </c>
      <c r="K309" s="3">
        <v>4.565714359283447</v>
      </c>
      <c r="L309" s="3">
        <v>3.043813467025757</v>
      </c>
      <c r="M309" s="3">
        <v>2.137153148651123</v>
      </c>
      <c r="N309" s="3">
        <v>1.009403705596924</v>
      </c>
    </row>
    <row r="310" spans="1:14">
      <c r="A310" s="3">
        <v>1598.809692382812</v>
      </c>
      <c r="B310" s="3">
        <v>995.4589233398438</v>
      </c>
      <c r="C310" s="3">
        <v>452.4813232421875</v>
      </c>
      <c r="D310" s="3">
        <v>301.6542053222656</v>
      </c>
      <c r="E310" s="3">
        <v>211.7997741699219</v>
      </c>
      <c r="F310" s="3">
        <v>99.54587554931641</v>
      </c>
      <c r="G310" s="3">
        <v>45.24812698364258</v>
      </c>
      <c r="H310" s="3">
        <v>30.1654109954834</v>
      </c>
      <c r="I310" s="3">
        <v>21.17996788024902</v>
      </c>
      <c r="J310" s="3">
        <v>9.954581260681152</v>
      </c>
      <c r="K310" s="3">
        <v>4.524808883666992</v>
      </c>
      <c r="L310" s="3">
        <v>3.016543626785278</v>
      </c>
      <c r="M310" s="3">
        <v>2.118005990982056</v>
      </c>
      <c r="N310" s="3">
        <v>1.000449180603027</v>
      </c>
    </row>
    <row r="311" spans="1:14">
      <c r="A311" s="3">
        <v>1613.263061523438</v>
      </c>
      <c r="B311" s="3">
        <v>986.54052734375</v>
      </c>
      <c r="C311" s="3">
        <v>448.427490234375</v>
      </c>
      <c r="D311" s="3">
        <v>298.9516906738281</v>
      </c>
      <c r="E311" s="3">
        <v>209.9022521972656</v>
      </c>
      <c r="F311" s="3">
        <v>98.65403747558594</v>
      </c>
      <c r="G311" s="3">
        <v>44.84274673461914</v>
      </c>
      <c r="H311" s="3">
        <v>29.8951587677002</v>
      </c>
      <c r="I311" s="3">
        <v>20.9902172088623</v>
      </c>
      <c r="J311" s="3">
        <v>9.865397453308105</v>
      </c>
      <c r="K311" s="3">
        <v>4.48427152633667</v>
      </c>
      <c r="L311" s="3">
        <v>2.989518165588379</v>
      </c>
      <c r="M311" s="3">
        <v>2.0990309715271</v>
      </c>
      <c r="N311" s="3">
        <v>0.9915757179260254</v>
      </c>
    </row>
    <row r="312" spans="1:14">
      <c r="A312" s="3">
        <v>1627.84716796875</v>
      </c>
      <c r="B312" s="3">
        <v>977.7020263671875</v>
      </c>
      <c r="C312" s="3">
        <v>444.4099731445312</v>
      </c>
      <c r="D312" s="3">
        <v>296.2733459472656</v>
      </c>
      <c r="E312" s="3">
        <v>208.0216979980469</v>
      </c>
      <c r="F312" s="3">
        <v>97.77017974853516</v>
      </c>
      <c r="G312" s="3">
        <v>44.44099426269531</v>
      </c>
      <c r="H312" s="3">
        <v>29.62732124328613</v>
      </c>
      <c r="I312" s="3">
        <v>20.80216217041016</v>
      </c>
      <c r="J312" s="3">
        <v>9.777011871337891</v>
      </c>
      <c r="K312" s="3">
        <v>4.444095611572266</v>
      </c>
      <c r="L312" s="3">
        <v>2.962734937667847</v>
      </c>
      <c r="M312" s="3">
        <v>2.080225706100464</v>
      </c>
      <c r="N312" s="3">
        <v>0.9827824234962463</v>
      </c>
    </row>
    <row r="313" spans="1:14">
      <c r="A313" s="3">
        <v>1642.563110351562</v>
      </c>
      <c r="B313" s="3">
        <v>968.9426879882812</v>
      </c>
      <c r="C313" s="3">
        <v>440.428466796875</v>
      </c>
      <c r="D313" s="3">
        <v>293.6189575195312</v>
      </c>
      <c r="E313" s="3">
        <v>206.1580047607422</v>
      </c>
      <c r="F313" s="3">
        <v>96.89424896240234</v>
      </c>
      <c r="G313" s="3">
        <v>44.04283905029297</v>
      </c>
      <c r="H313" s="3">
        <v>29.36188697814941</v>
      </c>
      <c r="I313" s="3">
        <v>20.61579132080078</v>
      </c>
      <c r="J313" s="3">
        <v>9.689417839050293</v>
      </c>
      <c r="K313" s="3">
        <v>4.404279708862305</v>
      </c>
      <c r="L313" s="3">
        <v>2.936191082000732</v>
      </c>
      <c r="M313" s="3">
        <v>2.061588764190674</v>
      </c>
      <c r="N313" s="3">
        <v>0.9740687608718872</v>
      </c>
    </row>
    <row r="314" spans="1:14">
      <c r="A314" s="3">
        <v>1657.411987304688</v>
      </c>
      <c r="B314" s="3">
        <v>960.26171875</v>
      </c>
      <c r="C314" s="3">
        <v>436.4826049804688</v>
      </c>
      <c r="D314" s="3">
        <v>290.9884033203125</v>
      </c>
      <c r="E314" s="3">
        <v>204.3110198974609</v>
      </c>
      <c r="F314" s="3">
        <v>96.02616119384766</v>
      </c>
      <c r="G314" s="3">
        <v>43.64825439453125</v>
      </c>
      <c r="H314" s="3">
        <v>29.09883117675781</v>
      </c>
      <c r="I314" s="3">
        <v>20.43109130859375</v>
      </c>
      <c r="J314" s="3">
        <v>9.602609634399414</v>
      </c>
      <c r="K314" s="3">
        <v>4.364821910858154</v>
      </c>
      <c r="L314" s="3">
        <v>2.909885168075562</v>
      </c>
      <c r="M314" s="3">
        <v>2.043118715286255</v>
      </c>
      <c r="N314" s="3">
        <v>0.9654340744018555</v>
      </c>
    </row>
    <row r="315" spans="1:14">
      <c r="A315" s="3">
        <v>1672.395263671875</v>
      </c>
      <c r="B315" s="3">
        <v>951.6586303710938</v>
      </c>
      <c r="C315" s="3">
        <v>432.5721130371094</v>
      </c>
      <c r="D315" s="3">
        <v>288.3813781738281</v>
      </c>
      <c r="E315" s="3">
        <v>202.4805603027344</v>
      </c>
      <c r="F315" s="3">
        <v>95.16584014892578</v>
      </c>
      <c r="G315" s="3">
        <v>43.2572021484375</v>
      </c>
      <c r="H315" s="3">
        <v>28.83813095092773</v>
      </c>
      <c r="I315" s="3">
        <v>20.248046875</v>
      </c>
      <c r="J315" s="3">
        <v>9.516576766967773</v>
      </c>
      <c r="K315" s="3">
        <v>4.325716972351074</v>
      </c>
      <c r="L315" s="3">
        <v>2.883815288543701</v>
      </c>
      <c r="M315" s="3">
        <v>2.024814367294312</v>
      </c>
      <c r="N315" s="3">
        <v>0.9568772912025452</v>
      </c>
    </row>
    <row r="316" spans="1:14">
      <c r="A316" s="3">
        <v>1687.513916015625</v>
      </c>
      <c r="B316" s="3">
        <v>943.132568359375</v>
      </c>
      <c r="C316" s="3">
        <v>428.6966247558594</v>
      </c>
      <c r="D316" s="3">
        <v>285.7977600097656</v>
      </c>
      <c r="E316" s="3">
        <v>200.6665191650391</v>
      </c>
      <c r="F316" s="3">
        <v>94.31324005126953</v>
      </c>
      <c r="G316" s="3">
        <v>42.86965560913086</v>
      </c>
      <c r="H316" s="3">
        <v>28.57976341247559</v>
      </c>
      <c r="I316" s="3">
        <v>20.06664276123047</v>
      </c>
      <c r="J316" s="3">
        <v>9.431316375732422</v>
      </c>
      <c r="K316" s="3">
        <v>4.286962509155273</v>
      </c>
      <c r="L316" s="3">
        <v>2.857979297637939</v>
      </c>
      <c r="M316" s="3">
        <v>2.00667405128479</v>
      </c>
      <c r="N316" s="3">
        <v>0.9483981728553772</v>
      </c>
    </row>
    <row r="317" spans="1:14">
      <c r="A317" s="3">
        <v>1702.769165039062</v>
      </c>
      <c r="B317" s="3">
        <v>934.6829833984375</v>
      </c>
      <c r="C317" s="3">
        <v>424.8558959960938</v>
      </c>
      <c r="D317" s="3">
        <v>283.2372741699219</v>
      </c>
      <c r="E317" s="3">
        <v>198.8687133789062</v>
      </c>
      <c r="F317" s="3">
        <v>93.46828460693359</v>
      </c>
      <c r="G317" s="3">
        <v>42.4855842590332</v>
      </c>
      <c r="H317" s="3">
        <v>28.3237190246582</v>
      </c>
      <c r="I317" s="3">
        <v>19.88686370849609</v>
      </c>
      <c r="J317" s="3">
        <v>9.346821784973145</v>
      </c>
      <c r="K317" s="3">
        <v>4.248554706573486</v>
      </c>
      <c r="L317" s="3">
        <v>2.832374334335327</v>
      </c>
      <c r="M317" s="3">
        <v>1.988696336746216</v>
      </c>
      <c r="N317" s="3">
        <v>0.9399958848953247</v>
      </c>
    </row>
    <row r="318" spans="1:14">
      <c r="A318" s="3">
        <v>1718.162353515625</v>
      </c>
      <c r="B318" s="3">
        <v>926.3089599609375</v>
      </c>
      <c r="C318" s="3">
        <v>421.049560546875</v>
      </c>
      <c r="D318" s="3">
        <v>280.69970703125</v>
      </c>
      <c r="E318" s="3">
        <v>197.0870208740234</v>
      </c>
      <c r="F318" s="3">
        <v>92.63088989257812</v>
      </c>
      <c r="G318" s="3">
        <v>42.10494995117188</v>
      </c>
      <c r="H318" s="3">
        <v>28.06996154785156</v>
      </c>
      <c r="I318" s="3">
        <v>19.70869445800781</v>
      </c>
      <c r="J318" s="3">
        <v>9.263082504272461</v>
      </c>
      <c r="K318" s="3">
        <v>4.210491180419922</v>
      </c>
      <c r="L318" s="3">
        <v>2.806998491287231</v>
      </c>
      <c r="M318" s="3">
        <v>1.970879435539246</v>
      </c>
      <c r="N318" s="3">
        <v>0.9316696524620056</v>
      </c>
    </row>
    <row r="319" spans="1:14">
      <c r="A319" s="3">
        <v>1733.69482421875</v>
      </c>
      <c r="B319" s="3">
        <v>918.0101318359375</v>
      </c>
      <c r="C319" s="3">
        <v>417.2773132324219</v>
      </c>
      <c r="D319" s="3">
        <v>278.1848754882812</v>
      </c>
      <c r="E319" s="3">
        <v>195.3213043212891</v>
      </c>
      <c r="F319" s="3">
        <v>91.80099487304688</v>
      </c>
      <c r="G319" s="3">
        <v>41.72772598266602</v>
      </c>
      <c r="H319" s="3">
        <v>27.81847763061523</v>
      </c>
      <c r="I319" s="3">
        <v>19.5321216583252</v>
      </c>
      <c r="J319" s="3">
        <v>9.180092811584473</v>
      </c>
      <c r="K319" s="3">
        <v>4.172769069671631</v>
      </c>
      <c r="L319" s="3">
        <v>2.781850337982178</v>
      </c>
      <c r="M319" s="3">
        <v>1.953222155570984</v>
      </c>
      <c r="N319" s="3">
        <v>0.9234189987182617</v>
      </c>
    </row>
    <row r="320" spans="1:14">
      <c r="A320" s="3">
        <v>1749.367553710938</v>
      </c>
      <c r="B320" s="3">
        <v>909.7855834960938</v>
      </c>
      <c r="C320" s="3">
        <v>413.5389404296875</v>
      </c>
      <c r="D320" s="3">
        <v>275.6925964355469</v>
      </c>
      <c r="E320" s="3">
        <v>193.5714111328125</v>
      </c>
      <c r="F320" s="3">
        <v>90.97854614257812</v>
      </c>
      <c r="G320" s="3">
        <v>41.35388565063477</v>
      </c>
      <c r="H320" s="3">
        <v>27.56925010681152</v>
      </c>
      <c r="I320" s="3">
        <v>19.35713005065918</v>
      </c>
      <c r="J320" s="3">
        <v>9.097847938537598</v>
      </c>
      <c r="K320" s="3">
        <v>4.135384559631348</v>
      </c>
      <c r="L320" s="3">
        <v>2.756927728652954</v>
      </c>
      <c r="M320" s="3">
        <v>1.935723304748535</v>
      </c>
      <c r="N320" s="3">
        <v>0.9152430295944214</v>
      </c>
    </row>
    <row r="321" spans="1:14">
      <c r="A321" s="3">
        <v>1765.182006835938</v>
      </c>
      <c r="B321" s="3">
        <v>901.634765625</v>
      </c>
      <c r="C321" s="3">
        <v>409.8339538574219</v>
      </c>
      <c r="D321" s="3">
        <v>273.22265625</v>
      </c>
      <c r="E321" s="3">
        <v>191.8371734619141</v>
      </c>
      <c r="F321" s="3">
        <v>90.16345977783203</v>
      </c>
      <c r="G321" s="3">
        <v>40.98339080810547</v>
      </c>
      <c r="H321" s="3">
        <v>27.32225227355957</v>
      </c>
      <c r="I321" s="3">
        <v>19.1837100982666</v>
      </c>
      <c r="J321" s="3">
        <v>9.016339302062988</v>
      </c>
      <c r="K321" s="3">
        <v>4.098335266113281</v>
      </c>
      <c r="L321" s="3">
        <v>2.73222804069519</v>
      </c>
      <c r="M321" s="3">
        <v>1.918381214141846</v>
      </c>
      <c r="N321" s="3">
        <v>0.9071412682533264</v>
      </c>
    </row>
    <row r="322" spans="1:14">
      <c r="A322" s="3">
        <v>1781.139526367188</v>
      </c>
      <c r="B322" s="3">
        <v>893.5567626953125</v>
      </c>
      <c r="C322" s="3">
        <v>406.1622009277344</v>
      </c>
      <c r="D322" s="3">
        <v>270.7747802734375</v>
      </c>
      <c r="E322" s="3">
        <v>190.1184539794922</v>
      </c>
      <c r="F322" s="3">
        <v>89.35566711425781</v>
      </c>
      <c r="G322" s="3">
        <v>40.6162109375</v>
      </c>
      <c r="H322" s="3">
        <v>27.07746696472168</v>
      </c>
      <c r="I322" s="3">
        <v>19.01183700561523</v>
      </c>
      <c r="J322" s="3">
        <v>8.935559272766113</v>
      </c>
      <c r="K322" s="3">
        <v>4.061616897583008</v>
      </c>
      <c r="L322" s="3">
        <v>2.707749366760254</v>
      </c>
      <c r="M322" s="3">
        <v>1.901194095611572</v>
      </c>
      <c r="N322" s="3">
        <v>0.8991127610206604</v>
      </c>
    </row>
    <row r="323" spans="1:14">
      <c r="A323" s="3">
        <v>1797.2412109375</v>
      </c>
      <c r="B323" s="3">
        <v>885.5513916015625</v>
      </c>
      <c r="C323" s="3">
        <v>402.5233459472656</v>
      </c>
      <c r="D323" s="3">
        <v>268.3489074707031</v>
      </c>
      <c r="E323" s="3">
        <v>188.4151916503906</v>
      </c>
      <c r="F323" s="3">
        <v>88.55512237548828</v>
      </c>
      <c r="G323" s="3">
        <v>40.2523307800293</v>
      </c>
      <c r="H323" s="3">
        <v>26.83488082885742</v>
      </c>
      <c r="I323" s="3">
        <v>18.84151077270508</v>
      </c>
      <c r="J323" s="3">
        <v>8.855504989624023</v>
      </c>
      <c r="K323" s="3">
        <v>4.025228977203369</v>
      </c>
      <c r="L323" s="3">
        <v>2.683490753173828</v>
      </c>
      <c r="M323" s="3">
        <v>1.884161472320557</v>
      </c>
      <c r="N323" s="3">
        <v>0.891157329082489</v>
      </c>
    </row>
    <row r="324" spans="1:14">
      <c r="A324" s="3">
        <v>1813.488403320312</v>
      </c>
      <c r="B324" s="3">
        <v>877.6175537109375</v>
      </c>
      <c r="C324" s="3">
        <v>398.9171142578125</v>
      </c>
      <c r="D324" s="3">
        <v>265.9447326660156</v>
      </c>
      <c r="E324" s="3">
        <v>186.7271575927734</v>
      </c>
      <c r="F324" s="3">
        <v>87.76174926757812</v>
      </c>
      <c r="G324" s="3">
        <v>39.89170455932617</v>
      </c>
      <c r="H324" s="3">
        <v>26.59446144104004</v>
      </c>
      <c r="I324" s="3">
        <v>18.67270469665527</v>
      </c>
      <c r="J324" s="3">
        <v>8.776165962219238</v>
      </c>
      <c r="K324" s="3">
        <v>3.989166021347046</v>
      </c>
      <c r="L324" s="3">
        <v>2.659448623657227</v>
      </c>
      <c r="M324" s="3">
        <v>1.867281079292297</v>
      </c>
      <c r="N324" s="3">
        <v>0.8832738399505615</v>
      </c>
    </row>
    <row r="325" spans="1:14">
      <c r="A325" s="3">
        <v>1829.882568359375</v>
      </c>
      <c r="B325" s="3">
        <v>869.7549438476562</v>
      </c>
      <c r="C325" s="3">
        <v>395.3431701660156</v>
      </c>
      <c r="D325" s="3">
        <v>263.5621032714844</v>
      </c>
      <c r="E325" s="3">
        <v>185.0542449951172</v>
      </c>
      <c r="F325" s="3">
        <v>86.97547912597656</v>
      </c>
      <c r="G325" s="3">
        <v>39.53430557250977</v>
      </c>
      <c r="H325" s="3">
        <v>26.35619926452637</v>
      </c>
      <c r="I325" s="3">
        <v>18.50541496276855</v>
      </c>
      <c r="J325" s="3">
        <v>8.697539329528809</v>
      </c>
      <c r="K325" s="3">
        <v>3.953427314758301</v>
      </c>
      <c r="L325" s="3">
        <v>2.63562273979187</v>
      </c>
      <c r="M325" s="3">
        <v>1.850552201271057</v>
      </c>
      <c r="N325" s="3">
        <v>0.8754620552062988</v>
      </c>
    </row>
    <row r="326" spans="1:14">
      <c r="A326" s="3">
        <v>1846.424926757812</v>
      </c>
      <c r="B326" s="3">
        <v>861.962646484375</v>
      </c>
      <c r="C326" s="3">
        <v>391.8011779785156</v>
      </c>
      <c r="D326" s="3">
        <v>261.2008056640625</v>
      </c>
      <c r="E326" s="3">
        <v>183.3963012695312</v>
      </c>
      <c r="F326" s="3">
        <v>86.19625091552734</v>
      </c>
      <c r="G326" s="3">
        <v>39.18010711669922</v>
      </c>
      <c r="H326" s="3">
        <v>26.12007141113281</v>
      </c>
      <c r="I326" s="3">
        <v>18.33962059020996</v>
      </c>
      <c r="J326" s="3">
        <v>8.619616508483887</v>
      </c>
      <c r="K326" s="3">
        <v>3.918007373809814</v>
      </c>
      <c r="L326" s="3">
        <v>2.612009763717651</v>
      </c>
      <c r="M326" s="3">
        <v>1.833972573280334</v>
      </c>
      <c r="N326" s="3">
        <v>0.8677209615707397</v>
      </c>
    </row>
    <row r="327" spans="1:14">
      <c r="A327" s="3">
        <v>1863.116821289062</v>
      </c>
      <c r="B327" s="3">
        <v>854.240234375</v>
      </c>
      <c r="C327" s="3">
        <v>388.291015625</v>
      </c>
      <c r="D327" s="3">
        <v>258.8606872558594</v>
      </c>
      <c r="E327" s="3">
        <v>181.7532501220703</v>
      </c>
      <c r="F327" s="3">
        <v>85.42401123046875</v>
      </c>
      <c r="G327" s="3">
        <v>38.8290901184082</v>
      </c>
      <c r="H327" s="3">
        <v>25.88605690002441</v>
      </c>
      <c r="I327" s="3">
        <v>18.17531394958496</v>
      </c>
      <c r="J327" s="3">
        <v>8.542392730712891</v>
      </c>
      <c r="K327" s="3">
        <v>3.88290548324585</v>
      </c>
      <c r="L327" s="3">
        <v>2.588608264923096</v>
      </c>
      <c r="M327" s="3">
        <v>1.817542433738708</v>
      </c>
      <c r="N327" s="3">
        <v>0.8600502610206604</v>
      </c>
    </row>
    <row r="328" spans="1:14">
      <c r="A328" s="3">
        <v>1879.959594726562</v>
      </c>
      <c r="B328" s="3">
        <v>846.5869750976562</v>
      </c>
      <c r="C328" s="3">
        <v>384.8122863769531</v>
      </c>
      <c r="D328" s="3">
        <v>256.54150390625</v>
      </c>
      <c r="E328" s="3">
        <v>180.1248931884766</v>
      </c>
      <c r="F328" s="3">
        <v>84.65869140625</v>
      </c>
      <c r="G328" s="3">
        <v>38.4812126159668</v>
      </c>
      <c r="H328" s="3">
        <v>25.65414047241211</v>
      </c>
      <c r="I328" s="3">
        <v>18.01247978210449</v>
      </c>
      <c r="J328" s="3">
        <v>8.465860366821289</v>
      </c>
      <c r="K328" s="3">
        <v>3.84811806678772</v>
      </c>
      <c r="L328" s="3">
        <v>2.565416574478149</v>
      </c>
      <c r="M328" s="3">
        <v>1.80125880241394</v>
      </c>
      <c r="N328" s="3">
        <v>0.8524491786956787</v>
      </c>
    </row>
    <row r="329" spans="1:14">
      <c r="A329" s="3">
        <v>1896.954711914062</v>
      </c>
      <c r="B329" s="3">
        <v>839.0023193359375</v>
      </c>
      <c r="C329" s="3">
        <v>381.3646850585938</v>
      </c>
      <c r="D329" s="3">
        <v>254.2431335449219</v>
      </c>
      <c r="E329" s="3">
        <v>178.5111389160156</v>
      </c>
      <c r="F329" s="3">
        <v>83.90021514892578</v>
      </c>
      <c r="G329" s="3">
        <v>38.13645553588867</v>
      </c>
      <c r="H329" s="3">
        <v>25.42430305480957</v>
      </c>
      <c r="I329" s="3">
        <v>17.85110473632812</v>
      </c>
      <c r="J329" s="3">
        <v>8.3900146484375</v>
      </c>
      <c r="K329" s="3">
        <v>3.813642024993896</v>
      </c>
      <c r="L329" s="3">
        <v>2.542433261871338</v>
      </c>
      <c r="M329" s="3">
        <v>1.785121202468872</v>
      </c>
      <c r="N329" s="3">
        <v>0.8449171781539917</v>
      </c>
    </row>
    <row r="330" spans="1:14">
      <c r="A330" s="3">
        <v>1914.103393554688</v>
      </c>
      <c r="B330" s="3">
        <v>831.485595703125</v>
      </c>
      <c r="C330" s="3">
        <v>377.947998046875</v>
      </c>
      <c r="D330" s="3">
        <v>251.96533203125</v>
      </c>
      <c r="E330" s="3">
        <v>176.9118194580078</v>
      </c>
      <c r="F330" s="3">
        <v>83.14854431152344</v>
      </c>
      <c r="G330" s="3">
        <v>37.79478454589844</v>
      </c>
      <c r="H330" s="3">
        <v>25.1965217590332</v>
      </c>
      <c r="I330" s="3">
        <v>17.6911735534668</v>
      </c>
      <c r="J330" s="3">
        <v>8.314846038818359</v>
      </c>
      <c r="K330" s="3">
        <v>3.779474973678589</v>
      </c>
      <c r="L330" s="3">
        <v>2.519655227661133</v>
      </c>
      <c r="M330" s="3">
        <v>1.769128441810608</v>
      </c>
      <c r="N330" s="3">
        <v>0.8374534249305725</v>
      </c>
    </row>
    <row r="331" spans="1:14">
      <c r="A331" s="3">
        <v>1931.407104492188</v>
      </c>
      <c r="B331" s="3">
        <v>824.0361938476562</v>
      </c>
      <c r="C331" s="3">
        <v>374.5619201660156</v>
      </c>
      <c r="D331" s="3">
        <v>249.7079467773438</v>
      </c>
      <c r="E331" s="3">
        <v>175.3268585205078</v>
      </c>
      <c r="F331" s="3">
        <v>82.40361022949219</v>
      </c>
      <c r="G331" s="3">
        <v>37.45618057250977</v>
      </c>
      <c r="H331" s="3">
        <v>24.97078514099121</v>
      </c>
      <c r="I331" s="3">
        <v>17.53267669677734</v>
      </c>
      <c r="J331" s="3">
        <v>8.240352630615234</v>
      </c>
      <c r="K331" s="3">
        <v>3.745614290237427</v>
      </c>
      <c r="L331" s="3">
        <v>2.497081279754639</v>
      </c>
      <c r="M331" s="3">
        <v>1.753278732299805</v>
      </c>
      <c r="N331" s="3">
        <v>0.8300576210021973</v>
      </c>
    </row>
    <row r="332" spans="1:14">
      <c r="A332" s="3">
        <v>1948.8671875</v>
      </c>
      <c r="B332" s="3">
        <v>816.653564453125</v>
      </c>
      <c r="C332" s="3">
        <v>371.2061767578125</v>
      </c>
      <c r="D332" s="3">
        <v>247.4707794189453</v>
      </c>
      <c r="E332" s="3">
        <v>173.7560882568359</v>
      </c>
      <c r="F332" s="3">
        <v>81.66534423828125</v>
      </c>
      <c r="G332" s="3">
        <v>37.12060546875</v>
      </c>
      <c r="H332" s="3">
        <v>24.74706840515137</v>
      </c>
      <c r="I332" s="3">
        <v>17.3755989074707</v>
      </c>
      <c r="J332" s="3">
        <v>8.166526794433594</v>
      </c>
      <c r="K332" s="3">
        <v>3.712056636810303</v>
      </c>
      <c r="L332" s="3">
        <v>2.474709510803223</v>
      </c>
      <c r="M332" s="3">
        <v>1.737571239471436</v>
      </c>
      <c r="N332" s="3">
        <v>0.8227290511131287</v>
      </c>
    </row>
    <row r="333" spans="1:14">
      <c r="A333" s="3">
        <v>1966.485229492188</v>
      </c>
      <c r="B333" s="3">
        <v>809.3370971679688</v>
      </c>
      <c r="C333" s="3">
        <v>367.8804931640625</v>
      </c>
      <c r="D333" s="3">
        <v>245.2536468505859</v>
      </c>
      <c r="E333" s="3">
        <v>172.1993865966797</v>
      </c>
      <c r="F333" s="3">
        <v>80.93369293212891</v>
      </c>
      <c r="G333" s="3">
        <v>36.78803634643555</v>
      </c>
      <c r="H333" s="3">
        <v>24.52535438537598</v>
      </c>
      <c r="I333" s="3">
        <v>17.21992874145508</v>
      </c>
      <c r="J333" s="3">
        <v>8.093361854553223</v>
      </c>
      <c r="K333" s="3">
        <v>3.678800106048584</v>
      </c>
      <c r="L333" s="3">
        <v>2.452538251876831</v>
      </c>
      <c r="M333" s="3">
        <v>1.722004055976868</v>
      </c>
      <c r="N333" s="3">
        <v>0.8154671192169189</v>
      </c>
    </row>
    <row r="334" spans="1:14">
      <c r="A334" s="3">
        <v>1984.262451171875</v>
      </c>
      <c r="B334" s="3">
        <v>802.0861206054688</v>
      </c>
      <c r="C334" s="3">
        <v>364.5845947265625</v>
      </c>
      <c r="D334" s="3">
        <v>243.056396484375</v>
      </c>
      <c r="E334" s="3">
        <v>170.6566162109375</v>
      </c>
      <c r="F334" s="3">
        <v>80.20859527587891</v>
      </c>
      <c r="G334" s="3">
        <v>36.45844650268555</v>
      </c>
      <c r="H334" s="3">
        <v>24.30562973022461</v>
      </c>
      <c r="I334" s="3">
        <v>17.06565284729004</v>
      </c>
      <c r="J334" s="3">
        <v>8.020851135253906</v>
      </c>
      <c r="K334" s="3">
        <v>3.645840644836426</v>
      </c>
      <c r="L334" s="3">
        <v>2.43056583404541</v>
      </c>
      <c r="M334" s="3">
        <v>1.706576824188232</v>
      </c>
      <c r="N334" s="3">
        <v>0.808271050453186</v>
      </c>
    </row>
    <row r="335" spans="1:14">
      <c r="A335" s="3">
        <v>2002.200317382812</v>
      </c>
      <c r="B335" s="3">
        <v>794.9002075195312</v>
      </c>
      <c r="C335" s="3">
        <v>361.3182373046875</v>
      </c>
      <c r="D335" s="3">
        <v>240.8788299560547</v>
      </c>
      <c r="E335" s="3">
        <v>169.127685546875</v>
      </c>
      <c r="F335" s="3">
        <v>79.48999786376953</v>
      </c>
      <c r="G335" s="3">
        <v>36.13180923461914</v>
      </c>
      <c r="H335" s="3">
        <v>24.0878734588623</v>
      </c>
      <c r="I335" s="3">
        <v>16.91275978088379</v>
      </c>
      <c r="J335" s="3">
        <v>7.948990821838379</v>
      </c>
      <c r="K335" s="3">
        <v>3.613177299499512</v>
      </c>
      <c r="L335" s="3">
        <v>2.408790349960327</v>
      </c>
      <c r="M335" s="3">
        <v>1.691287398338318</v>
      </c>
      <c r="N335" s="3">
        <v>0.8011405467987061</v>
      </c>
    </row>
    <row r="336" spans="1:14">
      <c r="A336" s="3">
        <v>2020.300537109375</v>
      </c>
      <c r="B336" s="3">
        <v>787.7785034179688</v>
      </c>
      <c r="C336" s="3">
        <v>358.0811462402344</v>
      </c>
      <c r="D336" s="3">
        <v>238.7207794189453</v>
      </c>
      <c r="E336" s="3">
        <v>167.6124572753906</v>
      </c>
      <c r="F336" s="3">
        <v>78.77783966064453</v>
      </c>
      <c r="G336" s="3">
        <v>35.80810165405273</v>
      </c>
      <c r="H336" s="3">
        <v>23.87206649780273</v>
      </c>
      <c r="I336" s="3">
        <v>16.7612361907959</v>
      </c>
      <c r="J336" s="3">
        <v>7.877776145935059</v>
      </c>
      <c r="K336" s="3">
        <v>3.580806016921997</v>
      </c>
      <c r="L336" s="3">
        <v>2.387209415435791</v>
      </c>
      <c r="M336" s="3">
        <v>1.676135301589966</v>
      </c>
      <c r="N336" s="3">
        <v>0.7940750122070312</v>
      </c>
    </row>
    <row r="337" spans="1:14">
      <c r="A337" s="3">
        <v>2038.564208984375</v>
      </c>
      <c r="B337" s="3">
        <v>780.7207641601562</v>
      </c>
      <c r="C337" s="3">
        <v>354.8730773925781</v>
      </c>
      <c r="D337" s="3">
        <v>236.5820465087891</v>
      </c>
      <c r="E337" s="3">
        <v>166.1108093261719</v>
      </c>
      <c r="F337" s="3">
        <v>78.07205963134766</v>
      </c>
      <c r="G337" s="3">
        <v>35.4872932434082</v>
      </c>
      <c r="H337" s="3">
        <v>23.65819549560547</v>
      </c>
      <c r="I337" s="3">
        <v>16.61107063293457</v>
      </c>
      <c r="J337" s="3">
        <v>7.807198524475098</v>
      </c>
      <c r="K337" s="3">
        <v>3.548725605010986</v>
      </c>
      <c r="L337" s="3">
        <v>2.365822315216064</v>
      </c>
      <c r="M337" s="3">
        <v>1.661118865013123</v>
      </c>
      <c r="N337" s="3">
        <v>0.7870736718177795</v>
      </c>
    </row>
    <row r="338" spans="1:14">
      <c r="A338" s="3">
        <v>2056.9931640625</v>
      </c>
      <c r="B338" s="3">
        <v>773.7261352539062</v>
      </c>
      <c r="C338" s="3">
        <v>351.6936950683594</v>
      </c>
      <c r="D338" s="3">
        <v>234.4624633789062</v>
      </c>
      <c r="E338" s="3">
        <v>164.6225891113281</v>
      </c>
      <c r="F338" s="3">
        <v>77.37259674072266</v>
      </c>
      <c r="G338" s="3">
        <v>35.16935348510742</v>
      </c>
      <c r="H338" s="3">
        <v>23.44623756408691</v>
      </c>
      <c r="I338" s="3">
        <v>16.46224975585938</v>
      </c>
      <c r="J338" s="3">
        <v>7.737250804901123</v>
      </c>
      <c r="K338" s="3">
        <v>3.516932010650635</v>
      </c>
      <c r="L338" s="3">
        <v>2.344626665115356</v>
      </c>
      <c r="M338" s="3">
        <v>1.646236896514893</v>
      </c>
      <c r="N338" s="3">
        <v>0.7801360487937927</v>
      </c>
    </row>
    <row r="339" spans="1:14">
      <c r="A339" s="3">
        <v>2075.588623046875</v>
      </c>
      <c r="B339" s="3">
        <v>766.794189453125</v>
      </c>
      <c r="C339" s="3">
        <v>348.5428161621094</v>
      </c>
      <c r="D339" s="3">
        <v>232.3618774414062</v>
      </c>
      <c r="E339" s="3">
        <v>163.147705078125</v>
      </c>
      <c r="F339" s="3">
        <v>76.67940521240234</v>
      </c>
      <c r="G339" s="3">
        <v>34.85426712036133</v>
      </c>
      <c r="H339" s="3">
        <v>23.23618125915527</v>
      </c>
      <c r="I339" s="3">
        <v>16.31476211547852</v>
      </c>
      <c r="J339" s="3">
        <v>7.667931079864502</v>
      </c>
      <c r="K339" s="3">
        <v>3.485422611236572</v>
      </c>
      <c r="L339" s="3">
        <v>2.323620557785034</v>
      </c>
      <c r="M339" s="3">
        <v>1.631488084793091</v>
      </c>
      <c r="N339" s="3">
        <v>0.7732616066932678</v>
      </c>
    </row>
    <row r="340" spans="1:14">
      <c r="A340" s="3">
        <v>2094.35205078125</v>
      </c>
      <c r="B340" s="3">
        <v>759.9244384765625</v>
      </c>
      <c r="C340" s="3">
        <v>345.4201965332031</v>
      </c>
      <c r="D340" s="3">
        <v>230.2801361083984</v>
      </c>
      <c r="E340" s="3">
        <v>161.6860504150391</v>
      </c>
      <c r="F340" s="3">
        <v>75.992431640625</v>
      </c>
      <c r="G340" s="3">
        <v>34.54200744628906</v>
      </c>
      <c r="H340" s="3">
        <v>23.02800559997559</v>
      </c>
      <c r="I340" s="3">
        <v>16.1685962677002</v>
      </c>
      <c r="J340" s="3">
        <v>7.599234104156494</v>
      </c>
      <c r="K340" s="3">
        <v>3.454196929931641</v>
      </c>
      <c r="L340" s="3">
        <v>2.302803516387939</v>
      </c>
      <c r="M340" s="3">
        <v>1.61687171459198</v>
      </c>
      <c r="N340" s="3">
        <v>0.7664498090744019</v>
      </c>
    </row>
    <row r="341" spans="1:14">
      <c r="A341" s="3">
        <v>2113.28515625</v>
      </c>
      <c r="B341" s="3">
        <v>753.1162109375</v>
      </c>
      <c r="C341" s="3">
        <v>342.3255615234375</v>
      </c>
      <c r="D341" s="3">
        <v>228.2170257568359</v>
      </c>
      <c r="E341" s="3">
        <v>160.2374877929688</v>
      </c>
      <c r="F341" s="3">
        <v>75.31160736083984</v>
      </c>
      <c r="G341" s="3">
        <v>34.2325439453125</v>
      </c>
      <c r="H341" s="3">
        <v>22.82169532775879</v>
      </c>
      <c r="I341" s="3">
        <v>16.02374076843262</v>
      </c>
      <c r="J341" s="3">
        <v>7.53115177154541</v>
      </c>
      <c r="K341" s="3">
        <v>3.423250198364258</v>
      </c>
      <c r="L341" s="3">
        <v>2.282171964645386</v>
      </c>
      <c r="M341" s="3">
        <v>1.602386116981506</v>
      </c>
      <c r="N341" s="3">
        <v>0.7597000598907471</v>
      </c>
    </row>
    <row r="342" spans="1:14">
      <c r="A342" s="3">
        <v>2132.3896484375</v>
      </c>
      <c r="B342" s="3">
        <v>746.368896484375</v>
      </c>
      <c r="C342" s="3">
        <v>339.2586059570312</v>
      </c>
      <c r="D342" s="3">
        <v>226.1724090576172</v>
      </c>
      <c r="E342" s="3">
        <v>158.8018951416016</v>
      </c>
      <c r="F342" s="3">
        <v>74.63687896728516</v>
      </c>
      <c r="G342" s="3">
        <v>33.92584609985352</v>
      </c>
      <c r="H342" s="3">
        <v>22.61722946166992</v>
      </c>
      <c r="I342" s="3">
        <v>15.88018035888672</v>
      </c>
      <c r="J342" s="3">
        <v>7.46367883682251</v>
      </c>
      <c r="K342" s="3">
        <v>3.39258074760437</v>
      </c>
      <c r="L342" s="3">
        <v>2.261726140975952</v>
      </c>
      <c r="M342" s="3">
        <v>1.588030457496643</v>
      </c>
      <c r="N342" s="3">
        <v>0.7530117034912109</v>
      </c>
    </row>
    <row r="343" spans="1:14">
      <c r="A343" s="3">
        <v>2151.666748046875</v>
      </c>
      <c r="B343" s="3">
        <v>739.6820678710938</v>
      </c>
      <c r="C343" s="3">
        <v>336.2191162109375</v>
      </c>
      <c r="D343" s="3">
        <v>224.1460876464844</v>
      </c>
      <c r="E343" s="3">
        <v>157.3791656494141</v>
      </c>
      <c r="F343" s="3">
        <v>73.96819305419922</v>
      </c>
      <c r="G343" s="3">
        <v>33.62189865112305</v>
      </c>
      <c r="H343" s="3">
        <v>22.41459655761719</v>
      </c>
      <c r="I343" s="3">
        <v>15.73790550231934</v>
      </c>
      <c r="J343" s="3">
        <v>7.396809577941895</v>
      </c>
      <c r="K343" s="3">
        <v>3.362185955047607</v>
      </c>
      <c r="L343" s="3">
        <v>2.241462707519531</v>
      </c>
      <c r="M343" s="3">
        <v>1.573803186416626</v>
      </c>
      <c r="N343" s="3">
        <v>0.7463843822479248</v>
      </c>
    </row>
    <row r="344" spans="1:14">
      <c r="A344" s="3">
        <v>2171.117919921875</v>
      </c>
      <c r="B344" s="3">
        <v>733.0552978515625</v>
      </c>
      <c r="C344" s="3">
        <v>333.2069396972656</v>
      </c>
      <c r="D344" s="3">
        <v>222.1379699707031</v>
      </c>
      <c r="E344" s="3">
        <v>155.9692077636719</v>
      </c>
      <c r="F344" s="3">
        <v>73.30551147460938</v>
      </c>
      <c r="G344" s="3">
        <v>33.3206787109375</v>
      </c>
      <c r="H344" s="3">
        <v>22.21378326416016</v>
      </c>
      <c r="I344" s="3">
        <v>15.59690952301025</v>
      </c>
      <c r="J344" s="3">
        <v>7.330542087554932</v>
      </c>
      <c r="K344" s="3">
        <v>3.332063913345337</v>
      </c>
      <c r="L344" s="3">
        <v>2.221381425857544</v>
      </c>
      <c r="M344" s="3">
        <v>1.559703588485718</v>
      </c>
      <c r="N344" s="3">
        <v>0.7398176193237305</v>
      </c>
    </row>
    <row r="345" spans="1:14">
      <c r="A345" s="3">
        <v>2190.7451171875</v>
      </c>
      <c r="B345" s="3">
        <v>726.4876708984375</v>
      </c>
      <c r="C345" s="3">
        <v>330.2216491699219</v>
      </c>
      <c r="D345" s="3">
        <v>220.1477813720703</v>
      </c>
      <c r="E345" s="3">
        <v>154.5718383789062</v>
      </c>
      <c r="F345" s="3">
        <v>72.64875030517578</v>
      </c>
      <c r="G345" s="3">
        <v>33.02215194702148</v>
      </c>
      <c r="H345" s="3">
        <v>22.0147647857666</v>
      </c>
      <c r="I345" s="3">
        <v>15.45717620849609</v>
      </c>
      <c r="J345" s="3">
        <v>7.264866352081299</v>
      </c>
      <c r="K345" s="3">
        <v>3.302211046218872</v>
      </c>
      <c r="L345" s="3">
        <v>2.20147967338562</v>
      </c>
      <c r="M345" s="3">
        <v>1.545730113983154</v>
      </c>
      <c r="N345" s="3">
        <v>0.7333105802536011</v>
      </c>
    </row>
    <row r="346" spans="1:14">
      <c r="A346" s="3">
        <v>2210.549560546875</v>
      </c>
      <c r="B346" s="3">
        <v>719.9790649414062</v>
      </c>
      <c r="C346" s="3">
        <v>327.2632141113281</v>
      </c>
      <c r="D346" s="3">
        <v>218.1754608154297</v>
      </c>
      <c r="E346" s="3">
        <v>153.1870269775391</v>
      </c>
      <c r="F346" s="3">
        <v>71.99788665771484</v>
      </c>
      <c r="G346" s="3">
        <v>32.7263069152832</v>
      </c>
      <c r="H346" s="3">
        <v>21.81753540039062</v>
      </c>
      <c r="I346" s="3">
        <v>15.31869316101074</v>
      </c>
      <c r="J346" s="3">
        <v>7.199779510498047</v>
      </c>
      <c r="K346" s="3">
        <v>3.272626638412476</v>
      </c>
      <c r="L346" s="3">
        <v>2.181756973266602</v>
      </c>
      <c r="M346" s="3">
        <v>1.531881928443909</v>
      </c>
      <c r="N346" s="3">
        <v>0.7268630266189575</v>
      </c>
    </row>
    <row r="347" spans="1:14">
      <c r="A347" s="3">
        <v>2230.533203125</v>
      </c>
      <c r="B347" s="3">
        <v>713.5286254882812</v>
      </c>
      <c r="C347" s="3">
        <v>324.3312377929688</v>
      </c>
      <c r="D347" s="3">
        <v>216.2208099365234</v>
      </c>
      <c r="E347" s="3">
        <v>151.8146209716797</v>
      </c>
      <c r="F347" s="3">
        <v>71.35285186767578</v>
      </c>
      <c r="G347" s="3">
        <v>32.43310928344727</v>
      </c>
      <c r="H347" s="3">
        <v>21.6220703125</v>
      </c>
      <c r="I347" s="3">
        <v>15.18145275115967</v>
      </c>
      <c r="J347" s="3">
        <v>7.135274887084961</v>
      </c>
      <c r="K347" s="3">
        <v>3.243306636810303</v>
      </c>
      <c r="L347" s="3">
        <v>2.162209987640381</v>
      </c>
      <c r="M347" s="3">
        <v>1.518157839775085</v>
      </c>
      <c r="N347" s="3">
        <v>0.7204742431640625</v>
      </c>
    </row>
    <row r="348" spans="1:14">
      <c r="A348" s="3">
        <v>2250.697509765625</v>
      </c>
      <c r="B348" s="3">
        <v>707.1360473632812</v>
      </c>
      <c r="C348" s="3">
        <v>321.4254760742188</v>
      </c>
      <c r="D348" s="3">
        <v>214.2836456298828</v>
      </c>
      <c r="E348" s="3">
        <v>150.4544830322266</v>
      </c>
      <c r="F348" s="3">
        <v>70.71359252929688</v>
      </c>
      <c r="G348" s="3">
        <v>32.14253616333008</v>
      </c>
      <c r="H348" s="3">
        <v>21.42835235595703</v>
      </c>
      <c r="I348" s="3">
        <v>15.04543972015381</v>
      </c>
      <c r="J348" s="3">
        <v>7.071349143981934</v>
      </c>
      <c r="K348" s="3">
        <v>3.214248895645142</v>
      </c>
      <c r="L348" s="3">
        <v>2.142838478088379</v>
      </c>
      <c r="M348" s="3">
        <v>1.504556655883789</v>
      </c>
      <c r="N348" s="3">
        <v>0.7141438722610474</v>
      </c>
    </row>
    <row r="349" spans="1:14">
      <c r="A349" s="3">
        <v>2271.044189453125</v>
      </c>
      <c r="B349" s="3">
        <v>700.8007202148438</v>
      </c>
      <c r="C349" s="3">
        <v>318.5457763671875</v>
      </c>
      <c r="D349" s="3">
        <v>212.3638610839844</v>
      </c>
      <c r="E349" s="3">
        <v>149.1065368652344</v>
      </c>
      <c r="F349" s="3">
        <v>70.08005523681641</v>
      </c>
      <c r="G349" s="3">
        <v>31.85456466674805</v>
      </c>
      <c r="H349" s="3">
        <v>21.23637199401855</v>
      </c>
      <c r="I349" s="3">
        <v>14.91064453125</v>
      </c>
      <c r="J349" s="3">
        <v>7.00799560546875</v>
      </c>
      <c r="K349" s="3">
        <v>3.185451984405518</v>
      </c>
      <c r="L349" s="3">
        <v>2.123640775680542</v>
      </c>
      <c r="M349" s="3">
        <v>1.491077184677124</v>
      </c>
      <c r="N349" s="3">
        <v>0.7078711986541748</v>
      </c>
    </row>
    <row r="350" spans="1:14">
      <c r="A350" s="3">
        <v>2291.57470703125</v>
      </c>
      <c r="B350" s="3">
        <v>694.5221557617188</v>
      </c>
      <c r="C350" s="3">
        <v>315.69189453125</v>
      </c>
      <c r="D350" s="3">
        <v>210.4612426757812</v>
      </c>
      <c r="E350" s="3">
        <v>147.7706756591797</v>
      </c>
      <c r="F350" s="3">
        <v>69.45220184326172</v>
      </c>
      <c r="G350" s="3">
        <v>31.56917572021484</v>
      </c>
      <c r="H350" s="3">
        <v>21.04611396789551</v>
      </c>
      <c r="I350" s="3">
        <v>14.77705669403076</v>
      </c>
      <c r="J350" s="3">
        <v>6.945209980010986</v>
      </c>
      <c r="K350" s="3">
        <v>3.156913042068481</v>
      </c>
      <c r="L350" s="3">
        <v>2.104614734649658</v>
      </c>
      <c r="M350" s="3">
        <v>1.477718949317932</v>
      </c>
      <c r="N350" s="3">
        <v>0.7016559243202209</v>
      </c>
    </row>
    <row r="351" spans="1:14">
      <c r="A351" s="3">
        <v>2312.290771484375</v>
      </c>
      <c r="B351" s="3">
        <v>688.2998657226562</v>
      </c>
      <c r="C351" s="3">
        <v>312.8635559082031</v>
      </c>
      <c r="D351" s="3">
        <v>208.5757141113281</v>
      </c>
      <c r="E351" s="3">
        <v>146.44677734375</v>
      </c>
      <c r="F351" s="3">
        <v>68.82997131347656</v>
      </c>
      <c r="G351" s="3">
        <v>31.28634262084961</v>
      </c>
      <c r="H351" s="3">
        <v>20.85755920410156</v>
      </c>
      <c r="I351" s="3">
        <v>14.64466667175293</v>
      </c>
      <c r="J351" s="3">
        <v>6.882987022399902</v>
      </c>
      <c r="K351" s="3">
        <v>3.128629922866821</v>
      </c>
      <c r="L351" s="3">
        <v>2.085759162902832</v>
      </c>
      <c r="M351" s="3">
        <v>1.464480042457581</v>
      </c>
      <c r="N351" s="3">
        <v>0.695497453212738</v>
      </c>
    </row>
    <row r="352" spans="1:14">
      <c r="A352" s="3">
        <v>2333.194091796875</v>
      </c>
      <c r="B352" s="3">
        <v>682.13330078125</v>
      </c>
      <c r="C352" s="3">
        <v>310.0605773925781</v>
      </c>
      <c r="D352" s="3">
        <v>206.7070465087891</v>
      </c>
      <c r="E352" s="3">
        <v>145.1347351074219</v>
      </c>
      <c r="F352" s="3">
        <v>68.21331024169922</v>
      </c>
      <c r="G352" s="3">
        <v>31.00604438781738</v>
      </c>
      <c r="H352" s="3">
        <v>20.67069244384766</v>
      </c>
      <c r="I352" s="3">
        <v>14.51346397399902</v>
      </c>
      <c r="J352" s="3">
        <v>6.821321487426758</v>
      </c>
      <c r="K352" s="3">
        <v>3.100600004196167</v>
      </c>
      <c r="L352" s="3">
        <v>2.067072629928589</v>
      </c>
      <c r="M352" s="3">
        <v>1.451359868049622</v>
      </c>
      <c r="N352" s="3">
        <v>0.6893952488899231</v>
      </c>
    </row>
    <row r="353" spans="1:14">
      <c r="A353" s="3">
        <v>2354.286376953125</v>
      </c>
      <c r="B353" s="3">
        <v>676.0220336914062</v>
      </c>
      <c r="C353" s="3">
        <v>307.28271484375</v>
      </c>
      <c r="D353" s="3">
        <v>204.8551483154297</v>
      </c>
      <c r="E353" s="3">
        <v>143.8344573974609</v>
      </c>
      <c r="F353" s="3">
        <v>67.60218048095703</v>
      </c>
      <c r="G353" s="3">
        <v>30.72825622558594</v>
      </c>
      <c r="H353" s="3">
        <v>20.48550224304199</v>
      </c>
      <c r="I353" s="3">
        <v>14.38343620300293</v>
      </c>
      <c r="J353" s="3">
        <v>6.760208129882812</v>
      </c>
      <c r="K353" s="3">
        <v>3.072821378707886</v>
      </c>
      <c r="L353" s="3">
        <v>2.048553705215454</v>
      </c>
      <c r="M353" s="3">
        <v>1.43835723400116</v>
      </c>
      <c r="N353" s="3">
        <v>0.6833489537239075</v>
      </c>
    </row>
    <row r="354" spans="1:14">
      <c r="A354" s="3">
        <v>2375.5693359375</v>
      </c>
      <c r="B354" s="3">
        <v>669.9654541015625</v>
      </c>
      <c r="C354" s="3">
        <v>304.5297546386719</v>
      </c>
      <c r="D354" s="3">
        <v>203.0198364257812</v>
      </c>
      <c r="E354" s="3">
        <v>142.5458374023438</v>
      </c>
      <c r="F354" s="3">
        <v>66.99652862548828</v>
      </c>
      <c r="G354" s="3">
        <v>30.45296096801758</v>
      </c>
      <c r="H354" s="3">
        <v>20.30197143554688</v>
      </c>
      <c r="I354" s="3">
        <v>14.25457286834717</v>
      </c>
      <c r="J354" s="3">
        <v>6.699642658233643</v>
      </c>
      <c r="K354" s="3">
        <v>3.045291662216187</v>
      </c>
      <c r="L354" s="3">
        <v>2.030200719833374</v>
      </c>
      <c r="M354" s="3">
        <v>1.425471067428589</v>
      </c>
      <c r="N354" s="3">
        <v>0.6773578524589539</v>
      </c>
    </row>
    <row r="355" spans="1:14">
      <c r="A355" s="3">
        <v>2397.044921875</v>
      </c>
      <c r="B355" s="3">
        <v>663.9630737304688</v>
      </c>
      <c r="C355" s="3">
        <v>301.8013916015625</v>
      </c>
      <c r="D355" s="3">
        <v>201.2009429931641</v>
      </c>
      <c r="E355" s="3">
        <v>141.2687377929688</v>
      </c>
      <c r="F355" s="3">
        <v>66.39629364013672</v>
      </c>
      <c r="G355" s="3">
        <v>30.18012619018555</v>
      </c>
      <c r="H355" s="3">
        <v>20.12008094787598</v>
      </c>
      <c r="I355" s="3">
        <v>14.12686347961426</v>
      </c>
      <c r="J355" s="3">
        <v>6.639618873596191</v>
      </c>
      <c r="K355" s="3">
        <v>3.01800799369812</v>
      </c>
      <c r="L355" s="3">
        <v>2.012011528015137</v>
      </c>
      <c r="M355" s="3">
        <v>1.412700176239014</v>
      </c>
      <c r="N355" s="3">
        <v>0.6714216470718384</v>
      </c>
    </row>
    <row r="356" spans="1:14">
      <c r="A356" s="3">
        <v>2418.71435546875</v>
      </c>
      <c r="B356" s="3">
        <v>658.0145874023438</v>
      </c>
      <c r="C356" s="3">
        <v>299.0975646972656</v>
      </c>
      <c r="D356" s="3">
        <v>199.3983764648438</v>
      </c>
      <c r="E356" s="3">
        <v>140.0031127929688</v>
      </c>
      <c r="F356" s="3">
        <v>65.80144500732422</v>
      </c>
      <c r="G356" s="3">
        <v>29.90974044799805</v>
      </c>
      <c r="H356" s="3">
        <v>19.9398250579834</v>
      </c>
      <c r="I356" s="3">
        <v>14.00030040740967</v>
      </c>
      <c r="J356" s="3">
        <v>6.580134391784668</v>
      </c>
      <c r="K356" s="3">
        <v>2.990969181060791</v>
      </c>
      <c r="L356" s="3">
        <v>1.993985891342163</v>
      </c>
      <c r="M356" s="3">
        <v>1.400044083595276</v>
      </c>
      <c r="N356" s="3">
        <v>0.6655399203300476</v>
      </c>
    </row>
    <row r="357" spans="1:14">
      <c r="A357" s="3">
        <v>2440.579833984375</v>
      </c>
      <c r="B357" s="3">
        <v>652.1193237304688</v>
      </c>
      <c r="C357" s="3">
        <v>296.4178771972656</v>
      </c>
      <c r="D357" s="3">
        <v>197.6118927001953</v>
      </c>
      <c r="E357" s="3">
        <v>138.7487640380859</v>
      </c>
      <c r="F357" s="3">
        <v>65.21192169189453</v>
      </c>
      <c r="G357" s="3">
        <v>29.64177513122559</v>
      </c>
      <c r="H357" s="3">
        <v>19.76117897033691</v>
      </c>
      <c r="I357" s="3">
        <v>13.87486839294434</v>
      </c>
      <c r="J357" s="3">
        <v>6.521181583404541</v>
      </c>
      <c r="K357" s="3">
        <v>2.964172601699829</v>
      </c>
      <c r="L357" s="3">
        <v>1.976121306419373</v>
      </c>
      <c r="M357" s="3">
        <v>1.387501001358032</v>
      </c>
      <c r="N357" s="3">
        <v>0.6597117781639099</v>
      </c>
    </row>
    <row r="358" spans="1:14">
      <c r="A358" s="3">
        <v>2462.64306640625</v>
      </c>
      <c r="B358" s="3">
        <v>646.2769165039062</v>
      </c>
      <c r="C358" s="3">
        <v>293.7622375488281</v>
      </c>
      <c r="D358" s="3">
        <v>195.8414611816406</v>
      </c>
      <c r="E358" s="3">
        <v>137.5057067871094</v>
      </c>
      <c r="F358" s="3">
        <v>64.62767791748047</v>
      </c>
      <c r="G358" s="3">
        <v>29.37621116638184</v>
      </c>
      <c r="H358" s="3">
        <v>19.58413696289062</v>
      </c>
      <c r="I358" s="3">
        <v>13.75056171417236</v>
      </c>
      <c r="J358" s="3">
        <v>6.462757110595703</v>
      </c>
      <c r="K358" s="3">
        <v>2.937616109848022</v>
      </c>
      <c r="L358" s="3">
        <v>1.958417057991028</v>
      </c>
      <c r="M358" s="3">
        <v>1.375070333480835</v>
      </c>
      <c r="N358" s="3">
        <v>0.6539372205734253</v>
      </c>
    </row>
    <row r="359" spans="1:14">
      <c r="A359" s="3">
        <v>2484.905517578125</v>
      </c>
      <c r="B359" s="3">
        <v>640.4868774414062</v>
      </c>
      <c r="C359" s="3">
        <v>291.1304016113281</v>
      </c>
      <c r="D359" s="3">
        <v>194.0869140625</v>
      </c>
      <c r="E359" s="3">
        <v>136.2737731933594</v>
      </c>
      <c r="F359" s="3">
        <v>64.04867553710938</v>
      </c>
      <c r="G359" s="3">
        <v>29.1130256652832</v>
      </c>
      <c r="H359" s="3">
        <v>19.4086799621582</v>
      </c>
      <c r="I359" s="3">
        <v>13.62736892700195</v>
      </c>
      <c r="J359" s="3">
        <v>6.40485668182373</v>
      </c>
      <c r="K359" s="3">
        <v>2.911297559738159</v>
      </c>
      <c r="L359" s="3">
        <v>1.940871596336365</v>
      </c>
      <c r="M359" s="3">
        <v>1.362751364707947</v>
      </c>
      <c r="N359" s="3">
        <v>0.648215651512146</v>
      </c>
    </row>
    <row r="360" spans="1:14">
      <c r="A360" s="3">
        <v>2507.369384765625</v>
      </c>
      <c r="B360" s="3">
        <v>634.7486572265625</v>
      </c>
      <c r="C360" s="3">
        <v>288.5221252441406</v>
      </c>
      <c r="D360" s="3">
        <v>192.3480529785156</v>
      </c>
      <c r="E360" s="3">
        <v>135.0528869628906</v>
      </c>
      <c r="F360" s="3">
        <v>63.47485733032227</v>
      </c>
      <c r="G360" s="3">
        <v>28.85219764709473</v>
      </c>
      <c r="H360" s="3">
        <v>19.23479652404785</v>
      </c>
      <c r="I360" s="3">
        <v>13.50527954101562</v>
      </c>
      <c r="J360" s="3">
        <v>6.347474098205566</v>
      </c>
      <c r="K360" s="3">
        <v>2.885215044021606</v>
      </c>
      <c r="L360" s="3">
        <v>1.92348313331604</v>
      </c>
      <c r="M360" s="3">
        <v>1.350542545318604</v>
      </c>
      <c r="N360" s="3">
        <v>0.6425464153289795</v>
      </c>
    </row>
    <row r="361" spans="1:14">
      <c r="A361" s="3">
        <v>2530.036376953125</v>
      </c>
      <c r="B361" s="3">
        <v>629.0618286132812</v>
      </c>
      <c r="C361" s="3">
        <v>285.9371948242188</v>
      </c>
      <c r="D361" s="3">
        <v>190.6247863769531</v>
      </c>
      <c r="E361" s="3">
        <v>133.8429260253906</v>
      </c>
      <c r="F361" s="3">
        <v>62.90617370605469</v>
      </c>
      <c r="G361" s="3">
        <v>28.59370613098145</v>
      </c>
      <c r="H361" s="3">
        <v>19.06246757507324</v>
      </c>
      <c r="I361" s="3">
        <v>13.3842830657959</v>
      </c>
      <c r="J361" s="3">
        <v>6.290605545043945</v>
      </c>
      <c r="K361" s="3">
        <v>2.859365701675415</v>
      </c>
      <c r="L361" s="3">
        <v>1.906250476837158</v>
      </c>
      <c r="M361" s="3">
        <v>1.338442921638489</v>
      </c>
      <c r="N361" s="3">
        <v>0.6369292140007019</v>
      </c>
    </row>
    <row r="362" spans="1:14">
      <c r="A362" s="3">
        <v>2552.907958984375</v>
      </c>
      <c r="B362" s="3">
        <v>623.4260864257812</v>
      </c>
      <c r="C362" s="3">
        <v>283.3754577636719</v>
      </c>
      <c r="D362" s="3">
        <v>188.9169616699219</v>
      </c>
      <c r="E362" s="3">
        <v>132.6438140869141</v>
      </c>
      <c r="F362" s="3">
        <v>62.34259414672852</v>
      </c>
      <c r="G362" s="3">
        <v>28.33753395080566</v>
      </c>
      <c r="H362" s="3">
        <v>18.89168548583984</v>
      </c>
      <c r="I362" s="3">
        <v>13.26437187194824</v>
      </c>
      <c r="J362" s="3">
        <v>6.234248161315918</v>
      </c>
      <c r="K362" s="3">
        <v>2.833748340606689</v>
      </c>
      <c r="L362" s="3">
        <v>1.889172196388245</v>
      </c>
      <c r="M362" s="3">
        <v>1.326452016830444</v>
      </c>
      <c r="N362" s="3">
        <v>0.631363570690155</v>
      </c>
    </row>
    <row r="363" spans="1:14">
      <c r="A363" s="3">
        <v>2575.986572265625</v>
      </c>
      <c r="B363" s="3">
        <v>617.8406982421875</v>
      </c>
      <c r="C363" s="3">
        <v>280.836669921875</v>
      </c>
      <c r="D363" s="3">
        <v>187.2244262695312</v>
      </c>
      <c r="E363" s="3">
        <v>131.4554443359375</v>
      </c>
      <c r="F363" s="3">
        <v>61.7840576171875</v>
      </c>
      <c r="G363" s="3">
        <v>28.08365440368652</v>
      </c>
      <c r="H363" s="3">
        <v>18.72243309020996</v>
      </c>
      <c r="I363" s="3">
        <v>13.14553546905518</v>
      </c>
      <c r="J363" s="3">
        <v>6.178394317626953</v>
      </c>
      <c r="K363" s="3">
        <v>2.80836009979248</v>
      </c>
      <c r="L363" s="3">
        <v>1.872246861457825</v>
      </c>
      <c r="M363" s="3">
        <v>1.314568281173706</v>
      </c>
      <c r="N363" s="3">
        <v>0.625849187374115</v>
      </c>
    </row>
    <row r="364" spans="1:14">
      <c r="A364" s="3">
        <v>2599.27392578125</v>
      </c>
      <c r="B364" s="3">
        <v>612.3053588867188</v>
      </c>
      <c r="C364" s="3">
        <v>278.3206176757812</v>
      </c>
      <c r="D364" s="3">
        <v>185.5470428466797</v>
      </c>
      <c r="E364" s="3">
        <v>130.2777099609375</v>
      </c>
      <c r="F364" s="3">
        <v>61.23052597045898</v>
      </c>
      <c r="G364" s="3">
        <v>27.83205032348633</v>
      </c>
      <c r="H364" s="3">
        <v>18.55469703674316</v>
      </c>
      <c r="I364" s="3">
        <v>13.02776050567627</v>
      </c>
      <c r="J364" s="3">
        <v>6.12304162979126</v>
      </c>
      <c r="K364" s="3">
        <v>2.783199548721313</v>
      </c>
      <c r="L364" s="3">
        <v>1.855473279953003</v>
      </c>
      <c r="M364" s="3">
        <v>1.302791237831116</v>
      </c>
      <c r="N364" s="3">
        <v>0.6203852891921997</v>
      </c>
    </row>
    <row r="365" spans="1:14">
      <c r="A365" s="3">
        <v>2622.771484375</v>
      </c>
      <c r="B365" s="3">
        <v>606.8197021484375</v>
      </c>
      <c r="C365" s="3">
        <v>275.8271484375</v>
      </c>
      <c r="D365" s="3">
        <v>183.8847351074219</v>
      </c>
      <c r="E365" s="3">
        <v>129.1105499267578</v>
      </c>
      <c r="F365" s="3">
        <v>60.68195343017578</v>
      </c>
      <c r="G365" s="3">
        <v>27.58270072937012</v>
      </c>
      <c r="H365" s="3">
        <v>18.38846206665039</v>
      </c>
      <c r="I365" s="3">
        <v>12.91104316711426</v>
      </c>
      <c r="J365" s="3">
        <v>6.068183898925781</v>
      </c>
      <c r="K365" s="3">
        <v>2.758264780044556</v>
      </c>
      <c r="L365" s="3">
        <v>1.838850021362305</v>
      </c>
      <c r="M365" s="3">
        <v>1.291119575500488</v>
      </c>
      <c r="N365" s="3">
        <v>0.6149717569351196</v>
      </c>
    </row>
    <row r="366" spans="1:14">
      <c r="A366" s="3">
        <v>2646.481689453125</v>
      </c>
      <c r="B366" s="3">
        <v>601.383056640625</v>
      </c>
      <c r="C366" s="3">
        <v>273.35595703125</v>
      </c>
      <c r="D366" s="3">
        <v>182.2372741699219</v>
      </c>
      <c r="E366" s="3">
        <v>127.9538269042969</v>
      </c>
      <c r="F366" s="3">
        <v>60.1382942199707</v>
      </c>
      <c r="G366" s="3">
        <v>27.33557891845703</v>
      </c>
      <c r="H366" s="3">
        <v>18.22371673583984</v>
      </c>
      <c r="I366" s="3">
        <v>12.79537105560303</v>
      </c>
      <c r="J366" s="3">
        <v>6.01381778717041</v>
      </c>
      <c r="K366" s="3">
        <v>2.733552932739258</v>
      </c>
      <c r="L366" s="3">
        <v>1.822375535964966</v>
      </c>
      <c r="M366" s="3">
        <v>1.279552578926086</v>
      </c>
      <c r="N366" s="3">
        <v>0.6096078157424927</v>
      </c>
    </row>
    <row r="367" spans="1:14">
      <c r="A367" s="3">
        <v>2670.40625</v>
      </c>
      <c r="B367" s="3">
        <v>595.9951782226562</v>
      </c>
      <c r="C367" s="3">
        <v>270.9068908691406</v>
      </c>
      <c r="D367" s="3">
        <v>180.6045837402344</v>
      </c>
      <c r="E367" s="3">
        <v>126.8074798583984</v>
      </c>
      <c r="F367" s="3">
        <v>59.59950256347656</v>
      </c>
      <c r="G367" s="3">
        <v>27.09067535400391</v>
      </c>
      <c r="H367" s="3">
        <v>18.06044769287109</v>
      </c>
      <c r="I367" s="3">
        <v>12.68073463439941</v>
      </c>
      <c r="J367" s="3">
        <v>5.959938526153564</v>
      </c>
      <c r="K367" s="3">
        <v>2.709062337875366</v>
      </c>
      <c r="L367" s="3">
        <v>1.806048393249512</v>
      </c>
      <c r="M367" s="3">
        <v>1.268089175224304</v>
      </c>
      <c r="N367" s="3">
        <v>0.6042932271957397</v>
      </c>
    </row>
    <row r="368" spans="1:14">
      <c r="A368" s="3">
        <v>2694.546875</v>
      </c>
      <c r="B368" s="3">
        <v>590.6556396484375</v>
      </c>
      <c r="C368" s="3">
        <v>268.4798278808594</v>
      </c>
      <c r="D368" s="3">
        <v>178.9865264892578</v>
      </c>
      <c r="E368" s="3">
        <v>125.6713943481445</v>
      </c>
      <c r="F368" s="3">
        <v>59.0655517578125</v>
      </c>
      <c r="G368" s="3">
        <v>26.84797096252441</v>
      </c>
      <c r="H368" s="3">
        <v>17.89864349365234</v>
      </c>
      <c r="I368" s="3">
        <v>12.5671272277832</v>
      </c>
      <c r="J368" s="3">
        <v>5.906543731689453</v>
      </c>
      <c r="K368" s="3">
        <v>2.684791564941406</v>
      </c>
      <c r="L368" s="3">
        <v>1.789868116378784</v>
      </c>
      <c r="M368" s="3">
        <v>1.256728529930115</v>
      </c>
      <c r="N368" s="3">
        <v>0.5990276336669922</v>
      </c>
    </row>
    <row r="369" spans="1:14">
      <c r="A369" s="3">
        <v>2718.906005859375</v>
      </c>
      <c r="B369" s="3">
        <v>585.3638916015625</v>
      </c>
      <c r="C369" s="3">
        <v>266.0744934082031</v>
      </c>
      <c r="D369" s="3">
        <v>177.3829650878906</v>
      </c>
      <c r="E369" s="3">
        <v>124.5454940795898</v>
      </c>
      <c r="F369" s="3">
        <v>58.536376953125</v>
      </c>
      <c r="G369" s="3">
        <v>26.60743522644043</v>
      </c>
      <c r="H369" s="3">
        <v>17.7382869720459</v>
      </c>
      <c r="I369" s="3">
        <v>12.4545373916626</v>
      </c>
      <c r="J369" s="3">
        <v>5.853625297546387</v>
      </c>
      <c r="K369" s="3">
        <v>2.660737752914429</v>
      </c>
      <c r="L369" s="3">
        <v>1.773832559585571</v>
      </c>
      <c r="M369" s="3">
        <v>1.245469450950623</v>
      </c>
      <c r="N369" s="3">
        <v>0.5938105583190918</v>
      </c>
    </row>
    <row r="370" spans="1:14">
      <c r="A370" s="3">
        <v>2743.485107421875</v>
      </c>
      <c r="B370" s="3">
        <v>580.1195678710938</v>
      </c>
      <c r="C370" s="3">
        <v>263.6907043457031</v>
      </c>
      <c r="D370" s="3">
        <v>175.7937622070312</v>
      </c>
      <c r="E370" s="3">
        <v>123.4296798706055</v>
      </c>
      <c r="F370" s="3">
        <v>58.01194381713867</v>
      </c>
      <c r="G370" s="3">
        <v>26.36905288696289</v>
      </c>
      <c r="H370" s="3">
        <v>17.5793628692627</v>
      </c>
      <c r="I370" s="3">
        <v>12.34295749664307</v>
      </c>
      <c r="J370" s="3">
        <v>5.801181316375732</v>
      </c>
      <c r="K370" s="3">
        <v>2.636900186538696</v>
      </c>
      <c r="L370" s="3">
        <v>1.757940411567688</v>
      </c>
      <c r="M370" s="3">
        <v>1.234311461448669</v>
      </c>
      <c r="N370" s="3">
        <v>0.588641345500946</v>
      </c>
    </row>
    <row r="371" spans="1:14">
      <c r="A371" s="3">
        <v>2768.28662109375</v>
      </c>
      <c r="B371" s="3">
        <v>574.9221801757812</v>
      </c>
      <c r="C371" s="3">
        <v>261.3282470703125</v>
      </c>
      <c r="D371" s="3">
        <v>174.2188110351562</v>
      </c>
      <c r="E371" s="3">
        <v>122.323860168457</v>
      </c>
      <c r="F371" s="3">
        <v>57.49220275878906</v>
      </c>
      <c r="G371" s="3">
        <v>26.13280868530273</v>
      </c>
      <c r="H371" s="3">
        <v>17.42186737060547</v>
      </c>
      <c r="I371" s="3">
        <v>12.2323751449585</v>
      </c>
      <c r="J371" s="3">
        <v>5.749207973480225</v>
      </c>
      <c r="K371" s="3">
        <v>2.613275766372681</v>
      </c>
      <c r="L371" s="3">
        <v>1.742190957069397</v>
      </c>
      <c r="M371" s="3">
        <v>1.22325336933136</v>
      </c>
      <c r="N371" s="3">
        <v>0.5835199356079102</v>
      </c>
    </row>
    <row r="372" spans="1:14">
      <c r="A372" s="3">
        <v>2793.312255859375</v>
      </c>
      <c r="B372" s="3">
        <v>569.7714233398438</v>
      </c>
      <c r="C372" s="3">
        <v>258.9869995117188</v>
      </c>
      <c r="D372" s="3">
        <v>172.6579742431641</v>
      </c>
      <c r="E372" s="3">
        <v>121.2279434204102</v>
      </c>
      <c r="F372" s="3">
        <v>56.97712326049805</v>
      </c>
      <c r="G372" s="3">
        <v>25.898681640625</v>
      </c>
      <c r="H372" s="3">
        <v>17.26578330993652</v>
      </c>
      <c r="I372" s="3">
        <v>12.12278366088867</v>
      </c>
      <c r="J372" s="3">
        <v>5.697700977325439</v>
      </c>
      <c r="K372" s="3">
        <v>2.589862585067749</v>
      </c>
      <c r="L372" s="3">
        <v>1.726582527160645</v>
      </c>
      <c r="M372" s="3">
        <v>1.212294340133667</v>
      </c>
      <c r="N372" s="3">
        <v>0.5784457325935364</v>
      </c>
    </row>
    <row r="373" spans="1:14">
      <c r="A373" s="3">
        <v>2818.564208984375</v>
      </c>
      <c r="B373" s="3">
        <v>564.6666870117188</v>
      </c>
      <c r="C373" s="3">
        <v>256.6666870117188</v>
      </c>
      <c r="D373" s="3">
        <v>171.111083984375</v>
      </c>
      <c r="E373" s="3">
        <v>120.1418304443359</v>
      </c>
      <c r="F373" s="3">
        <v>56.46665191650391</v>
      </c>
      <c r="G373" s="3">
        <v>25.66664886474609</v>
      </c>
      <c r="H373" s="3">
        <v>17.1110954284668</v>
      </c>
      <c r="I373" s="3">
        <v>12.01417255401611</v>
      </c>
      <c r="J373" s="3">
        <v>5.646652221679688</v>
      </c>
      <c r="K373" s="3">
        <v>2.566659688949585</v>
      </c>
      <c r="L373" s="3">
        <v>1.711113810539246</v>
      </c>
      <c r="M373" s="3">
        <v>1.201433300971985</v>
      </c>
      <c r="N373" s="3">
        <v>0.5734182000160217</v>
      </c>
    </row>
    <row r="374" spans="1:14">
      <c r="A374" s="3">
        <v>2844.044189453125</v>
      </c>
      <c r="B374" s="3">
        <v>559.6078491210938</v>
      </c>
      <c r="C374" s="3">
        <v>254.3671722412109</v>
      </c>
      <c r="D374" s="3">
        <v>169.5781097412109</v>
      </c>
      <c r="E374" s="3">
        <v>119.0654830932617</v>
      </c>
      <c r="F374" s="3">
        <v>55.96076965332031</v>
      </c>
      <c r="G374" s="3">
        <v>25.43670272827148</v>
      </c>
      <c r="H374" s="3">
        <v>16.95779800415039</v>
      </c>
      <c r="I374" s="3">
        <v>11.90653705596924</v>
      </c>
      <c r="J374" s="3">
        <v>5.59606409072876</v>
      </c>
      <c r="K374" s="3">
        <v>2.543665170669556</v>
      </c>
      <c r="L374" s="3">
        <v>1.695784091949463</v>
      </c>
      <c r="M374" s="3">
        <v>1.190670132637024</v>
      </c>
      <c r="N374" s="3">
        <v>0.5684372782707214</v>
      </c>
    </row>
    <row r="375" spans="1:14">
      <c r="A375" s="3">
        <v>2869.754638671875</v>
      </c>
      <c r="B375" s="3">
        <v>554.59423828125</v>
      </c>
      <c r="C375" s="3">
        <v>252.0882568359375</v>
      </c>
      <c r="D375" s="3">
        <v>168.0588226318359</v>
      </c>
      <c r="E375" s="3">
        <v>117.9987564086914</v>
      </c>
      <c r="F375" s="3">
        <v>55.45940780639648</v>
      </c>
      <c r="G375" s="3">
        <v>25.20880889892578</v>
      </c>
      <c r="H375" s="3">
        <v>16.80586814880371</v>
      </c>
      <c r="I375" s="3">
        <v>11.79986381530762</v>
      </c>
      <c r="J375" s="3">
        <v>5.54592752456665</v>
      </c>
      <c r="K375" s="3">
        <v>2.520875453948975</v>
      </c>
      <c r="L375" s="3">
        <v>1.680591106414795</v>
      </c>
      <c r="M375" s="3">
        <v>1.180002927780151</v>
      </c>
      <c r="N375" s="3">
        <v>0.5635022521018982</v>
      </c>
    </row>
    <row r="376" spans="1:14">
      <c r="A376" s="3">
        <v>2895.697509765625</v>
      </c>
      <c r="B376" s="3">
        <v>549.6255493164062</v>
      </c>
      <c r="C376" s="3">
        <v>249.8297576904297</v>
      </c>
      <c r="D376" s="3">
        <v>166.5531616210938</v>
      </c>
      <c r="E376" s="3">
        <v>116.9415893554688</v>
      </c>
      <c r="F376" s="3">
        <v>54.96254348754883</v>
      </c>
      <c r="G376" s="3">
        <v>24.98296165466309</v>
      </c>
      <c r="H376" s="3">
        <v>16.65530204772949</v>
      </c>
      <c r="I376" s="3">
        <v>11.69414520263672</v>
      </c>
      <c r="J376" s="3">
        <v>5.496241092681885</v>
      </c>
      <c r="K376" s="3">
        <v>2.498290777206421</v>
      </c>
      <c r="L376" s="3">
        <v>1.665534496307373</v>
      </c>
      <c r="M376" s="3">
        <v>1.169431328773499</v>
      </c>
      <c r="N376" s="3">
        <v>0.5586127638816833</v>
      </c>
    </row>
    <row r="377" spans="1:14">
      <c r="A377" s="3">
        <v>2921.875</v>
      </c>
      <c r="B377" s="3">
        <v>544.701416015625</v>
      </c>
      <c r="C377" s="3">
        <v>247.5915222167969</v>
      </c>
      <c r="D377" s="3">
        <v>165.0610046386719</v>
      </c>
      <c r="E377" s="3">
        <v>115.8938980102539</v>
      </c>
      <c r="F377" s="3">
        <v>54.47012710571289</v>
      </c>
      <c r="G377" s="3">
        <v>24.7591381072998</v>
      </c>
      <c r="H377" s="3">
        <v>16.5060863494873</v>
      </c>
      <c r="I377" s="3">
        <v>11.58937740325928</v>
      </c>
      <c r="J377" s="3">
        <v>5.446999549865723</v>
      </c>
      <c r="K377" s="3">
        <v>2.475907802581787</v>
      </c>
      <c r="L377" s="3">
        <v>1.650613069534302</v>
      </c>
      <c r="M377" s="3">
        <v>1.158954739570618</v>
      </c>
      <c r="N377" s="3">
        <v>0.5537686347961426</v>
      </c>
    </row>
    <row r="378" spans="1:14">
      <c r="A378" s="3">
        <v>2948.2890625</v>
      </c>
      <c r="B378" s="3">
        <v>539.8213500976562</v>
      </c>
      <c r="C378" s="3">
        <v>245.3733062744141</v>
      </c>
      <c r="D378" s="3">
        <v>163.5821990966797</v>
      </c>
      <c r="E378" s="3">
        <v>114.855598449707</v>
      </c>
      <c r="F378" s="3">
        <v>53.98212051391602</v>
      </c>
      <c r="G378" s="3">
        <v>24.53731727600098</v>
      </c>
      <c r="H378" s="3">
        <v>16.35820579528809</v>
      </c>
      <c r="I378" s="3">
        <v>11.48554611206055</v>
      </c>
      <c r="J378" s="3">
        <v>5.39819860458374</v>
      </c>
      <c r="K378" s="3">
        <v>2.453725814819336</v>
      </c>
      <c r="L378" s="3">
        <v>1.635824918746948</v>
      </c>
      <c r="M378" s="3">
        <v>1.148571848869324</v>
      </c>
      <c r="N378" s="3">
        <v>0.5489691495895386</v>
      </c>
    </row>
    <row r="379" spans="1:14">
      <c r="A379" s="3">
        <v>2974.94189453125</v>
      </c>
      <c r="B379" s="3">
        <v>534.9850463867188</v>
      </c>
      <c r="C379" s="3">
        <v>243.1749877929688</v>
      </c>
      <c r="D379" s="3">
        <v>162.1166534423828</v>
      </c>
      <c r="E379" s="3">
        <v>113.8265914916992</v>
      </c>
      <c r="F379" s="3">
        <v>53.49848937988281</v>
      </c>
      <c r="G379" s="3">
        <v>24.31748390197754</v>
      </c>
      <c r="H379" s="3">
        <v>16.21165084838867</v>
      </c>
      <c r="I379" s="3">
        <v>11.38264560699463</v>
      </c>
      <c r="J379" s="3">
        <v>5.349835395812988</v>
      </c>
      <c r="K379" s="3">
        <v>2.431742906570435</v>
      </c>
      <c r="L379" s="3">
        <v>1.621169447898865</v>
      </c>
      <c r="M379" s="3">
        <v>1.138281941413879</v>
      </c>
      <c r="N379" s="3">
        <v>0.544214129447937</v>
      </c>
    </row>
    <row r="380" spans="1:14">
      <c r="A380" s="3">
        <v>3001.835693359375</v>
      </c>
      <c r="B380" s="3">
        <v>530.1920776367188</v>
      </c>
      <c r="C380" s="3">
        <v>240.9963531494141</v>
      </c>
      <c r="D380" s="3">
        <v>160.6642303466797</v>
      </c>
      <c r="E380" s="3">
        <v>112.8068084716797</v>
      </c>
      <c r="F380" s="3">
        <v>53.01919174194336</v>
      </c>
      <c r="G380" s="3">
        <v>24.0996208190918</v>
      </c>
      <c r="H380" s="3">
        <v>16.06640815734863</v>
      </c>
      <c r="I380" s="3">
        <v>11.28066730499268</v>
      </c>
      <c r="J380" s="3">
        <v>5.301905155181885</v>
      </c>
      <c r="K380" s="3">
        <v>2.409956216812134</v>
      </c>
      <c r="L380" s="3">
        <v>1.606645345687866</v>
      </c>
      <c r="M380" s="3">
        <v>1.128084063529968</v>
      </c>
      <c r="N380" s="3">
        <v>0.5395030975341797</v>
      </c>
    </row>
    <row r="381" spans="1:14">
      <c r="A381" s="3">
        <v>3028.97265625</v>
      </c>
      <c r="B381" s="3">
        <v>525.4419555664062</v>
      </c>
      <c r="C381" s="3">
        <v>238.8372192382812</v>
      </c>
      <c r="D381" s="3">
        <v>159.2248077392578</v>
      </c>
      <c r="E381" s="3">
        <v>111.796142578125</v>
      </c>
      <c r="F381" s="3">
        <v>52.54418182373047</v>
      </c>
      <c r="G381" s="3">
        <v>23.88370704650879</v>
      </c>
      <c r="H381" s="3">
        <v>15.9224681854248</v>
      </c>
      <c r="I381" s="3">
        <v>11.17960166931152</v>
      </c>
      <c r="J381" s="3">
        <v>5.254404544830322</v>
      </c>
      <c r="K381" s="3">
        <v>2.388364553451538</v>
      </c>
      <c r="L381" s="3">
        <v>1.592251181602478</v>
      </c>
      <c r="M381" s="3">
        <v>1.117977738380432</v>
      </c>
      <c r="N381" s="3">
        <v>0.5348356962203979</v>
      </c>
    </row>
    <row r="382" spans="1:14">
      <c r="A382" s="3">
        <v>3056.35498046875</v>
      </c>
      <c r="B382" s="3">
        <v>520.7344970703125</v>
      </c>
      <c r="C382" s="3">
        <v>236.6974639892578</v>
      </c>
      <c r="D382" s="3">
        <v>157.7982940673828</v>
      </c>
      <c r="E382" s="3">
        <v>110.794548034668</v>
      </c>
      <c r="F382" s="3">
        <v>52.07342529296875</v>
      </c>
      <c r="G382" s="3">
        <v>23.66973114013672</v>
      </c>
      <c r="H382" s="3">
        <v>15.77981662750244</v>
      </c>
      <c r="I382" s="3">
        <v>11.07944297790527</v>
      </c>
      <c r="J382" s="3">
        <v>5.207329750061035</v>
      </c>
      <c r="K382" s="3">
        <v>2.36696720123291</v>
      </c>
      <c r="L382" s="3">
        <v>1.577986001968384</v>
      </c>
      <c r="M382" s="3">
        <v>1.107961893081665</v>
      </c>
      <c r="N382" s="3">
        <v>0.5302116870880127</v>
      </c>
    </row>
    <row r="383" spans="1:14">
      <c r="A383" s="3">
        <v>3083.98486328125</v>
      </c>
      <c r="B383" s="3">
        <v>516.0691528320312</v>
      </c>
      <c r="C383" s="3">
        <v>234.5768585205078</v>
      </c>
      <c r="D383" s="3">
        <v>156.3845520019531</v>
      </c>
      <c r="E383" s="3">
        <v>109.8019332885742</v>
      </c>
      <c r="F383" s="3">
        <v>51.60689163208008</v>
      </c>
      <c r="G383" s="3">
        <v>23.45767211914062</v>
      </c>
      <c r="H383" s="3">
        <v>15.63844299316406</v>
      </c>
      <c r="I383" s="3">
        <v>10.98017978668213</v>
      </c>
      <c r="J383" s="3">
        <v>5.160675525665283</v>
      </c>
      <c r="K383" s="3">
        <v>2.345761060714722</v>
      </c>
      <c r="L383" s="3">
        <v>1.563848733901978</v>
      </c>
      <c r="M383" s="3">
        <v>1.098035931587219</v>
      </c>
      <c r="N383" s="3">
        <v>0.5256304144859314</v>
      </c>
    </row>
    <row r="384" spans="1:14">
      <c r="A384" s="3">
        <v>3111.8642578125</v>
      </c>
      <c r="B384" s="3">
        <v>511.4456176757812</v>
      </c>
      <c r="C384" s="3">
        <v>232.4752502441406</v>
      </c>
      <c r="D384" s="3">
        <v>154.9834899902344</v>
      </c>
      <c r="E384" s="3">
        <v>108.8182067871094</v>
      </c>
      <c r="F384" s="3">
        <v>51.1445426940918</v>
      </c>
      <c r="G384" s="3">
        <v>23.24751281738281</v>
      </c>
      <c r="H384" s="3">
        <v>15.49833679199219</v>
      </c>
      <c r="I384" s="3">
        <v>10.88180732727051</v>
      </c>
      <c r="J384" s="3">
        <v>5.114439964294434</v>
      </c>
      <c r="K384" s="3">
        <v>2.324744939804077</v>
      </c>
      <c r="L384" s="3">
        <v>1.549838066101074</v>
      </c>
      <c r="M384" s="3">
        <v>1.088198781013489</v>
      </c>
      <c r="N384" s="3">
        <v>0.5210917592048645</v>
      </c>
    </row>
    <row r="385" spans="1:14">
      <c r="A385" s="3">
        <v>3139.995849609375</v>
      </c>
      <c r="B385" s="3">
        <v>506.863525390625</v>
      </c>
      <c r="C385" s="3">
        <v>230.3925018310547</v>
      </c>
      <c r="D385" s="3">
        <v>153.5949859619141</v>
      </c>
      <c r="E385" s="3">
        <v>107.8432998657227</v>
      </c>
      <c r="F385" s="3">
        <v>50.68632888793945</v>
      </c>
      <c r="G385" s="3">
        <v>23.03923606872559</v>
      </c>
      <c r="H385" s="3">
        <v>15.35948657989502</v>
      </c>
      <c r="I385" s="3">
        <v>10.78431606292725</v>
      </c>
      <c r="J385" s="3">
        <v>5.068619728088379</v>
      </c>
      <c r="K385" s="3">
        <v>2.303917407989502</v>
      </c>
      <c r="L385" s="3">
        <v>1.535953044891357</v>
      </c>
      <c r="M385" s="3">
        <v>1.078449606895447</v>
      </c>
      <c r="N385" s="3">
        <v>0.516595184803009</v>
      </c>
    </row>
    <row r="386" spans="1:14">
      <c r="A386" s="3">
        <v>3168.3818359375</v>
      </c>
      <c r="B386" s="3">
        <v>502.3224182128906</v>
      </c>
      <c r="C386" s="3">
        <v>228.3283538818359</v>
      </c>
      <c r="D386" s="3">
        <v>152.2188873291016</v>
      </c>
      <c r="E386" s="3">
        <v>106.8771057128906</v>
      </c>
      <c r="F386" s="3">
        <v>50.23222351074219</v>
      </c>
      <c r="G386" s="3">
        <v>22.83282089233398</v>
      </c>
      <c r="H386" s="3">
        <v>15.2218770980835</v>
      </c>
      <c r="I386" s="3">
        <v>10.68769645690918</v>
      </c>
      <c r="J386" s="3">
        <v>5.023208141326904</v>
      </c>
      <c r="K386" s="3">
        <v>2.283275842666626</v>
      </c>
      <c r="L386" s="3">
        <v>1.522192478179932</v>
      </c>
      <c r="M386" s="3">
        <v>1.068788051605225</v>
      </c>
      <c r="N386" s="3">
        <v>0.5121405124664307</v>
      </c>
    </row>
    <row r="387" spans="1:14">
      <c r="A387" s="3">
        <v>3197.0244140625</v>
      </c>
      <c r="B387" s="3">
        <v>497.8220520019531</v>
      </c>
      <c r="C387" s="3">
        <v>226.2827301025391</v>
      </c>
      <c r="D387" s="3">
        <v>150.8551330566406</v>
      </c>
      <c r="E387" s="3">
        <v>105.9195709228516</v>
      </c>
      <c r="F387" s="3">
        <v>49.78218841552734</v>
      </c>
      <c r="G387" s="3">
        <v>22.62825965881348</v>
      </c>
      <c r="H387" s="3">
        <v>15.0855016708374</v>
      </c>
      <c r="I387" s="3">
        <v>10.59194183349609</v>
      </c>
      <c r="J387" s="3">
        <v>4.978204727172852</v>
      </c>
      <c r="K387" s="3">
        <v>2.262819766998291</v>
      </c>
      <c r="L387" s="3">
        <v>1.508554697036743</v>
      </c>
      <c r="M387" s="3">
        <v>1.059212923049927</v>
      </c>
      <c r="N387" s="3">
        <v>0.5077271461486816</v>
      </c>
    </row>
    <row r="388" spans="1:14">
      <c r="A388" s="3">
        <v>3225.92578125</v>
      </c>
      <c r="B388" s="3">
        <v>493.362060546875</v>
      </c>
      <c r="C388" s="3">
        <v>224.2554473876953</v>
      </c>
      <c r="D388" s="3">
        <v>149.5036163330078</v>
      </c>
      <c r="E388" s="3">
        <v>104.9706344604492</v>
      </c>
      <c r="F388" s="3">
        <v>49.336181640625</v>
      </c>
      <c r="G388" s="3">
        <v>22.4255313873291</v>
      </c>
      <c r="H388" s="3">
        <v>14.95034790039062</v>
      </c>
      <c r="I388" s="3">
        <v>10.49704933166504</v>
      </c>
      <c r="J388" s="3">
        <v>4.93360424041748</v>
      </c>
      <c r="K388" s="3">
        <v>2.242546319961548</v>
      </c>
      <c r="L388" s="3">
        <v>1.495039463043213</v>
      </c>
      <c r="M388" s="3">
        <v>1.049723625183105</v>
      </c>
      <c r="N388" s="3">
        <v>0.5033549666404724</v>
      </c>
    </row>
    <row r="389" spans="1:14">
      <c r="A389" s="3">
        <v>3255.088623046875</v>
      </c>
      <c r="B389" s="3">
        <v>488.9419555664062</v>
      </c>
      <c r="C389" s="3">
        <v>222.2463073730469</v>
      </c>
      <c r="D389" s="3">
        <v>148.1641845703125</v>
      </c>
      <c r="E389" s="3">
        <v>104.0301818847656</v>
      </c>
      <c r="F389" s="3">
        <v>48.89417266845703</v>
      </c>
      <c r="G389" s="3">
        <v>22.22461891174316</v>
      </c>
      <c r="H389" s="3">
        <v>14.81640625</v>
      </c>
      <c r="I389" s="3">
        <v>10.40300369262695</v>
      </c>
      <c r="J389" s="3">
        <v>4.889403343200684</v>
      </c>
      <c r="K389" s="3">
        <v>2.222455024719238</v>
      </c>
      <c r="L389" s="3">
        <v>1.481645226478577</v>
      </c>
      <c r="M389" s="3">
        <v>1.040319204330444</v>
      </c>
      <c r="N389" s="3">
        <v>0.4990232884883881</v>
      </c>
    </row>
    <row r="390" spans="1:14">
      <c r="A390" s="3">
        <v>3284.514892578125</v>
      </c>
      <c r="B390" s="3">
        <v>484.5614624023438</v>
      </c>
      <c r="C390" s="3">
        <v>220.2551727294922</v>
      </c>
      <c r="D390" s="3">
        <v>146.8367767333984</v>
      </c>
      <c r="E390" s="3">
        <v>103.0981674194336</v>
      </c>
      <c r="F390" s="3">
        <v>48.45612716674805</v>
      </c>
      <c r="G390" s="3">
        <v>22.02550506591797</v>
      </c>
      <c r="H390" s="3">
        <v>14.68366432189941</v>
      </c>
      <c r="I390" s="3">
        <v>10.3098030090332</v>
      </c>
      <c r="J390" s="3">
        <v>4.845598220825195</v>
      </c>
      <c r="K390" s="3">
        <v>2.20254373550415</v>
      </c>
      <c r="L390" s="3">
        <v>1.468371033668518</v>
      </c>
      <c r="M390" s="3">
        <v>1.030999183654785</v>
      </c>
      <c r="N390" s="3">
        <v>0.4947320520877838</v>
      </c>
    </row>
    <row r="391" spans="1:14">
      <c r="A391" s="3">
        <v>3314.207275390625</v>
      </c>
      <c r="B391" s="3">
        <v>480.2202453613281</v>
      </c>
      <c r="C391" s="3">
        <v>218.2818756103516</v>
      </c>
      <c r="D391" s="3">
        <v>145.521240234375</v>
      </c>
      <c r="E391" s="3">
        <v>102.1744995117188</v>
      </c>
      <c r="F391" s="3">
        <v>48.02200317382812</v>
      </c>
      <c r="G391" s="3">
        <v>21.82817649841309</v>
      </c>
      <c r="H391" s="3">
        <v>14.55211162567139</v>
      </c>
      <c r="I391" s="3">
        <v>10.21743583679199</v>
      </c>
      <c r="J391" s="3">
        <v>4.802186012268066</v>
      </c>
      <c r="K391" s="3">
        <v>2.18281078338623</v>
      </c>
      <c r="L391" s="3">
        <v>1.455215811729431</v>
      </c>
      <c r="M391" s="3">
        <v>1.021762847900391</v>
      </c>
      <c r="N391" s="3">
        <v>0.4904808402061462</v>
      </c>
    </row>
    <row r="392" spans="1:14">
      <c r="A392" s="3">
        <v>3344.168212890625</v>
      </c>
      <c r="B392" s="3">
        <v>475.9178466796875</v>
      </c>
      <c r="C392" s="3">
        <v>216.3262634277344</v>
      </c>
      <c r="D392" s="3">
        <v>144.2174987792969</v>
      </c>
      <c r="E392" s="3">
        <v>101.2591018676758</v>
      </c>
      <c r="F392" s="3">
        <v>47.59176254272461</v>
      </c>
      <c r="G392" s="3">
        <v>21.63260841369629</v>
      </c>
      <c r="H392" s="3">
        <v>14.42173671722412</v>
      </c>
      <c r="I392" s="3">
        <v>10.12589550018311</v>
      </c>
      <c r="J392" s="3">
        <v>4.759161472320557</v>
      </c>
      <c r="K392" s="3">
        <v>2.163254261016846</v>
      </c>
      <c r="L392" s="3">
        <v>1.44217836856842</v>
      </c>
      <c r="M392" s="3">
        <v>1.012609004974365</v>
      </c>
      <c r="N392" s="3">
        <v>0.4862692654132843</v>
      </c>
    </row>
    <row r="393" spans="1:14">
      <c r="A393" s="3">
        <v>3374.39990234375</v>
      </c>
      <c r="B393" s="3">
        <v>471.654052734375</v>
      </c>
      <c r="C393" s="3">
        <v>214.3881683349609</v>
      </c>
      <c r="D393" s="3">
        <v>142.9254455566406</v>
      </c>
      <c r="E393" s="3">
        <v>100.3519134521484</v>
      </c>
      <c r="F393" s="3">
        <v>47.16538238525391</v>
      </c>
      <c r="G393" s="3">
        <v>21.43880081176758</v>
      </c>
      <c r="H393" s="3">
        <v>14.29253101348877</v>
      </c>
      <c r="I393" s="3">
        <v>10.03517723083496</v>
      </c>
      <c r="J393" s="3">
        <v>4.71652364730835</v>
      </c>
      <c r="K393" s="3">
        <v>2.143873691558838</v>
      </c>
      <c r="L393" s="3">
        <v>1.429257750511169</v>
      </c>
      <c r="M393" s="3">
        <v>1.003537178039551</v>
      </c>
      <c r="N393" s="3">
        <v>0.4820970594882965</v>
      </c>
    </row>
    <row r="394" spans="1:14">
      <c r="A394" s="3">
        <v>3404.90478515625</v>
      </c>
      <c r="B394" s="3">
        <v>467.428466796875</v>
      </c>
      <c r="C394" s="3">
        <v>212.4674530029297</v>
      </c>
      <c r="D394" s="3">
        <v>141.6449432373047</v>
      </c>
      <c r="E394" s="3">
        <v>99.45285034179688</v>
      </c>
      <c r="F394" s="3">
        <v>46.74282073974609</v>
      </c>
      <c r="G394" s="3">
        <v>21.24672698974609</v>
      </c>
      <c r="H394" s="3">
        <v>14.16448211669922</v>
      </c>
      <c r="I394" s="3">
        <v>9.945270538330078</v>
      </c>
      <c r="J394" s="3">
        <v>4.674267292022705</v>
      </c>
      <c r="K394" s="3">
        <v>2.124666213989258</v>
      </c>
      <c r="L394" s="3">
        <v>1.416453003883362</v>
      </c>
      <c r="M394" s="3">
        <v>0.9945467710494995</v>
      </c>
      <c r="N394" s="3">
        <v>0.477963775396347</v>
      </c>
    </row>
    <row r="395" spans="1:14">
      <c r="A395" s="3">
        <v>3435.685546875</v>
      </c>
      <c r="B395" s="3">
        <v>463.24072265625</v>
      </c>
      <c r="C395" s="3">
        <v>210.5639190673828</v>
      </c>
      <c r="D395" s="3">
        <v>140.3759460449219</v>
      </c>
      <c r="E395" s="3">
        <v>98.56184387207031</v>
      </c>
      <c r="F395" s="3">
        <v>46.32404708862305</v>
      </c>
      <c r="G395" s="3">
        <v>21.05637550354004</v>
      </c>
      <c r="H395" s="3">
        <v>14.0375804901123</v>
      </c>
      <c r="I395" s="3">
        <v>9.856169700622559</v>
      </c>
      <c r="J395" s="3">
        <v>4.632389545440674</v>
      </c>
      <c r="K395" s="3">
        <v>2.10563063621521</v>
      </c>
      <c r="L395" s="3">
        <v>1.403762936592102</v>
      </c>
      <c r="M395" s="3">
        <v>0.9856369495391846</v>
      </c>
      <c r="N395" s="3">
        <v>0.4738691747188568</v>
      </c>
    </row>
    <row r="396" spans="1:14">
      <c r="A396" s="3">
        <v>3466.744384765625</v>
      </c>
      <c r="B396" s="3">
        <v>459.0904846191406</v>
      </c>
      <c r="C396" s="3">
        <v>208.6774749755859</v>
      </c>
      <c r="D396" s="3">
        <v>139.1183013916016</v>
      </c>
      <c r="E396" s="3">
        <v>97.67881011962891</v>
      </c>
      <c r="F396" s="3">
        <v>45.90902709960938</v>
      </c>
      <c r="G396" s="3">
        <v>20.86773109436035</v>
      </c>
      <c r="H396" s="3">
        <v>13.91181564331055</v>
      </c>
      <c r="I396" s="3">
        <v>9.767867088317871</v>
      </c>
      <c r="J396" s="3">
        <v>4.590887546539307</v>
      </c>
      <c r="K396" s="3">
        <v>2.086766242980957</v>
      </c>
      <c r="L396" s="3">
        <v>1.391186475753784</v>
      </c>
      <c r="M396" s="3">
        <v>0.9768067598342896</v>
      </c>
      <c r="N396" s="3">
        <v>0.4698128998279572</v>
      </c>
    </row>
    <row r="397" spans="1:14">
      <c r="A397" s="3">
        <v>3498.084228515625</v>
      </c>
      <c r="B397" s="3">
        <v>454.9774169921875</v>
      </c>
      <c r="C397" s="3">
        <v>206.8079071044922</v>
      </c>
      <c r="D397" s="3">
        <v>137.8719177246094</v>
      </c>
      <c r="E397" s="3">
        <v>96.80369567871094</v>
      </c>
      <c r="F397" s="3">
        <v>45.49771881103516</v>
      </c>
      <c r="G397" s="3">
        <v>20.68077278137207</v>
      </c>
      <c r="H397" s="3">
        <v>13.78717517852783</v>
      </c>
      <c r="I397" s="3">
        <v>9.680353164672852</v>
      </c>
      <c r="J397" s="3">
        <v>4.54975700378418</v>
      </c>
      <c r="K397" s="3">
        <v>2.068070411682129</v>
      </c>
      <c r="L397" s="3">
        <v>1.378722786903381</v>
      </c>
      <c r="M397" s="3">
        <v>0.9680557250976562</v>
      </c>
      <c r="N397" s="3">
        <v>0.4657944738864899</v>
      </c>
    </row>
    <row r="398" spans="1:14">
      <c r="A398" s="3">
        <v>3529.707275390625</v>
      </c>
      <c r="B398" s="3">
        <v>450.9012451171875</v>
      </c>
      <c r="C398" s="3">
        <v>204.9550933837891</v>
      </c>
      <c r="D398" s="3">
        <v>136.63671875</v>
      </c>
      <c r="E398" s="3">
        <v>95.93642425537109</v>
      </c>
      <c r="F398" s="3">
        <v>45.09010314941406</v>
      </c>
      <c r="G398" s="3">
        <v>20.49549102783203</v>
      </c>
      <c r="H398" s="3">
        <v>13.66365432739258</v>
      </c>
      <c r="I398" s="3">
        <v>9.593626022338867</v>
      </c>
      <c r="J398" s="3">
        <v>4.508995056152344</v>
      </c>
      <c r="K398" s="3">
        <v>2.049542188644409</v>
      </c>
      <c r="L398" s="3">
        <v>1.366370677947998</v>
      </c>
      <c r="M398" s="3">
        <v>0.9593831300735474</v>
      </c>
      <c r="N398" s="3">
        <v>0.461813747882843</v>
      </c>
    </row>
    <row r="399" spans="1:14">
      <c r="A399" s="3">
        <v>3561.6162109375</v>
      </c>
      <c r="B399" s="3">
        <v>446.8615417480469</v>
      </c>
      <c r="C399" s="3">
        <v>203.1188659667969</v>
      </c>
      <c r="D399" s="3">
        <v>135.4125671386719</v>
      </c>
      <c r="E399" s="3">
        <v>95.07691955566406</v>
      </c>
      <c r="F399" s="3">
        <v>44.68613433837891</v>
      </c>
      <c r="G399" s="3">
        <v>20.31186866760254</v>
      </c>
      <c r="H399" s="3">
        <v>13.54123973846436</v>
      </c>
      <c r="I399" s="3">
        <v>9.507675170898438</v>
      </c>
      <c r="J399" s="3">
        <v>4.468597888946533</v>
      </c>
      <c r="K399" s="3">
        <v>2.031179904937744</v>
      </c>
      <c r="L399" s="3">
        <v>1.354129314422607</v>
      </c>
      <c r="M399" s="3">
        <v>0.9507883191108704</v>
      </c>
      <c r="N399" s="3">
        <v>0.4578704237937927</v>
      </c>
    </row>
    <row r="400" spans="1:14">
      <c r="A400" s="3">
        <v>3593.813720703125</v>
      </c>
      <c r="B400" s="3">
        <v>442.8580627441406</v>
      </c>
      <c r="C400" s="3">
        <v>201.2991027832031</v>
      </c>
      <c r="D400" s="3">
        <v>134.1993865966797</v>
      </c>
      <c r="E400" s="3">
        <v>94.22510528564453</v>
      </c>
      <c r="F400" s="3">
        <v>44.28578567504883</v>
      </c>
      <c r="G400" s="3">
        <v>20.12989234924316</v>
      </c>
      <c r="H400" s="3">
        <v>13.41992282867432</v>
      </c>
      <c r="I400" s="3">
        <v>9.422494888305664</v>
      </c>
      <c r="J400" s="3">
        <v>4.428562164306641</v>
      </c>
      <c r="K400" s="3">
        <v>2.012982130050659</v>
      </c>
      <c r="L400" s="3">
        <v>1.341997623443604</v>
      </c>
      <c r="M400" s="3">
        <v>0.9422703385353088</v>
      </c>
      <c r="N400" s="3">
        <v>0.4539639055728912</v>
      </c>
    </row>
    <row r="401" spans="1:14">
      <c r="A401" s="3">
        <v>3626.30224609375</v>
      </c>
      <c r="B401" s="3">
        <v>438.8904418945312</v>
      </c>
      <c r="C401" s="3">
        <v>199.4956207275391</v>
      </c>
      <c r="D401" s="3">
        <v>132.9970703125</v>
      </c>
      <c r="E401" s="3">
        <v>93.38092041015625</v>
      </c>
      <c r="F401" s="3">
        <v>43.88901901245117</v>
      </c>
      <c r="G401" s="3">
        <v>19.94954490661621</v>
      </c>
      <c r="H401" s="3">
        <v>13.29969120025635</v>
      </c>
      <c r="I401" s="3">
        <v>9.338077545166016</v>
      </c>
      <c r="J401" s="3">
        <v>4.388886451721191</v>
      </c>
      <c r="K401" s="3">
        <v>1.994947075843811</v>
      </c>
      <c r="L401" s="3">
        <v>1.329974412918091</v>
      </c>
      <c r="M401" s="3">
        <v>0.9338287711143494</v>
      </c>
      <c r="N401" s="3">
        <v>0.4500942528247833</v>
      </c>
    </row>
    <row r="402" spans="1:14">
      <c r="A402" s="3">
        <v>3659.084228515625</v>
      </c>
      <c r="B402" s="3">
        <v>434.9583740234375</v>
      </c>
      <c r="C402" s="3">
        <v>197.7083282470703</v>
      </c>
      <c r="D402" s="3">
        <v>131.8055419921875</v>
      </c>
      <c r="E402" s="3">
        <v>92.5443115234375</v>
      </c>
      <c r="F402" s="3">
        <v>43.49581527709961</v>
      </c>
      <c r="G402" s="3">
        <v>19.77081680297852</v>
      </c>
      <c r="H402" s="3">
        <v>13.18053817749023</v>
      </c>
      <c r="I402" s="3">
        <v>9.254416465759277</v>
      </c>
      <c r="J402" s="3">
        <v>4.349565505981445</v>
      </c>
      <c r="K402" s="3">
        <v>1.977074265480042</v>
      </c>
      <c r="L402" s="3">
        <v>1.318059206008911</v>
      </c>
      <c r="M402" s="3">
        <v>0.9254629015922546</v>
      </c>
      <c r="N402" s="3">
        <v>0.446260929107666</v>
      </c>
    </row>
    <row r="403" spans="1:14">
      <c r="A403" s="3">
        <v>3692.162841796875</v>
      </c>
      <c r="B403" s="3">
        <v>431.0615234375</v>
      </c>
      <c r="C403" s="3">
        <v>195.9370269775391</v>
      </c>
      <c r="D403" s="3">
        <v>130.6246643066406</v>
      </c>
      <c r="E403" s="3">
        <v>91.71517944335938</v>
      </c>
      <c r="F403" s="3">
        <v>43.10612869262695</v>
      </c>
      <c r="G403" s="3">
        <v>19.59368515014648</v>
      </c>
      <c r="H403" s="3">
        <v>13.06245136260986</v>
      </c>
      <c r="I403" s="3">
        <v>9.171504974365234</v>
      </c>
      <c r="J403" s="3">
        <v>4.310596466064453</v>
      </c>
      <c r="K403" s="3">
        <v>1.95936119556427</v>
      </c>
      <c r="L403" s="3">
        <v>1.3062504529953</v>
      </c>
      <c r="M403" s="3">
        <v>0.9171717166900635</v>
      </c>
      <c r="N403" s="3">
        <v>0.4424635767936707</v>
      </c>
    </row>
    <row r="404" spans="1:14">
      <c r="A404" s="3">
        <v>3725.54052734375</v>
      </c>
      <c r="B404" s="3">
        <v>427.1995849609375</v>
      </c>
      <c r="C404" s="3">
        <v>194.1816101074219</v>
      </c>
      <c r="D404" s="3">
        <v>129.4543914794922</v>
      </c>
      <c r="E404" s="3">
        <v>90.89350128173828</v>
      </c>
      <c r="F404" s="3">
        <v>42.71993637084961</v>
      </c>
      <c r="G404" s="3">
        <v>19.41814231872559</v>
      </c>
      <c r="H404" s="3">
        <v>12.9454231262207</v>
      </c>
      <c r="I404" s="3">
        <v>9.089336395263672</v>
      </c>
      <c r="J404" s="3">
        <v>4.271977424621582</v>
      </c>
      <c r="K404" s="3">
        <v>1.941807150840759</v>
      </c>
      <c r="L404" s="3">
        <v>1.29454779624939</v>
      </c>
      <c r="M404" s="3">
        <v>0.9089550971984863</v>
      </c>
      <c r="N404" s="3">
        <v>0.4387021064758301</v>
      </c>
    </row>
    <row r="405" spans="1:14">
      <c r="A405" s="3">
        <v>3759.2197265625</v>
      </c>
      <c r="B405" s="3">
        <v>423.3722839355469</v>
      </c>
      <c r="C405" s="3">
        <v>192.4419097900391</v>
      </c>
      <c r="D405" s="3">
        <v>128.2945861816406</v>
      </c>
      <c r="E405" s="3">
        <v>90.07917785644531</v>
      </c>
      <c r="F405" s="3">
        <v>42.33720397949219</v>
      </c>
      <c r="G405" s="3">
        <v>19.24417304992676</v>
      </c>
      <c r="H405" s="3">
        <v>12.82944393157959</v>
      </c>
      <c r="I405" s="3">
        <v>9.007903099060059</v>
      </c>
      <c r="J405" s="3">
        <v>4.233703136444092</v>
      </c>
      <c r="K405" s="3">
        <v>1.924409985542297</v>
      </c>
      <c r="L405" s="3">
        <v>1.282949805259705</v>
      </c>
      <c r="M405" s="3">
        <v>0.9008121490478516</v>
      </c>
      <c r="N405" s="3">
        <v>0.4349760115146637</v>
      </c>
    </row>
    <row r="406" spans="1:14">
      <c r="A406" s="3">
        <v>3793.20361328125</v>
      </c>
      <c r="B406" s="3">
        <v>419.5792236328125</v>
      </c>
      <c r="C406" s="3">
        <v>190.7177886962891</v>
      </c>
      <c r="D406" s="3">
        <v>127.1451797485352</v>
      </c>
      <c r="E406" s="3">
        <v>89.27214050292969</v>
      </c>
      <c r="F406" s="3">
        <v>41.9578971862793</v>
      </c>
      <c r="G406" s="3">
        <v>19.07176208496094</v>
      </c>
      <c r="H406" s="3">
        <v>12.71450138092041</v>
      </c>
      <c r="I406" s="3">
        <v>8.927200317382812</v>
      </c>
      <c r="J406" s="3">
        <v>4.195773124694824</v>
      </c>
      <c r="K406" s="3">
        <v>1.907168507575989</v>
      </c>
      <c r="L406" s="3">
        <v>1.271455526351929</v>
      </c>
      <c r="M406" s="3">
        <v>0.892741858959198</v>
      </c>
      <c r="N406" s="3">
        <v>0.4312849938869476</v>
      </c>
    </row>
    <row r="407" spans="1:14">
      <c r="A407" s="3">
        <v>3827.494384765625</v>
      </c>
      <c r="B407" s="3">
        <v>415.8201599121094</v>
      </c>
      <c r="C407" s="3">
        <v>189.0091400146484</v>
      </c>
      <c r="D407" s="3">
        <v>126.0060806274414</v>
      </c>
      <c r="E407" s="3">
        <v>88.47234344482422</v>
      </c>
      <c r="F407" s="3">
        <v>41.58199310302734</v>
      </c>
      <c r="G407" s="3">
        <v>18.9008960723877</v>
      </c>
      <c r="H407" s="3">
        <v>12.60058975219727</v>
      </c>
      <c r="I407" s="3">
        <v>8.84721851348877</v>
      </c>
      <c r="J407" s="3">
        <v>4.158182621002197</v>
      </c>
      <c r="K407" s="3">
        <v>1.890082001686096</v>
      </c>
      <c r="L407" s="3">
        <v>1.260064721107483</v>
      </c>
      <c r="M407" s="3">
        <v>0.8847441673278809</v>
      </c>
      <c r="N407" s="3">
        <v>0.4276288747787476</v>
      </c>
    </row>
    <row r="408" spans="1:14">
      <c r="A408" s="3">
        <v>3862.095458984375</v>
      </c>
      <c r="B408" s="3">
        <v>412.0947875976562</v>
      </c>
      <c r="C408" s="3">
        <v>187.3157806396484</v>
      </c>
      <c r="D408" s="3">
        <v>124.8771820068359</v>
      </c>
      <c r="E408" s="3">
        <v>87.67971038818359</v>
      </c>
      <c r="F408" s="3">
        <v>41.20945739746094</v>
      </c>
      <c r="G408" s="3">
        <v>18.73155975341797</v>
      </c>
      <c r="H408" s="3">
        <v>12.48769950866699</v>
      </c>
      <c r="I408" s="3">
        <v>8.76795482635498</v>
      </c>
      <c r="J408" s="3">
        <v>4.120928287506104</v>
      </c>
      <c r="K408" s="3">
        <v>1.873148202896118</v>
      </c>
      <c r="L408" s="3">
        <v>1.248775720596313</v>
      </c>
      <c r="M408" s="3">
        <v>0.8768179416656494</v>
      </c>
      <c r="N408" s="3">
        <v>0.4240072071552277</v>
      </c>
    </row>
    <row r="409" spans="1:14">
      <c r="A409" s="3">
        <v>3897.00927734375</v>
      </c>
      <c r="B409" s="3">
        <v>408.4027709960938</v>
      </c>
      <c r="C409" s="3">
        <v>185.6375885009766</v>
      </c>
      <c r="D409" s="3">
        <v>123.7583770751953</v>
      </c>
      <c r="E409" s="3">
        <v>86.89417266845703</v>
      </c>
      <c r="F409" s="3">
        <v>40.84025192260742</v>
      </c>
      <c r="G409" s="3">
        <v>18.56374168395996</v>
      </c>
      <c r="H409" s="3">
        <v>12.37582015991211</v>
      </c>
      <c r="I409" s="3">
        <v>8.689400672912598</v>
      </c>
      <c r="J409" s="3">
        <v>4.08400821685791</v>
      </c>
      <c r="K409" s="3">
        <v>1.856366157531738</v>
      </c>
      <c r="L409" s="3">
        <v>1.237587809562683</v>
      </c>
      <c r="M409" s="3">
        <v>0.8689627647399902</v>
      </c>
      <c r="N409" s="3">
        <v>0.4204197824001312</v>
      </c>
    </row>
    <row r="410" spans="1:14">
      <c r="A410" s="3">
        <v>3932.238525390625</v>
      </c>
      <c r="B410" s="3">
        <v>404.7438659667969</v>
      </c>
      <c r="C410" s="3">
        <v>183.9744415283203</v>
      </c>
      <c r="D410" s="3">
        <v>122.6496124267578</v>
      </c>
      <c r="E410" s="3">
        <v>86.11567687988281</v>
      </c>
      <c r="F410" s="3">
        <v>40.47436141967773</v>
      </c>
      <c r="G410" s="3">
        <v>18.39742660522461</v>
      </c>
      <c r="H410" s="3">
        <v>12.26494598388672</v>
      </c>
      <c r="I410" s="3">
        <v>8.611552238464355</v>
      </c>
      <c r="J410" s="3">
        <v>4.047418594360352</v>
      </c>
      <c r="K410" s="3">
        <v>1.83973491191864</v>
      </c>
      <c r="L410" s="3">
        <v>1.226500153541565</v>
      </c>
      <c r="M410" s="3">
        <v>0.8611780405044556</v>
      </c>
      <c r="N410" s="3">
        <v>0.4168663620948792</v>
      </c>
    </row>
    <row r="411" spans="1:14">
      <c r="A411" s="3">
        <v>3967.78662109375</v>
      </c>
      <c r="B411" s="3">
        <v>401.1176452636719</v>
      </c>
      <c r="C411" s="3">
        <v>182.326171875</v>
      </c>
      <c r="D411" s="3">
        <v>121.55078125</v>
      </c>
      <c r="E411" s="3">
        <v>85.34415435791016</v>
      </c>
      <c r="F411" s="3">
        <v>40.11174392700195</v>
      </c>
      <c r="G411" s="3">
        <v>18.23259735107422</v>
      </c>
      <c r="H411" s="3">
        <v>12.15506172180176</v>
      </c>
      <c r="I411" s="3">
        <v>8.53439998626709</v>
      </c>
      <c r="J411" s="3">
        <v>4.011157035827637</v>
      </c>
      <c r="K411" s="3">
        <v>1.823252201080322</v>
      </c>
      <c r="L411" s="3">
        <v>1.215511798858643</v>
      </c>
      <c r="M411" s="3">
        <v>0.8534630537033081</v>
      </c>
      <c r="N411" s="3">
        <v>0.4133465886116028</v>
      </c>
    </row>
    <row r="412" spans="1:14">
      <c r="A412" s="3">
        <v>4003.65576171875</v>
      </c>
      <c r="B412" s="3">
        <v>397.5240478515625</v>
      </c>
      <c r="C412" s="3">
        <v>180.6927185058594</v>
      </c>
      <c r="D412" s="3">
        <v>120.461799621582</v>
      </c>
      <c r="E412" s="3">
        <v>84.57955932617188</v>
      </c>
      <c r="F412" s="3">
        <v>39.75238418579102</v>
      </c>
      <c r="G412" s="3">
        <v>18.06925010681152</v>
      </c>
      <c r="H412" s="3">
        <v>12.04616451263428</v>
      </c>
      <c r="I412" s="3">
        <v>8.457939147949219</v>
      </c>
      <c r="J412" s="3">
        <v>3.975220203399658</v>
      </c>
      <c r="K412" s="3">
        <v>1.806917190551758</v>
      </c>
      <c r="L412" s="3">
        <v>1.204622030258179</v>
      </c>
      <c r="M412" s="3">
        <v>0.8458171486854553</v>
      </c>
      <c r="N412" s="3">
        <v>0.409860223531723</v>
      </c>
    </row>
    <row r="413" spans="1:14">
      <c r="A413" s="3">
        <v>4039.849365234375</v>
      </c>
      <c r="B413" s="3">
        <v>393.9625854492188</v>
      </c>
      <c r="C413" s="3">
        <v>179.0738677978516</v>
      </c>
      <c r="D413" s="3">
        <v>119.3825607299805</v>
      </c>
      <c r="E413" s="3">
        <v>83.82178497314453</v>
      </c>
      <c r="F413" s="3">
        <v>39.39623260498047</v>
      </c>
      <c r="G413" s="3">
        <v>17.90736389160156</v>
      </c>
      <c r="H413" s="3">
        <v>11.93823909759521</v>
      </c>
      <c r="I413" s="3">
        <v>8.382163047790527</v>
      </c>
      <c r="J413" s="3">
        <v>3.939605236053467</v>
      </c>
      <c r="K413" s="3">
        <v>1.79072892665863</v>
      </c>
      <c r="L413" s="3">
        <v>1.193829655647278</v>
      </c>
      <c r="M413" s="3">
        <v>0.8382397294044495</v>
      </c>
      <c r="N413" s="3">
        <v>0.4064068198204041</v>
      </c>
    </row>
    <row r="414" spans="1:14">
      <c r="A414" s="3">
        <v>4076.369873046875</v>
      </c>
      <c r="B414" s="3">
        <v>390.4330139160156</v>
      </c>
      <c r="C414" s="3">
        <v>177.4695281982422</v>
      </c>
      <c r="D414" s="3">
        <v>118.3130111694336</v>
      </c>
      <c r="E414" s="3">
        <v>83.07082366943359</v>
      </c>
      <c r="F414" s="3">
        <v>39.04328155517578</v>
      </c>
      <c r="G414" s="3">
        <v>17.7469310760498</v>
      </c>
      <c r="H414" s="3">
        <v>11.83128261566162</v>
      </c>
      <c r="I414" s="3">
        <v>8.307066917419434</v>
      </c>
      <c r="J414" s="3">
        <v>3.904309511184692</v>
      </c>
      <c r="K414" s="3">
        <v>1.774685382843018</v>
      </c>
      <c r="L414" s="3">
        <v>1.183134198188782</v>
      </c>
      <c r="M414" s="3">
        <v>0.8307303190231323</v>
      </c>
      <c r="N414" s="3">
        <v>0.4029862880706787</v>
      </c>
    </row>
    <row r="415" spans="1:14">
      <c r="A415" s="3">
        <v>4113.220703125</v>
      </c>
      <c r="B415" s="3">
        <v>386.9350891113281</v>
      </c>
      <c r="C415" s="3">
        <v>175.8795471191406</v>
      </c>
      <c r="D415" s="3">
        <v>117.2530288696289</v>
      </c>
      <c r="E415" s="3">
        <v>82.32658386230469</v>
      </c>
      <c r="F415" s="3">
        <v>38.69348526000977</v>
      </c>
      <c r="G415" s="3">
        <v>17.58793258666992</v>
      </c>
      <c r="H415" s="3">
        <v>11.7252836227417</v>
      </c>
      <c r="I415" s="3">
        <v>8.232640266418457</v>
      </c>
      <c r="J415" s="3">
        <v>3.869330406188965</v>
      </c>
      <c r="K415" s="3">
        <v>1.758785247802734</v>
      </c>
      <c r="L415" s="3">
        <v>1.172534465789795</v>
      </c>
      <c r="M415" s="3">
        <v>0.8232880234718323</v>
      </c>
      <c r="N415" s="3">
        <v>0.399598240852356</v>
      </c>
    </row>
    <row r="416" spans="1:14">
      <c r="A416" s="3">
        <v>4150.40478515625</v>
      </c>
      <c r="B416" s="3">
        <v>383.4684753417969</v>
      </c>
      <c r="C416" s="3">
        <v>174.3038177490234</v>
      </c>
      <c r="D416" s="3">
        <v>116.2025375366211</v>
      </c>
      <c r="E416" s="3">
        <v>81.58900451660156</v>
      </c>
      <c r="F416" s="3">
        <v>38.34682464599609</v>
      </c>
      <c r="G416" s="3">
        <v>17.43036079406738</v>
      </c>
      <c r="H416" s="3">
        <v>11.6202335357666</v>
      </c>
      <c r="I416" s="3">
        <v>8.158883094787598</v>
      </c>
      <c r="J416" s="3">
        <v>3.83466362953186</v>
      </c>
      <c r="K416" s="3">
        <v>1.743028163909912</v>
      </c>
      <c r="L416" s="3">
        <v>1.162029504776001</v>
      </c>
      <c r="M416" s="3">
        <v>0.8159124255180359</v>
      </c>
      <c r="N416" s="3">
        <v>0.3962423503398895</v>
      </c>
    </row>
    <row r="417" spans="1:14">
      <c r="A417" s="3">
        <v>4187.9248046875</v>
      </c>
      <c r="B417" s="3">
        <v>380.0329284667969</v>
      </c>
      <c r="C417" s="3">
        <v>172.7422180175781</v>
      </c>
      <c r="D417" s="3">
        <v>115.1614608764648</v>
      </c>
      <c r="E417" s="3">
        <v>80.85803985595703</v>
      </c>
      <c r="F417" s="3">
        <v>38.00327301025391</v>
      </c>
      <c r="G417" s="3">
        <v>17.27420043945312</v>
      </c>
      <c r="H417" s="3">
        <v>11.51612758636475</v>
      </c>
      <c r="I417" s="3">
        <v>8.085786819458008</v>
      </c>
      <c r="J417" s="3">
        <v>3.800308465957642</v>
      </c>
      <c r="K417" s="3">
        <v>1.727411866188049</v>
      </c>
      <c r="L417" s="3">
        <v>1.151618957519531</v>
      </c>
      <c r="M417" s="3">
        <v>0.8086031079292297</v>
      </c>
      <c r="N417" s="3">
        <v>0.3929186761379242</v>
      </c>
    </row>
    <row r="418" spans="1:14">
      <c r="A418" s="3">
        <v>4225.7841796875</v>
      </c>
      <c r="B418" s="3">
        <v>376.6281433105469</v>
      </c>
      <c r="C418" s="3">
        <v>171.1945953369141</v>
      </c>
      <c r="D418" s="3">
        <v>114.1297073364258</v>
      </c>
      <c r="E418" s="3">
        <v>80.13362121582031</v>
      </c>
      <c r="F418" s="3">
        <v>37.66279220581055</v>
      </c>
      <c r="G418" s="3">
        <v>17.11943817138672</v>
      </c>
      <c r="H418" s="3">
        <v>11.4129524230957</v>
      </c>
      <c r="I418" s="3">
        <v>8.013344764709473</v>
      </c>
      <c r="J418" s="3">
        <v>3.766260147094727</v>
      </c>
      <c r="K418" s="3">
        <v>1.711935520172119</v>
      </c>
      <c r="L418" s="3">
        <v>1.141301393508911</v>
      </c>
      <c r="M418" s="3">
        <v>0.8013589978218079</v>
      </c>
      <c r="N418" s="3">
        <v>0.3896264731884003</v>
      </c>
    </row>
    <row r="419" spans="1:14">
      <c r="A419" s="3">
        <v>4263.98583984375</v>
      </c>
      <c r="B419" s="3">
        <v>373.25390625</v>
      </c>
      <c r="C419" s="3">
        <v>169.6608428955078</v>
      </c>
      <c r="D419" s="3">
        <v>113.1072082519531</v>
      </c>
      <c r="E419" s="3">
        <v>79.41569519042969</v>
      </c>
      <c r="F419" s="3">
        <v>37.32535934448242</v>
      </c>
      <c r="G419" s="3">
        <v>16.96606254577637</v>
      </c>
      <c r="H419" s="3">
        <v>11.31070137023926</v>
      </c>
      <c r="I419" s="3">
        <v>7.941551685333252</v>
      </c>
      <c r="J419" s="3">
        <v>3.73251748085022</v>
      </c>
      <c r="K419" s="3">
        <v>1.696597695350647</v>
      </c>
      <c r="L419" s="3">
        <v>1.131076574325562</v>
      </c>
      <c r="M419" s="3">
        <v>0.7941799759864807</v>
      </c>
      <c r="N419" s="3">
        <v>0.3863657414913177</v>
      </c>
    </row>
    <row r="420" spans="1:14">
      <c r="A420" s="3">
        <v>4302.53271484375</v>
      </c>
      <c r="B420" s="3">
        <v>369.9098815917969</v>
      </c>
      <c r="C420" s="3">
        <v>168.1408233642578</v>
      </c>
      <c r="D420" s="3">
        <v>112.093879699707</v>
      </c>
      <c r="E420" s="3">
        <v>78.70420074462891</v>
      </c>
      <c r="F420" s="3">
        <v>36.9909553527832</v>
      </c>
      <c r="G420" s="3">
        <v>16.81406211853027</v>
      </c>
      <c r="H420" s="3">
        <v>11.2093677520752</v>
      </c>
      <c r="I420" s="3">
        <v>7.870403289794922</v>
      </c>
      <c r="J420" s="3">
        <v>3.699076652526855</v>
      </c>
      <c r="K420" s="3">
        <v>1.681397795677185</v>
      </c>
      <c r="L420" s="3">
        <v>1.120943069458008</v>
      </c>
      <c r="M420" s="3">
        <v>0.7870652079582214</v>
      </c>
      <c r="N420" s="3">
        <v>0.383136123418808</v>
      </c>
    </row>
    <row r="421" spans="1:14">
      <c r="A421" s="3">
        <v>4341.42822265625</v>
      </c>
      <c r="B421" s="3">
        <v>366.5958251953125</v>
      </c>
      <c r="C421" s="3">
        <v>166.6344299316406</v>
      </c>
      <c r="D421" s="3">
        <v>111.0896148681641</v>
      </c>
      <c r="E421" s="3">
        <v>77.99907684326172</v>
      </c>
      <c r="F421" s="3">
        <v>36.65954971313477</v>
      </c>
      <c r="G421" s="3">
        <v>16.66342163085938</v>
      </c>
      <c r="H421" s="3">
        <v>11.10894107818604</v>
      </c>
      <c r="I421" s="3">
        <v>7.799890518188477</v>
      </c>
      <c r="J421" s="3">
        <v>3.665936470031738</v>
      </c>
      <c r="K421" s="3">
        <v>1.666333794593811</v>
      </c>
      <c r="L421" s="3">
        <v>1.110900521278381</v>
      </c>
      <c r="M421" s="3">
        <v>0.7800141572952271</v>
      </c>
      <c r="N421" s="3">
        <v>0.3799374997615814</v>
      </c>
    </row>
    <row r="422" spans="1:14">
      <c r="A422" s="3">
        <v>4380.6748046875</v>
      </c>
      <c r="B422" s="3">
        <v>363.3114929199219</v>
      </c>
      <c r="C422" s="3">
        <v>165.1415405273438</v>
      </c>
      <c r="D422" s="3">
        <v>110.094352722168</v>
      </c>
      <c r="E422" s="3">
        <v>77.30027770996094</v>
      </c>
      <c r="F422" s="3">
        <v>36.33111572265625</v>
      </c>
      <c r="G422" s="3">
        <v>16.51413345336914</v>
      </c>
      <c r="H422" s="3">
        <v>11.00941562652588</v>
      </c>
      <c r="I422" s="3">
        <v>7.730010509490967</v>
      </c>
      <c r="J422" s="3">
        <v>3.633092880249023</v>
      </c>
      <c r="K422" s="3">
        <v>1.651404738426208</v>
      </c>
      <c r="L422" s="3">
        <v>1.100947976112366</v>
      </c>
      <c r="M422" s="3">
        <v>0.7730264663696289</v>
      </c>
      <c r="N422" s="3">
        <v>0.3767695128917694</v>
      </c>
    </row>
    <row r="423" spans="1:14">
      <c r="A423" s="3">
        <v>4420.27685546875</v>
      </c>
      <c r="B423" s="3">
        <v>360.0564880371094</v>
      </c>
      <c r="C423" s="3">
        <v>163.6620025634766</v>
      </c>
      <c r="D423" s="3">
        <v>109.1080017089844</v>
      </c>
      <c r="E423" s="3">
        <v>76.60773468017578</v>
      </c>
      <c r="F423" s="3">
        <v>36.00561904907227</v>
      </c>
      <c r="G423" s="3">
        <v>16.36618041992188</v>
      </c>
      <c r="H423" s="3">
        <v>10.9107780456543</v>
      </c>
      <c r="I423" s="3">
        <v>7.660755157470703</v>
      </c>
      <c r="J423" s="3">
        <v>3.600542783737183</v>
      </c>
      <c r="K423" s="3">
        <v>1.636609196662903</v>
      </c>
      <c r="L423" s="3">
        <v>1.091084480285645</v>
      </c>
      <c r="M423" s="3">
        <v>0.7661012411117554</v>
      </c>
      <c r="N423" s="3">
        <v>0.3736317753791809</v>
      </c>
    </row>
    <row r="424" spans="1:14">
      <c r="A424" s="3">
        <v>4460.23681640625</v>
      </c>
      <c r="B424" s="3">
        <v>356.8306579589844</v>
      </c>
      <c r="C424" s="3">
        <v>162.1957244873047</v>
      </c>
      <c r="D424" s="3">
        <v>108.130485534668</v>
      </c>
      <c r="E424" s="3">
        <v>75.92138671875</v>
      </c>
      <c r="F424" s="3">
        <v>35.68303680419922</v>
      </c>
      <c r="G424" s="3">
        <v>16.21955108642578</v>
      </c>
      <c r="H424" s="3">
        <v>10.81302642822266</v>
      </c>
      <c r="I424" s="3">
        <v>7.59212064743042</v>
      </c>
      <c r="J424" s="3">
        <v>3.568284511566162</v>
      </c>
      <c r="K424" s="3">
        <v>1.621946215629578</v>
      </c>
      <c r="L424" s="3">
        <v>1.081309199333191</v>
      </c>
      <c r="M424" s="3">
        <v>0.7592380046844482</v>
      </c>
      <c r="N424" s="3">
        <v>0.370524138212204</v>
      </c>
    </row>
    <row r="425" spans="1:14">
      <c r="A425" s="3">
        <v>4500.5576171875</v>
      </c>
      <c r="B425" s="3">
        <v>353.6338195800781</v>
      </c>
      <c r="C425" s="3">
        <v>160.7426147460938</v>
      </c>
      <c r="D425" s="3">
        <v>107.161735534668</v>
      </c>
      <c r="E425" s="3">
        <v>75.2412109375</v>
      </c>
      <c r="F425" s="3">
        <v>35.36334991455078</v>
      </c>
      <c r="G425" s="3">
        <v>16.07423973083496</v>
      </c>
      <c r="H425" s="3">
        <v>10.71615219116211</v>
      </c>
      <c r="I425" s="3">
        <v>7.524101257324219</v>
      </c>
      <c r="J425" s="3">
        <v>3.536315441131592</v>
      </c>
      <c r="K425" s="3">
        <v>1.607414960861206</v>
      </c>
      <c r="L425" s="3">
        <v>1.071621775627136</v>
      </c>
      <c r="M425" s="3">
        <v>0.7524364590644836</v>
      </c>
      <c r="N425" s="3">
        <v>0.3674464821815491</v>
      </c>
    </row>
    <row r="426" spans="1:14">
      <c r="A426" s="3">
        <v>4541.2431640625</v>
      </c>
      <c r="B426" s="3">
        <v>350.465576171875</v>
      </c>
      <c r="C426" s="3">
        <v>159.3025054931641</v>
      </c>
      <c r="D426" s="3">
        <v>106.2016525268555</v>
      </c>
      <c r="E426" s="3">
        <v>74.56711578369141</v>
      </c>
      <c r="F426" s="3">
        <v>35.04652786254883</v>
      </c>
      <c r="G426" s="3">
        <v>15.93022727966309</v>
      </c>
      <c r="H426" s="3">
        <v>10.62014389038086</v>
      </c>
      <c r="I426" s="3">
        <v>7.456692218780518</v>
      </c>
      <c r="J426" s="3">
        <v>3.504633188247681</v>
      </c>
      <c r="K426" s="3">
        <v>1.593014001846313</v>
      </c>
      <c r="L426" s="3">
        <v>1.062021136283875</v>
      </c>
      <c r="M426" s="3">
        <v>0.7456955909729004</v>
      </c>
      <c r="N426" s="3">
        <v>0.3643983006477356</v>
      </c>
    </row>
    <row r="427" spans="1:14">
      <c r="A427" s="3">
        <v>4582.29638671875</v>
      </c>
      <c r="B427" s="3">
        <v>347.3257141113281</v>
      </c>
      <c r="C427" s="3">
        <v>157.8752899169922</v>
      </c>
      <c r="D427" s="3">
        <v>105.2501831054688</v>
      </c>
      <c r="E427" s="3">
        <v>73.89906311035156</v>
      </c>
      <c r="F427" s="3">
        <v>34.73254013061523</v>
      </c>
      <c r="G427" s="3">
        <v>15.78750610351562</v>
      </c>
      <c r="H427" s="3">
        <v>10.52499866485596</v>
      </c>
      <c r="I427" s="3">
        <v>7.389886379241943</v>
      </c>
      <c r="J427" s="3">
        <v>3.473234176635742</v>
      </c>
      <c r="K427" s="3">
        <v>1.578741550445557</v>
      </c>
      <c r="L427" s="3">
        <v>1.052506327629089</v>
      </c>
      <c r="M427" s="3">
        <v>0.7390152812004089</v>
      </c>
      <c r="N427" s="3">
        <v>0.3613795340061188</v>
      </c>
    </row>
    <row r="428" spans="1:14">
      <c r="A428" s="3">
        <v>4623.72119140625</v>
      </c>
      <c r="B428" s="3">
        <v>344.2139587402344</v>
      </c>
      <c r="C428" s="3">
        <v>156.4608612060547</v>
      </c>
      <c r="D428" s="3">
        <v>104.3072280883789</v>
      </c>
      <c r="E428" s="3">
        <v>73.23698425292969</v>
      </c>
      <c r="F428" s="3">
        <v>34.42136764526367</v>
      </c>
      <c r="G428" s="3">
        <v>15.64606285095215</v>
      </c>
      <c r="H428" s="3">
        <v>10.43070220947266</v>
      </c>
      <c r="I428" s="3">
        <v>7.32367992401123</v>
      </c>
      <c r="J428" s="3">
        <v>3.442116260528564</v>
      </c>
      <c r="K428" s="3">
        <v>1.564597249031067</v>
      </c>
      <c r="L428" s="3">
        <v>1.043076872825623</v>
      </c>
      <c r="M428" s="3">
        <v>0.732394814491272</v>
      </c>
      <c r="N428" s="3">
        <v>0.3583898544311523</v>
      </c>
    </row>
    <row r="429" spans="1:14">
      <c r="A429" s="3">
        <v>4665.52001953125</v>
      </c>
      <c r="B429" s="3">
        <v>341.130126953125</v>
      </c>
      <c r="C429" s="3">
        <v>155.0591125488281</v>
      </c>
      <c r="D429" s="3">
        <v>103.3727264404297</v>
      </c>
      <c r="E429" s="3">
        <v>72.58084106445312</v>
      </c>
      <c r="F429" s="3">
        <v>34.11297988891602</v>
      </c>
      <c r="G429" s="3">
        <v>15.50588798522949</v>
      </c>
      <c r="H429" s="3">
        <v>10.33725261688232</v>
      </c>
      <c r="I429" s="3">
        <v>7.258065223693848</v>
      </c>
      <c r="J429" s="3">
        <v>3.411277770996094</v>
      </c>
      <c r="K429" s="3">
        <v>1.55057966709137</v>
      </c>
      <c r="L429" s="3">
        <v>1.033731937408447</v>
      </c>
      <c r="M429" s="3">
        <v>0.7258335947990417</v>
      </c>
      <c r="N429" s="3">
        <v>0.3554289937019348</v>
      </c>
    </row>
    <row r="430" spans="1:14">
      <c r="A430" s="3">
        <v>4707.69677734375</v>
      </c>
      <c r="B430" s="3">
        <v>338.0738830566406</v>
      </c>
      <c r="C430" s="3">
        <v>153.669921875</v>
      </c>
      <c r="D430" s="3">
        <v>102.4466018676758</v>
      </c>
      <c r="E430" s="3">
        <v>71.93058776855469</v>
      </c>
      <c r="F430" s="3">
        <v>33.80735778808594</v>
      </c>
      <c r="G430" s="3">
        <v>15.36697006225586</v>
      </c>
      <c r="H430" s="3">
        <v>10.24463844299316</v>
      </c>
      <c r="I430" s="3">
        <v>7.193038940429688</v>
      </c>
      <c r="J430" s="3">
        <v>3.380715131759644</v>
      </c>
      <c r="K430" s="3">
        <v>1.53668749332428</v>
      </c>
      <c r="L430" s="3">
        <v>1.024470806121826</v>
      </c>
      <c r="M430" s="3">
        <v>0.7193312644958496</v>
      </c>
      <c r="N430" s="3">
        <v>0.3524967432022095</v>
      </c>
    </row>
    <row r="431" spans="1:14">
      <c r="A431" s="3">
        <v>4750.2548828125</v>
      </c>
      <c r="B431" s="3">
        <v>335.0450439453125</v>
      </c>
      <c r="C431" s="3">
        <v>152.2931671142578</v>
      </c>
      <c r="D431" s="3">
        <v>101.5287704467773</v>
      </c>
      <c r="E431" s="3">
        <v>71.28614807128906</v>
      </c>
      <c r="F431" s="3">
        <v>33.50447463989258</v>
      </c>
      <c r="G431" s="3">
        <v>15.2292947769165</v>
      </c>
      <c r="H431" s="3">
        <v>10.15285491943359</v>
      </c>
      <c r="I431" s="3">
        <v>7.128595352172852</v>
      </c>
      <c r="J431" s="3">
        <v>3.35042667388916</v>
      </c>
      <c r="K431" s="3">
        <v>1.522920250892639</v>
      </c>
      <c r="L431" s="3">
        <v>1.015292525291443</v>
      </c>
      <c r="M431" s="3">
        <v>0.7128871083259583</v>
      </c>
      <c r="N431" s="3">
        <v>0.3495928943157196</v>
      </c>
    </row>
    <row r="432" spans="1:14">
      <c r="A432" s="3">
        <v>4793.19775390625</v>
      </c>
      <c r="B432" s="3">
        <v>332.0433349609375</v>
      </c>
      <c r="C432" s="3">
        <v>150.9287567138672</v>
      </c>
      <c r="D432" s="3">
        <v>100.6191635131836</v>
      </c>
      <c r="E432" s="3">
        <v>70.64749145507812</v>
      </c>
      <c r="F432" s="3">
        <v>33.20430374145508</v>
      </c>
      <c r="G432" s="3">
        <v>15.09285259246826</v>
      </c>
      <c r="H432" s="3">
        <v>10.06189441680908</v>
      </c>
      <c r="I432" s="3">
        <v>7.064728260040283</v>
      </c>
      <c r="J432" s="3">
        <v>3.320409536361694</v>
      </c>
      <c r="K432" s="3">
        <v>1.509275913238525</v>
      </c>
      <c r="L432" s="3">
        <v>1.00619649887085</v>
      </c>
      <c r="M432" s="3">
        <v>0.706500768661499</v>
      </c>
      <c r="N432" s="3">
        <v>0.3467171490192413</v>
      </c>
    </row>
    <row r="433" spans="1:14">
      <c r="A433" s="3">
        <v>4836.52880859375</v>
      </c>
      <c r="B433" s="3">
        <v>329.0685424804688</v>
      </c>
      <c r="C433" s="3">
        <v>149.5765686035156</v>
      </c>
      <c r="D433" s="3">
        <v>99.71770477294922</v>
      </c>
      <c r="E433" s="3">
        <v>70.01454925537109</v>
      </c>
      <c r="F433" s="3">
        <v>32.90682220458984</v>
      </c>
      <c r="G433" s="3">
        <v>14.95763492584229</v>
      </c>
      <c r="H433" s="3">
        <v>9.971748352050781</v>
      </c>
      <c r="I433" s="3">
        <v>7.001434326171875</v>
      </c>
      <c r="J433" s="3">
        <v>3.290660858154297</v>
      </c>
      <c r="K433" s="3">
        <v>1.495753884315491</v>
      </c>
      <c r="L433" s="3">
        <v>0.9971819519996643</v>
      </c>
      <c r="M433" s="3">
        <v>0.7001715898513794</v>
      </c>
      <c r="N433" s="3">
        <v>0.3438692688941956</v>
      </c>
    </row>
    <row r="434" spans="1:14">
      <c r="A434" s="3">
        <v>4880.25146484375</v>
      </c>
      <c r="B434" s="3">
        <v>326.1203002929688</v>
      </c>
      <c r="C434" s="3">
        <v>148.2364959716797</v>
      </c>
      <c r="D434" s="3">
        <v>98.82432556152344</v>
      </c>
      <c r="E434" s="3">
        <v>69.38727569580078</v>
      </c>
      <c r="F434" s="3">
        <v>32.61200714111328</v>
      </c>
      <c r="G434" s="3">
        <v>14.82362651824951</v>
      </c>
      <c r="H434" s="3">
        <v>9.882410049438477</v>
      </c>
      <c r="I434" s="3">
        <v>6.938707828521729</v>
      </c>
      <c r="J434" s="3">
        <v>3.261178970336914</v>
      </c>
      <c r="K434" s="3">
        <v>1.48235297203064</v>
      </c>
      <c r="L434" s="3">
        <v>0.9882480502128601</v>
      </c>
      <c r="M434" s="3">
        <v>0.6938992142677307</v>
      </c>
      <c r="N434" s="3">
        <v>0.3410491645336151</v>
      </c>
    </row>
    <row r="435" spans="1:14">
      <c r="A435" s="3">
        <v>4924.36962890625</v>
      </c>
      <c r="B435" s="3">
        <v>323.1985168457031</v>
      </c>
      <c r="C435" s="3">
        <v>146.9084167480469</v>
      </c>
      <c r="D435" s="3">
        <v>97.93893432617188</v>
      </c>
      <c r="E435" s="3">
        <v>68.765625</v>
      </c>
      <c r="F435" s="3">
        <v>32.31982803344727</v>
      </c>
      <c r="G435" s="3">
        <v>14.69081974029541</v>
      </c>
      <c r="H435" s="3">
        <v>9.79387092590332</v>
      </c>
      <c r="I435" s="3">
        <v>6.876543045043945</v>
      </c>
      <c r="J435" s="3">
        <v>3.231961488723755</v>
      </c>
      <c r="K435" s="3">
        <v>1.469072103500366</v>
      </c>
      <c r="L435" s="3">
        <v>0.9793943166732788</v>
      </c>
      <c r="M435" s="3">
        <v>0.6876828074455261</v>
      </c>
      <c r="N435" s="3">
        <v>0.3382563292980194</v>
      </c>
    </row>
    <row r="436" spans="1:14">
      <c r="A436" s="3">
        <v>4968.88623046875</v>
      </c>
      <c r="B436" s="3">
        <v>320.302978515625</v>
      </c>
      <c r="C436" s="3">
        <v>145.5922546386719</v>
      </c>
      <c r="D436" s="3">
        <v>97.06150054931641</v>
      </c>
      <c r="E436" s="3">
        <v>68.14955139160156</v>
      </c>
      <c r="F436" s="3">
        <v>32.0302734375</v>
      </c>
      <c r="G436" s="3">
        <v>14.55920314788818</v>
      </c>
      <c r="H436" s="3">
        <v>9.706128120422363</v>
      </c>
      <c r="I436" s="3">
        <v>6.814934253692627</v>
      </c>
      <c r="J436" s="3">
        <v>3.203005790710449</v>
      </c>
      <c r="K436" s="3">
        <v>1.455910444259644</v>
      </c>
      <c r="L436" s="3">
        <v>0.9706199765205383</v>
      </c>
      <c r="M436" s="3">
        <v>0.6815223693847656</v>
      </c>
      <c r="N436" s="3">
        <v>0.3354907631874084</v>
      </c>
    </row>
    <row r="437" spans="1:14">
      <c r="A437" s="3">
        <v>5013.8056640625</v>
      </c>
      <c r="B437" s="3">
        <v>317.4333190917969</v>
      </c>
      <c r="C437" s="3">
        <v>144.2878723144531</v>
      </c>
      <c r="D437" s="3">
        <v>96.19190979003906</v>
      </c>
      <c r="E437" s="3">
        <v>67.53898620605469</v>
      </c>
      <c r="F437" s="3">
        <v>31.74330902099609</v>
      </c>
      <c r="G437" s="3">
        <v>14.42876243591309</v>
      </c>
      <c r="H437" s="3">
        <v>9.619166374206543</v>
      </c>
      <c r="I437" s="3">
        <v>6.753877639770508</v>
      </c>
      <c r="J437" s="3">
        <v>3.17430853843689</v>
      </c>
      <c r="K437" s="3">
        <v>1.442866444587708</v>
      </c>
      <c r="L437" s="3">
        <v>0.9619239568710327</v>
      </c>
      <c r="M437" s="3">
        <v>0.675416886806488</v>
      </c>
      <c r="N437" s="3">
        <v>0.3327520787715912</v>
      </c>
    </row>
    <row r="438" spans="1:14">
      <c r="A438" s="3">
        <v>5059.13134765625</v>
      </c>
      <c r="B438" s="3">
        <v>314.5893859863281</v>
      </c>
      <c r="C438" s="3">
        <v>142.9951782226562</v>
      </c>
      <c r="D438" s="3">
        <v>95.33010101318359</v>
      </c>
      <c r="E438" s="3">
        <v>66.93389892578125</v>
      </c>
      <c r="F438" s="3">
        <v>31.45891380310059</v>
      </c>
      <c r="G438" s="3">
        <v>14.29949283599854</v>
      </c>
      <c r="H438" s="3">
        <v>9.532986640930176</v>
      </c>
      <c r="I438" s="3">
        <v>6.693368434906006</v>
      </c>
      <c r="J438" s="3">
        <v>3.14586877822876</v>
      </c>
      <c r="K438" s="3">
        <v>1.429939389228821</v>
      </c>
      <c r="L438" s="3">
        <v>0.9533060789108276</v>
      </c>
      <c r="M438" s="3">
        <v>0.6693662405014038</v>
      </c>
      <c r="N438" s="3">
        <v>0.3300402164459229</v>
      </c>
    </row>
    <row r="439" spans="1:14">
      <c r="A439" s="3">
        <v>5104.8662109375</v>
      </c>
      <c r="B439" s="3">
        <v>311.7709655761719</v>
      </c>
      <c r="C439" s="3">
        <v>141.7140655517578</v>
      </c>
      <c r="D439" s="3">
        <v>94.47604370117188</v>
      </c>
      <c r="E439" s="3">
        <v>66.334228515625</v>
      </c>
      <c r="F439" s="3">
        <v>31.17707252502441</v>
      </c>
      <c r="G439" s="3">
        <v>14.17138195037842</v>
      </c>
      <c r="H439" s="3">
        <v>9.447579383850098</v>
      </c>
      <c r="I439" s="3">
        <v>6.633401393890381</v>
      </c>
      <c r="J439" s="3">
        <v>3.117684841156006</v>
      </c>
      <c r="K439" s="3">
        <v>1.417128205299377</v>
      </c>
      <c r="L439" s="3">
        <v>0.944765567779541</v>
      </c>
      <c r="M439" s="3">
        <v>0.6633698344230652</v>
      </c>
      <c r="N439" s="3">
        <v>0.3273548781871796</v>
      </c>
    </row>
    <row r="440" spans="1:14">
      <c r="A440" s="3">
        <v>5151.0146484375</v>
      </c>
      <c r="B440" s="3">
        <v>308.9777526855469</v>
      </c>
      <c r="C440" s="3">
        <v>140.4444274902344</v>
      </c>
      <c r="D440" s="3">
        <v>93.62960815429688</v>
      </c>
      <c r="E440" s="3">
        <v>65.73993682861328</v>
      </c>
      <c r="F440" s="3">
        <v>30.89775276184082</v>
      </c>
      <c r="G440" s="3">
        <v>14.04441928863525</v>
      </c>
      <c r="H440" s="3">
        <v>9.362937927246094</v>
      </c>
      <c r="I440" s="3">
        <v>6.573971271514893</v>
      </c>
      <c r="J440" s="3">
        <v>3.089752435684204</v>
      </c>
      <c r="K440" s="3">
        <v>1.404431700706482</v>
      </c>
      <c r="L440" s="3">
        <v>0.9363013505935669</v>
      </c>
      <c r="M440" s="3">
        <v>0.6574271321296692</v>
      </c>
      <c r="N440" s="3">
        <v>0.3246957063674927</v>
      </c>
    </row>
    <row r="441" spans="1:14">
      <c r="A441" s="3">
        <v>5197.58056640625</v>
      </c>
      <c r="B441" s="3">
        <v>306.2095947265625</v>
      </c>
      <c r="C441" s="3">
        <v>139.1861724853516</v>
      </c>
      <c r="D441" s="3">
        <v>92.790771484375</v>
      </c>
      <c r="E441" s="3">
        <v>65.15096282958984</v>
      </c>
      <c r="F441" s="3">
        <v>30.62093162536621</v>
      </c>
      <c r="G441" s="3">
        <v>13.91859245300293</v>
      </c>
      <c r="H441" s="3">
        <v>9.279053688049316</v>
      </c>
      <c r="I441" s="3">
        <v>6.515074253082275</v>
      </c>
      <c r="J441" s="3">
        <v>3.062070369720459</v>
      </c>
      <c r="K441" s="3">
        <v>1.391848921775818</v>
      </c>
      <c r="L441" s="3">
        <v>0.9279129505157471</v>
      </c>
      <c r="M441" s="3">
        <v>0.6515375971794128</v>
      </c>
      <c r="N441" s="3">
        <v>0.3220626413822174</v>
      </c>
    </row>
    <row r="442" spans="1:14">
      <c r="A442" s="3">
        <v>5244.5673828125</v>
      </c>
      <c r="B442" s="3">
        <v>303.4662170410156</v>
      </c>
      <c r="C442" s="3">
        <v>137.9391784667969</v>
      </c>
      <c r="D442" s="3">
        <v>91.95944213867188</v>
      </c>
      <c r="E442" s="3">
        <v>64.5672607421875</v>
      </c>
      <c r="F442" s="3">
        <v>30.34659576416016</v>
      </c>
      <c r="G442" s="3">
        <v>13.79389190673828</v>
      </c>
      <c r="H442" s="3">
        <v>9.195921897888184</v>
      </c>
      <c r="I442" s="3">
        <v>6.456703662872314</v>
      </c>
      <c r="J442" s="3">
        <v>3.034636259078979</v>
      </c>
      <c r="K442" s="3">
        <v>1.379378914833069</v>
      </c>
      <c r="L442" s="3">
        <v>0.919599711894989</v>
      </c>
      <c r="M442" s="3">
        <v>0.6457009315490723</v>
      </c>
      <c r="N442" s="3">
        <v>0.3194554448127747</v>
      </c>
    </row>
    <row r="443" spans="1:14">
      <c r="A443" s="3">
        <v>5291.978515625</v>
      </c>
      <c r="B443" s="3">
        <v>300.7474365234375</v>
      </c>
      <c r="C443" s="3">
        <v>136.703369140625</v>
      </c>
      <c r="D443" s="3">
        <v>91.13557434082031</v>
      </c>
      <c r="E443" s="3">
        <v>63.98880386352539</v>
      </c>
      <c r="F443" s="3">
        <v>30.07471466064453</v>
      </c>
      <c r="G443" s="3">
        <v>13.67031288146973</v>
      </c>
      <c r="H443" s="3">
        <v>9.113533973693848</v>
      </c>
      <c r="I443" s="3">
        <v>6.398857593536377</v>
      </c>
      <c r="J443" s="3">
        <v>3.007448196411133</v>
      </c>
      <c r="K443" s="3">
        <v>1.367020726203918</v>
      </c>
      <c r="L443" s="3">
        <v>0.911361038684845</v>
      </c>
      <c r="M443" s="3">
        <v>0.6399164199829102</v>
      </c>
      <c r="N443" s="3">
        <v>0.3168738782405853</v>
      </c>
    </row>
    <row r="444" spans="1:14">
      <c r="A444" s="3">
        <v>5339.81884765625</v>
      </c>
      <c r="B444" s="3">
        <v>298.0530090332031</v>
      </c>
      <c r="C444" s="3">
        <v>135.4786376953125</v>
      </c>
      <c r="D444" s="3">
        <v>90.31908416748047</v>
      </c>
      <c r="E444" s="3">
        <v>63.41551971435547</v>
      </c>
      <c r="F444" s="3">
        <v>29.80527305603027</v>
      </c>
      <c r="G444" s="3">
        <v>13.54783725738525</v>
      </c>
      <c r="H444" s="3">
        <v>9.031883239746094</v>
      </c>
      <c r="I444" s="3">
        <v>6.341529369354248</v>
      </c>
      <c r="J444" s="3">
        <v>2.980504035949707</v>
      </c>
      <c r="K444" s="3">
        <v>1.354773283004761</v>
      </c>
      <c r="L444" s="3">
        <v>0.9031961560249329</v>
      </c>
      <c r="M444" s="3">
        <v>0.6341840028762817</v>
      </c>
      <c r="N444" s="3">
        <v>0.3143177628517151</v>
      </c>
    </row>
    <row r="445" spans="1:14">
      <c r="A445" s="3">
        <v>5388.09130859375</v>
      </c>
      <c r="B445" s="3">
        <v>295.3826904296875</v>
      </c>
      <c r="C445" s="3">
        <v>134.2648620605469</v>
      </c>
      <c r="D445" s="3">
        <v>89.50989532470703</v>
      </c>
      <c r="E445" s="3">
        <v>62.84736251831055</v>
      </c>
      <c r="F445" s="3">
        <v>29.53824043273926</v>
      </c>
      <c r="G445" s="3">
        <v>13.42645835876465</v>
      </c>
      <c r="H445" s="3">
        <v>8.95096492767334</v>
      </c>
      <c r="I445" s="3">
        <v>6.284713745117188</v>
      </c>
      <c r="J445" s="3">
        <v>2.953800678253174</v>
      </c>
      <c r="K445" s="3">
        <v>1.342635273933411</v>
      </c>
      <c r="L445" s="3">
        <v>0.8951042890548706</v>
      </c>
      <c r="M445" s="3">
        <v>0.6285027265548706</v>
      </c>
      <c r="N445" s="3">
        <v>0.3117867708206177</v>
      </c>
    </row>
    <row r="446" spans="1:14">
      <c r="A446" s="3">
        <v>5436.80029296875</v>
      </c>
      <c r="B446" s="3">
        <v>292.736328125</v>
      </c>
      <c r="C446" s="3">
        <v>133.0619659423828</v>
      </c>
      <c r="D446" s="3">
        <v>88.70796966552734</v>
      </c>
      <c r="E446" s="3">
        <v>62.2843132019043</v>
      </c>
      <c r="F446" s="3">
        <v>29.27360725402832</v>
      </c>
      <c r="G446" s="3">
        <v>13.3061695098877</v>
      </c>
      <c r="H446" s="3">
        <v>8.870771408081055</v>
      </c>
      <c r="I446" s="3">
        <v>6.228408336639404</v>
      </c>
      <c r="J446" s="3">
        <v>2.927336454391479</v>
      </c>
      <c r="K446" s="3">
        <v>1.33060622215271</v>
      </c>
      <c r="L446" s="3">
        <v>0.8870851397514343</v>
      </c>
      <c r="M446" s="3">
        <v>0.6228723526000977</v>
      </c>
      <c r="N446" s="3">
        <v>0.3092808127403259</v>
      </c>
    </row>
    <row r="447" spans="1:14">
      <c r="A447" s="3">
        <v>5485.94970703125</v>
      </c>
      <c r="B447" s="3">
        <v>290.1136779785156</v>
      </c>
      <c r="C447" s="3">
        <v>131.8698577880859</v>
      </c>
      <c r="D447" s="3">
        <v>87.91322326660156</v>
      </c>
      <c r="E447" s="3">
        <v>61.72629165649414</v>
      </c>
      <c r="F447" s="3">
        <v>29.01133918762207</v>
      </c>
      <c r="G447" s="3">
        <v>13.18695735931396</v>
      </c>
      <c r="H447" s="3">
        <v>8.791296005249023</v>
      </c>
      <c r="I447" s="3">
        <v>6.172607421875</v>
      </c>
      <c r="J447" s="3">
        <v>2.901110172271729</v>
      </c>
      <c r="K447" s="3">
        <v>1.318685054779053</v>
      </c>
      <c r="L447" s="3">
        <v>0.8791378140449524</v>
      </c>
      <c r="M447" s="3">
        <v>0.617292582988739</v>
      </c>
      <c r="N447" s="3">
        <v>0.306799590587616</v>
      </c>
    </row>
    <row r="448" spans="1:14">
      <c r="A448" s="3">
        <v>5535.54345703125</v>
      </c>
      <c r="B448" s="3">
        <v>287.5144958496094</v>
      </c>
      <c r="C448" s="3">
        <v>130.6884002685547</v>
      </c>
      <c r="D448" s="3">
        <v>87.12558746337891</v>
      </c>
      <c r="E448" s="3">
        <v>61.17327117919922</v>
      </c>
      <c r="F448" s="3">
        <v>28.75142097473145</v>
      </c>
      <c r="G448" s="3">
        <v>13.06881237030029</v>
      </c>
      <c r="H448" s="3">
        <v>8.712532997131348</v>
      </c>
      <c r="I448" s="3">
        <v>6.117304801940918</v>
      </c>
      <c r="J448" s="3">
        <v>2.875117301940918</v>
      </c>
      <c r="K448" s="3">
        <v>1.306870222091675</v>
      </c>
      <c r="L448" s="3">
        <v>0.8712612986564636</v>
      </c>
      <c r="M448" s="3">
        <v>0.6117625832557678</v>
      </c>
      <c r="N448" s="3">
        <v>0.3043429255485535</v>
      </c>
    </row>
    <row r="449" spans="1:14">
      <c r="A449" s="3">
        <v>5585.5849609375</v>
      </c>
      <c r="B449" s="3">
        <v>284.9386596679688</v>
      </c>
      <c r="C449" s="3">
        <v>129.5175628662109</v>
      </c>
      <c r="D449" s="3">
        <v>86.34503173828125</v>
      </c>
      <c r="E449" s="3">
        <v>60.62522125244141</v>
      </c>
      <c r="F449" s="3">
        <v>28.49383735656738</v>
      </c>
      <c r="G449" s="3">
        <v>12.95172882080078</v>
      </c>
      <c r="H449" s="3">
        <v>8.634477615356445</v>
      </c>
      <c r="I449" s="3">
        <v>6.062498569488525</v>
      </c>
      <c r="J449" s="3">
        <v>2.849358797073364</v>
      </c>
      <c r="K449" s="3">
        <v>1.295161962509155</v>
      </c>
      <c r="L449" s="3">
        <v>0.8634558320045471</v>
      </c>
      <c r="M449" s="3">
        <v>0.6062824130058289</v>
      </c>
      <c r="N449" s="3">
        <v>0.3019107282161713</v>
      </c>
    </row>
    <row r="450" spans="1:14">
      <c r="A450" s="3">
        <v>5636.07958984375</v>
      </c>
      <c r="B450" s="3">
        <v>282.3858337402344</v>
      </c>
      <c r="C450" s="3">
        <v>128.3571929931641</v>
      </c>
      <c r="D450" s="3">
        <v>85.57144927978516</v>
      </c>
      <c r="E450" s="3">
        <v>60.08206558227539</v>
      </c>
      <c r="F450" s="3">
        <v>28.23855400085449</v>
      </c>
      <c r="G450" s="3">
        <v>12.83568859100342</v>
      </c>
      <c r="H450" s="3">
        <v>8.557116508483887</v>
      </c>
      <c r="I450" s="3">
        <v>6.008183479309082</v>
      </c>
      <c r="J450" s="3">
        <v>2.823830127716064</v>
      </c>
      <c r="K450" s="3">
        <v>1.283557891845703</v>
      </c>
      <c r="L450" s="3">
        <v>0.8557201623916626</v>
      </c>
      <c r="M450" s="3">
        <v>0.6008511185646057</v>
      </c>
      <c r="N450" s="3">
        <v>0.2995026111602783</v>
      </c>
    </row>
    <row r="451" spans="1:14">
      <c r="A451" s="3">
        <v>5687.0302734375</v>
      </c>
      <c r="B451" s="3">
        <v>279.8558959960938</v>
      </c>
      <c r="C451" s="3">
        <v>127.2072296142578</v>
      </c>
      <c r="D451" s="3">
        <v>84.80480194091797</v>
      </c>
      <c r="E451" s="3">
        <v>59.54378509521484</v>
      </c>
      <c r="F451" s="3">
        <v>27.98556137084961</v>
      </c>
      <c r="G451" s="3">
        <v>12.72069263458252</v>
      </c>
      <c r="H451" s="3">
        <v>8.480453491210938</v>
      </c>
      <c r="I451" s="3">
        <v>5.954355239868164</v>
      </c>
      <c r="J451" s="3">
        <v>2.79853081703186</v>
      </c>
      <c r="K451" s="3">
        <v>1.272058129310608</v>
      </c>
      <c r="L451" s="3">
        <v>0.8480537533760071</v>
      </c>
      <c r="M451" s="3">
        <v>0.5954685807228088</v>
      </c>
      <c r="N451" s="3">
        <v>0.2971184849739075</v>
      </c>
    </row>
    <row r="452" spans="1:14">
      <c r="A452" s="3">
        <v>5738.44140625</v>
      </c>
      <c r="B452" s="3">
        <v>277.3486633300781</v>
      </c>
      <c r="C452" s="3">
        <v>126.0675659179688</v>
      </c>
      <c r="D452" s="3">
        <v>84.04503631591797</v>
      </c>
      <c r="E452" s="3">
        <v>59.01033020019531</v>
      </c>
      <c r="F452" s="3">
        <v>27.73483848571777</v>
      </c>
      <c r="G452" s="3">
        <v>12.60672760009766</v>
      </c>
      <c r="H452" s="3">
        <v>8.404477119445801</v>
      </c>
      <c r="I452" s="3">
        <v>5.901009082794189</v>
      </c>
      <c r="J452" s="3">
        <v>2.773458242416382</v>
      </c>
      <c r="K452" s="3">
        <v>1.260661721229553</v>
      </c>
      <c r="L452" s="3">
        <v>0.8404561281204224</v>
      </c>
      <c r="M452" s="3">
        <v>0.59013432264328</v>
      </c>
      <c r="N452" s="3">
        <v>0.2947580516338348</v>
      </c>
    </row>
    <row r="453" spans="1:14">
      <c r="A453" s="3">
        <v>5790.31787109375</v>
      </c>
      <c r="B453" s="3">
        <v>274.8638305664062</v>
      </c>
      <c r="C453" s="3">
        <v>124.938102722168</v>
      </c>
      <c r="D453" s="3">
        <v>83.29206085205078</v>
      </c>
      <c r="E453" s="3">
        <v>58.48164367675781</v>
      </c>
      <c r="F453" s="3">
        <v>27.48635292053223</v>
      </c>
      <c r="G453" s="3">
        <v>12.49378108978271</v>
      </c>
      <c r="H453" s="3">
        <v>8.329178810119629</v>
      </c>
      <c r="I453" s="3">
        <v>5.848141193389893</v>
      </c>
      <c r="J453" s="3">
        <v>2.748610019683838</v>
      </c>
      <c r="K453" s="3">
        <v>1.249366760253906</v>
      </c>
      <c r="L453" s="3">
        <v>0.832926332950592</v>
      </c>
      <c r="M453" s="3">
        <v>0.5848477482795715</v>
      </c>
      <c r="N453" s="3">
        <v>0.2924212217330933</v>
      </c>
    </row>
    <row r="454" spans="1:14">
      <c r="A454" s="3">
        <v>5842.6630859375</v>
      </c>
      <c r="B454" s="3">
        <v>272.4013061523438</v>
      </c>
      <c r="C454" s="3">
        <v>123.8187789916992</v>
      </c>
      <c r="D454" s="3">
        <v>82.54583740234375</v>
      </c>
      <c r="E454" s="3">
        <v>57.95769882202148</v>
      </c>
      <c r="F454" s="3">
        <v>27.24009895324707</v>
      </c>
      <c r="G454" s="3">
        <v>12.3818473815918</v>
      </c>
      <c r="H454" s="3">
        <v>8.254556655883789</v>
      </c>
      <c r="I454" s="3">
        <v>5.795745372772217</v>
      </c>
      <c r="J454" s="3">
        <v>2.723984241485596</v>
      </c>
      <c r="K454" s="3">
        <v>1.238173246383667</v>
      </c>
      <c r="L454" s="3">
        <v>0.8254640698432922</v>
      </c>
      <c r="M454" s="3">
        <v>0.5796086192131042</v>
      </c>
      <c r="N454" s="3">
        <v>0.2901077568531036</v>
      </c>
    </row>
    <row r="455" spans="1:14">
      <c r="A455" s="3">
        <v>5895.4814453125</v>
      </c>
      <c r="B455" s="3">
        <v>269.9608154296875</v>
      </c>
      <c r="C455" s="3">
        <v>122.7094650268555</v>
      </c>
      <c r="D455" s="3">
        <v>81.80629730224609</v>
      </c>
      <c r="E455" s="3">
        <v>57.43844604492188</v>
      </c>
      <c r="F455" s="3">
        <v>26.99605178833008</v>
      </c>
      <c r="G455" s="3">
        <v>12.27091884613037</v>
      </c>
      <c r="H455" s="3">
        <v>8.18060302734375</v>
      </c>
      <c r="I455" s="3">
        <v>5.743820190429688</v>
      </c>
      <c r="J455" s="3">
        <v>2.699579238891602</v>
      </c>
      <c r="K455" s="3">
        <v>1.22707998752594</v>
      </c>
      <c r="L455" s="3">
        <v>0.8180689215660095</v>
      </c>
      <c r="M455" s="3">
        <v>0.5744163393974304</v>
      </c>
      <c r="N455" s="3">
        <v>0.2878174781799316</v>
      </c>
    </row>
    <row r="456" spans="1:14">
      <c r="A456" s="3">
        <v>5948.77685546875</v>
      </c>
      <c r="B456" s="3">
        <v>267.542236328125</v>
      </c>
      <c r="C456" s="3">
        <v>121.6100997924805</v>
      </c>
      <c r="D456" s="3">
        <v>81.07338714599609</v>
      </c>
      <c r="E456" s="3">
        <v>56.92385482788086</v>
      </c>
      <c r="F456" s="3">
        <v>26.75419044494629</v>
      </c>
      <c r="G456" s="3">
        <v>12.16098022460938</v>
      </c>
      <c r="H456" s="3">
        <v>8.107309341430664</v>
      </c>
      <c r="I456" s="3">
        <v>5.692361354827881</v>
      </c>
      <c r="J456" s="3">
        <v>2.675393104553223</v>
      </c>
      <c r="K456" s="3">
        <v>1.216086149215698</v>
      </c>
      <c r="L456" s="3">
        <v>0.8107396960258484</v>
      </c>
      <c r="M456" s="3">
        <v>0.5692706108093262</v>
      </c>
      <c r="N456" s="3">
        <v>0.2855501174926758</v>
      </c>
    </row>
    <row r="457" spans="1:14">
      <c r="A457" s="3">
        <v>6002.5546875</v>
      </c>
      <c r="B457" s="3">
        <v>265.145263671875</v>
      </c>
      <c r="C457" s="3">
        <v>120.5205764770508</v>
      </c>
      <c r="D457" s="3">
        <v>80.3470458984375</v>
      </c>
      <c r="E457" s="3">
        <v>56.41386413574219</v>
      </c>
      <c r="F457" s="3">
        <v>26.51449584960938</v>
      </c>
      <c r="G457" s="3">
        <v>12.05202770233154</v>
      </c>
      <c r="H457" s="3">
        <v>8.034675598144531</v>
      </c>
      <c r="I457" s="3">
        <v>5.641360759735107</v>
      </c>
      <c r="J457" s="3">
        <v>2.65142297744751</v>
      </c>
      <c r="K457" s="3">
        <v>1.205191016197205</v>
      </c>
      <c r="L457" s="3">
        <v>0.8034763932228088</v>
      </c>
      <c r="M457" s="3">
        <v>0.5641710758209229</v>
      </c>
      <c r="N457" s="3">
        <v>0.2833055555820465</v>
      </c>
    </row>
    <row r="458" spans="1:14">
      <c r="A458" s="3">
        <v>6056.818359375</v>
      </c>
      <c r="B458" s="3">
        <v>262.7698059082031</v>
      </c>
      <c r="C458" s="3">
        <v>119.4408187866211</v>
      </c>
      <c r="D458" s="3">
        <v>79.627197265625</v>
      </c>
      <c r="E458" s="3">
        <v>55.90844345092773</v>
      </c>
      <c r="F458" s="3">
        <v>26.27694892883301</v>
      </c>
      <c r="G458" s="3">
        <v>11.94405078887939</v>
      </c>
      <c r="H458" s="3">
        <v>7.962691307067871</v>
      </c>
      <c r="I458" s="3">
        <v>5.590818881988525</v>
      </c>
      <c r="J458" s="3">
        <v>2.627668142318726</v>
      </c>
      <c r="K458" s="3">
        <v>1.194393277168274</v>
      </c>
      <c r="L458" s="3">
        <v>0.7962780594825745</v>
      </c>
      <c r="M458" s="3">
        <v>0.5591171979904175</v>
      </c>
      <c r="N458" s="3">
        <v>0.2810836434364319</v>
      </c>
    </row>
    <row r="459" spans="1:14">
      <c r="A459" s="3">
        <v>6111.57275390625</v>
      </c>
      <c r="B459" s="3">
        <v>260.4156188964844</v>
      </c>
      <c r="C459" s="3">
        <v>118.370719909668</v>
      </c>
      <c r="D459" s="3">
        <v>78.91379547119141</v>
      </c>
      <c r="E459" s="3">
        <v>55.40755462646484</v>
      </c>
      <c r="F459" s="3">
        <v>26.04153060913086</v>
      </c>
      <c r="G459" s="3">
        <v>11.83704280853271</v>
      </c>
      <c r="H459" s="3">
        <v>7.89135217666626</v>
      </c>
      <c r="I459" s="3">
        <v>5.540729999542236</v>
      </c>
      <c r="J459" s="3">
        <v>2.604126214981079</v>
      </c>
      <c r="K459" s="3">
        <v>1.183692216873169</v>
      </c>
      <c r="L459" s="3">
        <v>0.7891441583633423</v>
      </c>
      <c r="M459" s="3">
        <v>0.5541085600852966</v>
      </c>
      <c r="N459" s="3">
        <v>0.2788840532302856</v>
      </c>
    </row>
    <row r="460" spans="1:14">
      <c r="A460" s="3">
        <v>6166.822265625</v>
      </c>
      <c r="B460" s="3">
        <v>258.08251953125</v>
      </c>
      <c r="C460" s="3">
        <v>117.3102111816406</v>
      </c>
      <c r="D460" s="3">
        <v>78.20679473876953</v>
      </c>
      <c r="E460" s="3">
        <v>54.9111442565918</v>
      </c>
      <c r="F460" s="3">
        <v>25.80821990966797</v>
      </c>
      <c r="G460" s="3">
        <v>11.73099231719971</v>
      </c>
      <c r="H460" s="3">
        <v>7.820652008056641</v>
      </c>
      <c r="I460" s="3">
        <v>5.4910888671875</v>
      </c>
      <c r="J460" s="3">
        <v>2.580794811248779</v>
      </c>
      <c r="K460" s="3">
        <v>1.173087120056152</v>
      </c>
      <c r="L460" s="3">
        <v>0.7820742726325989</v>
      </c>
      <c r="M460" s="3">
        <v>0.5491447448730469</v>
      </c>
      <c r="N460" s="3">
        <v>0.276706725358963</v>
      </c>
    </row>
    <row r="461" spans="1:14">
      <c r="A461" s="3">
        <v>6222.57080078125</v>
      </c>
      <c r="B461" s="3">
        <v>255.7703552246094</v>
      </c>
      <c r="C461" s="3">
        <v>116.2592315673828</v>
      </c>
      <c r="D461" s="3">
        <v>77.50613403320312</v>
      </c>
      <c r="E461" s="3">
        <v>54.41919326782227</v>
      </c>
      <c r="F461" s="3">
        <v>25.57700157165527</v>
      </c>
      <c r="G461" s="3">
        <v>11.62589263916016</v>
      </c>
      <c r="H461" s="3">
        <v>7.75058650970459</v>
      </c>
      <c r="I461" s="3">
        <v>5.441893577575684</v>
      </c>
      <c r="J461" s="3">
        <v>2.557672739028931</v>
      </c>
      <c r="K461" s="3">
        <v>1.162576913833618</v>
      </c>
      <c r="L461" s="3">
        <v>0.7750676870346069</v>
      </c>
      <c r="M461" s="3">
        <v>0.5442255139350891</v>
      </c>
      <c r="N461" s="3">
        <v>0.2745514512062073</v>
      </c>
    </row>
    <row r="462" spans="1:14">
      <c r="A462" s="3">
        <v>6278.82373046875</v>
      </c>
      <c r="B462" s="3">
        <v>253.4788665771484</v>
      </c>
      <c r="C462" s="3">
        <v>115.2176361083984</v>
      </c>
      <c r="D462" s="3">
        <v>76.81173706054688</v>
      </c>
      <c r="E462" s="3">
        <v>53.93164443969727</v>
      </c>
      <c r="F462" s="3">
        <v>25.34785270690918</v>
      </c>
      <c r="G462" s="3">
        <v>11.52173233032227</v>
      </c>
      <c r="H462" s="3">
        <v>7.681146144866943</v>
      </c>
      <c r="I462" s="3">
        <v>5.393138408660889</v>
      </c>
      <c r="J462" s="3">
        <v>2.534757375717163</v>
      </c>
      <c r="K462" s="3">
        <v>1.152161002159119</v>
      </c>
      <c r="L462" s="3">
        <v>0.7681237459182739</v>
      </c>
      <c r="M462" s="3">
        <v>0.5393503308296204</v>
      </c>
      <c r="N462" s="3">
        <v>0.2724179923534393</v>
      </c>
    </row>
    <row r="463" spans="1:14">
      <c r="A463" s="3">
        <v>6335.5849609375</v>
      </c>
      <c r="B463" s="3">
        <v>251.2079315185547</v>
      </c>
      <c r="C463" s="3">
        <v>114.1853866577148</v>
      </c>
      <c r="D463" s="3">
        <v>76.12358093261719</v>
      </c>
      <c r="E463" s="3">
        <v>53.44846343994141</v>
      </c>
      <c r="F463" s="3">
        <v>25.12075805664062</v>
      </c>
      <c r="G463" s="3">
        <v>11.41850757598877</v>
      </c>
      <c r="H463" s="3">
        <v>7.612329006195068</v>
      </c>
      <c r="I463" s="3">
        <v>5.344819068908691</v>
      </c>
      <c r="J463" s="3">
        <v>2.512047529220581</v>
      </c>
      <c r="K463" s="3">
        <v>1.141838431358337</v>
      </c>
      <c r="L463" s="3">
        <v>0.7612422108650208</v>
      </c>
      <c r="M463" s="3">
        <v>0.5345187783241272</v>
      </c>
      <c r="N463" s="3">
        <v>0.2703061699867249</v>
      </c>
    </row>
    <row r="464" spans="1:14">
      <c r="A464" s="3">
        <v>6392.859375</v>
      </c>
      <c r="B464" s="3">
        <v>248.9573364257812</v>
      </c>
      <c r="C464" s="3">
        <v>113.1623992919922</v>
      </c>
      <c r="D464" s="3">
        <v>75.44158172607422</v>
      </c>
      <c r="E464" s="3">
        <v>52.9696159362793</v>
      </c>
      <c r="F464" s="3">
        <v>24.89569664001465</v>
      </c>
      <c r="G464" s="3">
        <v>11.31620788574219</v>
      </c>
      <c r="H464" s="3">
        <v>7.544129371643066</v>
      </c>
      <c r="I464" s="3">
        <v>5.296934604644775</v>
      </c>
      <c r="J464" s="3">
        <v>2.489541292190552</v>
      </c>
      <c r="K464" s="3">
        <v>1.131608366966248</v>
      </c>
      <c r="L464" s="3">
        <v>0.7544223070144653</v>
      </c>
      <c r="M464" s="3">
        <v>0.5297306776046753</v>
      </c>
      <c r="N464" s="3">
        <v>0.2682159245014191</v>
      </c>
    </row>
    <row r="465" spans="1:14">
      <c r="A465" s="3">
        <v>6450.6513671875</v>
      </c>
      <c r="B465" s="3">
        <v>246.7268829345703</v>
      </c>
      <c r="C465" s="3">
        <v>112.148551940918</v>
      </c>
      <c r="D465" s="3">
        <v>74.76568603515625</v>
      </c>
      <c r="E465" s="3">
        <v>52.49505233764648</v>
      </c>
      <c r="F465" s="3">
        <v>24.67264938354492</v>
      </c>
      <c r="G465" s="3">
        <v>11.21482372283936</v>
      </c>
      <c r="H465" s="3">
        <v>7.476539611816406</v>
      </c>
      <c r="I465" s="3">
        <v>5.249478816986084</v>
      </c>
      <c r="J465" s="3">
        <v>2.467236757278442</v>
      </c>
      <c r="K465" s="3">
        <v>1.121469616889954</v>
      </c>
      <c r="L465" s="3">
        <v>0.7476633191108704</v>
      </c>
      <c r="M465" s="3">
        <v>0.5249853134155273</v>
      </c>
      <c r="N465" s="3">
        <v>0.2661469280719757</v>
      </c>
    </row>
    <row r="466" spans="1:14">
      <c r="A466" s="3">
        <v>6508.9658203125</v>
      </c>
      <c r="B466" s="3">
        <v>244.5164489746094</v>
      </c>
      <c r="C466" s="3">
        <v>111.1438064575195</v>
      </c>
      <c r="D466" s="3">
        <v>74.09585571289062</v>
      </c>
      <c r="E466" s="3">
        <v>52.02474594116211</v>
      </c>
      <c r="F466" s="3">
        <v>24.45160675048828</v>
      </c>
      <c r="G466" s="3">
        <v>11.11435031890869</v>
      </c>
      <c r="H466" s="3">
        <v>7.409555912017822</v>
      </c>
      <c r="I466" s="3">
        <v>5.202446937561035</v>
      </c>
      <c r="J466" s="3">
        <v>2.445132255554199</v>
      </c>
      <c r="K466" s="3">
        <v>1.111422061920166</v>
      </c>
      <c r="L466" s="3">
        <v>0.7409651279449463</v>
      </c>
      <c r="M466" s="3">
        <v>0.5202826261520386</v>
      </c>
      <c r="N466" s="3">
        <v>0.2640990614891052</v>
      </c>
    </row>
    <row r="467" spans="1:14">
      <c r="A467" s="3">
        <v>6567.8076171875</v>
      </c>
      <c r="B467" s="3">
        <v>242.3257904052734</v>
      </c>
      <c r="C467" s="3">
        <v>110.1480484008789</v>
      </c>
      <c r="D467" s="3">
        <v>73.43202209472656</v>
      </c>
      <c r="E467" s="3">
        <v>51.55864715576172</v>
      </c>
      <c r="F467" s="3">
        <v>24.23254013061523</v>
      </c>
      <c r="G467" s="3">
        <v>11.01477241516113</v>
      </c>
      <c r="H467" s="3">
        <v>7.343173027038574</v>
      </c>
      <c r="I467" s="3">
        <v>5.155837535858154</v>
      </c>
      <c r="J467" s="3">
        <v>2.423224925994873</v>
      </c>
      <c r="K467" s="3">
        <v>1.101464509963989</v>
      </c>
      <c r="L467" s="3">
        <v>0.7343268990516663</v>
      </c>
      <c r="M467" s="3">
        <v>0.5156219601631165</v>
      </c>
      <c r="N467" s="3">
        <v>0.2620721757411957</v>
      </c>
    </row>
    <row r="468" spans="1:14">
      <c r="A468" s="3">
        <v>6627.181640625</v>
      </c>
      <c r="B468" s="3">
        <v>240.1547393798828</v>
      </c>
      <c r="C468" s="3">
        <v>109.1612167358398</v>
      </c>
      <c r="D468" s="3">
        <v>72.77413177490234</v>
      </c>
      <c r="E468" s="3">
        <v>51.09672546386719</v>
      </c>
      <c r="F468" s="3">
        <v>24.01543617248535</v>
      </c>
      <c r="G468" s="3">
        <v>10.91608810424805</v>
      </c>
      <c r="H468" s="3">
        <v>7.277383327484131</v>
      </c>
      <c r="I468" s="3">
        <v>5.109643936157227</v>
      </c>
      <c r="J468" s="3">
        <v>2.401514291763306</v>
      </c>
      <c r="K468" s="3">
        <v>1.091595888137817</v>
      </c>
      <c r="L468" s="3">
        <v>0.7277480363845825</v>
      </c>
      <c r="M468" s="3">
        <v>0.5110030174255371</v>
      </c>
      <c r="N468" s="3">
        <v>0.2600660026073456</v>
      </c>
    </row>
    <row r="469" spans="1:14">
      <c r="A469" s="3">
        <v>6687.091796875</v>
      </c>
      <c r="B469" s="3">
        <v>238.003173828125</v>
      </c>
      <c r="C469" s="3">
        <v>108.1832427978516</v>
      </c>
      <c r="D469" s="3">
        <v>72.12213897705078</v>
      </c>
      <c r="E469" s="3">
        <v>50.63893890380859</v>
      </c>
      <c r="F469" s="3">
        <v>23.80027961730957</v>
      </c>
      <c r="G469" s="3">
        <v>10.81829071044922</v>
      </c>
      <c r="H469" s="3">
        <v>7.212183952331543</v>
      </c>
      <c r="I469" s="3">
        <v>5.063866138458252</v>
      </c>
      <c r="J469" s="3">
        <v>2.379998683929443</v>
      </c>
      <c r="K469" s="3">
        <v>1.081815958023071</v>
      </c>
      <c r="L469" s="3">
        <v>0.7212281823158264</v>
      </c>
      <c r="M469" s="3">
        <v>0.5064255595207214</v>
      </c>
      <c r="N469" s="3">
        <v>0.2580804824829102</v>
      </c>
    </row>
    <row r="470" spans="1:14">
      <c r="A470" s="3">
        <v>6747.5439453125</v>
      </c>
      <c r="B470" s="3">
        <v>235.8708801269531</v>
      </c>
      <c r="C470" s="3">
        <v>107.2140045166016</v>
      </c>
      <c r="D470" s="3">
        <v>71.47599029541016</v>
      </c>
      <c r="E470" s="3">
        <v>50.18525695800781</v>
      </c>
      <c r="F470" s="3">
        <v>23.5870532989502</v>
      </c>
      <c r="G470" s="3">
        <v>10.72136783599854</v>
      </c>
      <c r="H470" s="3">
        <v>7.147568225860596</v>
      </c>
      <c r="I470" s="3">
        <v>5.018497943878174</v>
      </c>
      <c r="J470" s="3">
        <v>2.358675241470337</v>
      </c>
      <c r="K470" s="3">
        <v>1.072123408317566</v>
      </c>
      <c r="L470" s="3">
        <v>0.7147666811943054</v>
      </c>
      <c r="M470" s="3">
        <v>0.5018890500068665</v>
      </c>
      <c r="N470" s="3">
        <v>0.2561154067516327</v>
      </c>
    </row>
    <row r="471" spans="1:14">
      <c r="A471" s="3">
        <v>6808.54248046875</v>
      </c>
      <c r="B471" s="3">
        <v>233.7576751708984</v>
      </c>
      <c r="C471" s="3">
        <v>106.2534637451172</v>
      </c>
      <c r="D471" s="3">
        <v>70.83562469482422</v>
      </c>
      <c r="E471" s="3">
        <v>49.73564147949219</v>
      </c>
      <c r="F471" s="3">
        <v>23.37573051452637</v>
      </c>
      <c r="G471" s="3">
        <v>10.62531280517578</v>
      </c>
      <c r="H471" s="3">
        <v>7.083531379699707</v>
      </c>
      <c r="I471" s="3">
        <v>4.973535537719727</v>
      </c>
      <c r="J471" s="3">
        <v>2.337542772293091</v>
      </c>
      <c r="K471" s="3">
        <v>1.062517881393433</v>
      </c>
      <c r="L471" s="3">
        <v>0.7083630561828613</v>
      </c>
      <c r="M471" s="3">
        <v>0.4973931908607483</v>
      </c>
      <c r="N471" s="3">
        <v>0.2541705965995789</v>
      </c>
    </row>
    <row r="472" spans="1:14">
      <c r="A472" s="3">
        <v>6870.0927734375</v>
      </c>
      <c r="B472" s="3">
        <v>231.6634216308594</v>
      </c>
      <c r="C472" s="3">
        <v>105.3015213012695</v>
      </c>
      <c r="D472" s="3">
        <v>70.20099639892578</v>
      </c>
      <c r="E472" s="3">
        <v>49.2900505065918</v>
      </c>
      <c r="F472" s="3">
        <v>23.16630554199219</v>
      </c>
      <c r="G472" s="3">
        <v>10.53011798858643</v>
      </c>
      <c r="H472" s="3">
        <v>7.020069122314453</v>
      </c>
      <c r="I472" s="3">
        <v>4.928977012634277</v>
      </c>
      <c r="J472" s="3">
        <v>2.31659984588623</v>
      </c>
      <c r="K472" s="3">
        <v>1.052998423576355</v>
      </c>
      <c r="L472" s="3">
        <v>0.7020169496536255</v>
      </c>
      <c r="M472" s="3">
        <v>0.4929376840591431</v>
      </c>
      <c r="N472" s="3">
        <v>0.2522458732128143</v>
      </c>
    </row>
    <row r="473" spans="1:14">
      <c r="A473" s="3">
        <v>6932.19921875</v>
      </c>
      <c r="B473" s="3">
        <v>229.5879058837891</v>
      </c>
      <c r="C473" s="3">
        <v>104.3581161499023</v>
      </c>
      <c r="D473" s="3">
        <v>69.57205963134766</v>
      </c>
      <c r="E473" s="3">
        <v>48.84845352172852</v>
      </c>
      <c r="F473" s="3">
        <v>22.95875549316406</v>
      </c>
      <c r="G473" s="3">
        <v>10.43577766418457</v>
      </c>
      <c r="H473" s="3">
        <v>6.957173347473145</v>
      </c>
      <c r="I473" s="3">
        <v>4.88481616973877</v>
      </c>
      <c r="J473" s="3">
        <v>2.295844793319702</v>
      </c>
      <c r="K473" s="3">
        <v>1.043564200401306</v>
      </c>
      <c r="L473" s="3">
        <v>0.6957275867462158</v>
      </c>
      <c r="M473" s="3">
        <v>0.4885219931602478</v>
      </c>
      <c r="N473" s="3">
        <v>0.2503410279750824</v>
      </c>
    </row>
    <row r="474" spans="1:14">
      <c r="A474" s="3">
        <v>6994.86669921875</v>
      </c>
      <c r="B474" s="3">
        <v>227.5310363769531</v>
      </c>
      <c r="C474" s="3">
        <v>103.4231643676758</v>
      </c>
      <c r="D474" s="3">
        <v>68.94876098632812</v>
      </c>
      <c r="E474" s="3">
        <v>48.41082000732422</v>
      </c>
      <c r="F474" s="3">
        <v>22.75306129455566</v>
      </c>
      <c r="G474" s="3">
        <v>10.34228229522705</v>
      </c>
      <c r="H474" s="3">
        <v>6.894845008850098</v>
      </c>
      <c r="I474" s="3">
        <v>4.841053009033203</v>
      </c>
      <c r="J474" s="3">
        <v>2.275275707244873</v>
      </c>
      <c r="K474" s="3">
        <v>1.034214496612549</v>
      </c>
      <c r="L474" s="3">
        <v>0.6894946098327637</v>
      </c>
      <c r="M474" s="3">
        <v>0.4841459989547729</v>
      </c>
      <c r="N474" s="3">
        <v>0.2484560161828995</v>
      </c>
    </row>
    <row r="475" spans="1:14">
      <c r="A475" s="3">
        <v>7058.10107421875</v>
      </c>
      <c r="B475" s="3">
        <v>225.4925384521484</v>
      </c>
      <c r="C475" s="3">
        <v>102.49658203125</v>
      </c>
      <c r="D475" s="3">
        <v>68.33103179931641</v>
      </c>
      <c r="E475" s="3">
        <v>47.97709655761719</v>
      </c>
      <c r="F475" s="3">
        <v>22.5492115020752</v>
      </c>
      <c r="G475" s="3">
        <v>10.24962329864502</v>
      </c>
      <c r="H475" s="3">
        <v>6.833070755004883</v>
      </c>
      <c r="I475" s="3">
        <v>4.797679901123047</v>
      </c>
      <c r="J475" s="3">
        <v>2.254889965057373</v>
      </c>
      <c r="K475" s="3">
        <v>1.024948477745056</v>
      </c>
      <c r="L475" s="3">
        <v>0.6833174228668213</v>
      </c>
      <c r="M475" s="3">
        <v>0.4798090755939484</v>
      </c>
      <c r="N475" s="3">
        <v>0.2465905845165253</v>
      </c>
    </row>
    <row r="476" spans="1:14">
      <c r="A476" s="3">
        <v>7121.9072265625</v>
      </c>
      <c r="B476" s="3">
        <v>223.4723205566406</v>
      </c>
      <c r="C476" s="3">
        <v>101.5782928466797</v>
      </c>
      <c r="D476" s="3">
        <v>67.71884918212891</v>
      </c>
      <c r="E476" s="3">
        <v>47.54726028442383</v>
      </c>
      <c r="F476" s="3">
        <v>22.34719085693359</v>
      </c>
      <c r="G476" s="3">
        <v>10.15779495239258</v>
      </c>
      <c r="H476" s="3">
        <v>6.771852016448975</v>
      </c>
      <c r="I476" s="3">
        <v>4.754696369171143</v>
      </c>
      <c r="J476" s="3">
        <v>2.234687805175781</v>
      </c>
      <c r="K476" s="3">
        <v>1.015765428543091</v>
      </c>
      <c r="L476" s="3">
        <v>0.67719566822052</v>
      </c>
      <c r="M476" s="3">
        <v>0.4755111038684845</v>
      </c>
      <c r="N476" s="3">
        <v>0.2447445541620255</v>
      </c>
    </row>
    <row r="477" spans="1:14">
      <c r="A477" s="3">
        <v>7186.2900390625</v>
      </c>
      <c r="B477" s="3">
        <v>221.4701995849609</v>
      </c>
      <c r="C477" s="3">
        <v>100.6682510375977</v>
      </c>
      <c r="D477" s="3">
        <v>67.11215209960938</v>
      </c>
      <c r="E477" s="3">
        <v>47.12128067016602</v>
      </c>
      <c r="F477" s="3">
        <v>22.14698028564453</v>
      </c>
      <c r="G477" s="3">
        <v>10.06678867340088</v>
      </c>
      <c r="H477" s="3">
        <v>6.711182117462158</v>
      </c>
      <c r="I477" s="3">
        <v>4.712098598480225</v>
      </c>
      <c r="J477" s="3">
        <v>2.21466588973999</v>
      </c>
      <c r="K477" s="3">
        <v>1.006664872169495</v>
      </c>
      <c r="L477" s="3">
        <v>0.6711286902427673</v>
      </c>
      <c r="M477" s="3">
        <v>0.4712516069412231</v>
      </c>
      <c r="N477" s="3">
        <v>0.2429178357124329</v>
      </c>
    </row>
    <row r="478" spans="1:14">
      <c r="A478" s="3">
        <v>7251.2548828125</v>
      </c>
      <c r="B478" s="3">
        <v>219.4860229492188</v>
      </c>
      <c r="C478" s="3">
        <v>99.76634216308594</v>
      </c>
      <c r="D478" s="3">
        <v>66.51087951660156</v>
      </c>
      <c r="E478" s="3">
        <v>46.69911575317383</v>
      </c>
      <c r="F478" s="3">
        <v>21.94856071472168</v>
      </c>
      <c r="G478" s="3">
        <v>9.976598739624023</v>
      </c>
      <c r="H478" s="3">
        <v>6.651054382324219</v>
      </c>
      <c r="I478" s="3">
        <v>4.669880867004395</v>
      </c>
      <c r="J478" s="3">
        <v>2.194823980331421</v>
      </c>
      <c r="K478" s="3">
        <v>0.9976456165313721</v>
      </c>
      <c r="L478" s="3">
        <v>0.6651161313056946</v>
      </c>
      <c r="M478" s="3">
        <v>0.4670303165912628</v>
      </c>
      <c r="N478" s="3">
        <v>0.2411102205514908</v>
      </c>
    </row>
    <row r="479" spans="1:14">
      <c r="A479" s="3">
        <v>7316.80712890625</v>
      </c>
      <c r="B479" s="3">
        <v>217.5195922851562</v>
      </c>
      <c r="C479" s="3">
        <v>98.87252807617188</v>
      </c>
      <c r="D479" s="3">
        <v>65.91500091552734</v>
      </c>
      <c r="E479" s="3">
        <v>46.28073120117188</v>
      </c>
      <c r="F479" s="3">
        <v>21.75192260742188</v>
      </c>
      <c r="G479" s="3">
        <v>9.887216567993164</v>
      </c>
      <c r="H479" s="3">
        <v>6.591466426849365</v>
      </c>
      <c r="I479" s="3">
        <v>4.628042697906494</v>
      </c>
      <c r="J479" s="3">
        <v>2.175159931182861</v>
      </c>
      <c r="K479" s="3">
        <v>0.9887073040008545</v>
      </c>
      <c r="L479" s="3">
        <v>0.6591573357582092</v>
      </c>
      <c r="M479" s="3">
        <v>0.4628469049930573</v>
      </c>
      <c r="N479" s="3">
        <v>0.2393215745687485</v>
      </c>
    </row>
    <row r="480" spans="1:14">
      <c r="A480" s="3">
        <v>7382.95166015625</v>
      </c>
      <c r="B480" s="3">
        <v>215.5708160400391</v>
      </c>
      <c r="C480" s="3">
        <v>97.98672485351562</v>
      </c>
      <c r="D480" s="3">
        <v>65.324462890625</v>
      </c>
      <c r="E480" s="3">
        <v>45.8661003112793</v>
      </c>
      <c r="F480" s="3">
        <v>21.55704498291016</v>
      </c>
      <c r="G480" s="3">
        <v>9.798635482788086</v>
      </c>
      <c r="H480" s="3">
        <v>6.532412052154541</v>
      </c>
      <c r="I480" s="3">
        <v>4.586578845977783</v>
      </c>
      <c r="J480" s="3">
        <v>2.1556715965271</v>
      </c>
      <c r="K480" s="3">
        <v>0.9798491597175598</v>
      </c>
      <c r="L480" s="3">
        <v>0.6532520651817322</v>
      </c>
      <c r="M480" s="3">
        <v>0.4587008953094482</v>
      </c>
      <c r="N480" s="3">
        <v>0.2375517338514328</v>
      </c>
    </row>
    <row r="481" spans="1:14">
      <c r="A481" s="3">
        <v>7449.69482421875</v>
      </c>
      <c r="B481" s="3">
        <v>213.6394958496094</v>
      </c>
      <c r="C481" s="3">
        <v>97.10883331298828</v>
      </c>
      <c r="D481" s="3">
        <v>64.73921203613281</v>
      </c>
      <c r="E481" s="3">
        <v>45.45517730712891</v>
      </c>
      <c r="F481" s="3">
        <v>21.36391258239746</v>
      </c>
      <c r="G481" s="3">
        <v>9.710845947265625</v>
      </c>
      <c r="H481" s="3">
        <v>6.473886966705322</v>
      </c>
      <c r="I481" s="3">
        <v>4.545486927032471</v>
      </c>
      <c r="J481" s="3">
        <v>2.136358261108398</v>
      </c>
      <c r="K481" s="3">
        <v>0.9710701107978821</v>
      </c>
      <c r="L481" s="3">
        <v>0.6473996043205261</v>
      </c>
      <c r="M481" s="3">
        <v>0.4545919895172119</v>
      </c>
      <c r="N481" s="3">
        <v>0.2358004599809647</v>
      </c>
    </row>
    <row r="482" spans="1:14">
      <c r="A482" s="3">
        <v>7517.04052734375</v>
      </c>
      <c r="B482" s="3">
        <v>211.7254638671875</v>
      </c>
      <c r="C482" s="3">
        <v>96.23883056640625</v>
      </c>
      <c r="D482" s="3">
        <v>64.15920257568359</v>
      </c>
      <c r="E482" s="3">
        <v>45.04793548583984</v>
      </c>
      <c r="F482" s="3">
        <v>21.17250823974609</v>
      </c>
      <c r="G482" s="3">
        <v>9.623844146728516</v>
      </c>
      <c r="H482" s="3">
        <v>6.415884971618652</v>
      </c>
      <c r="I482" s="3">
        <v>4.504762172698975</v>
      </c>
      <c r="J482" s="3">
        <v>2.117217540740967</v>
      </c>
      <c r="K482" s="3">
        <v>0.962369978427887</v>
      </c>
      <c r="L482" s="3">
        <v>0.6415995955467224</v>
      </c>
      <c r="M482" s="3">
        <v>0.4505199491977692</v>
      </c>
      <c r="N482" s="3">
        <v>0.2340677380561829</v>
      </c>
    </row>
    <row r="483" spans="1:14">
      <c r="A483" s="3">
        <v>7584.99560546875</v>
      </c>
      <c r="B483" s="3">
        <v>209.8285980224609</v>
      </c>
      <c r="C483" s="3">
        <v>95.37660980224609</v>
      </c>
      <c r="D483" s="3">
        <v>63.58439636230469</v>
      </c>
      <c r="E483" s="3">
        <v>44.64434814453125</v>
      </c>
      <c r="F483" s="3">
        <v>20.98282241821289</v>
      </c>
      <c r="G483" s="3">
        <v>9.537623405456543</v>
      </c>
      <c r="H483" s="3">
        <v>6.358404159545898</v>
      </c>
      <c r="I483" s="3">
        <v>4.464402675628662</v>
      </c>
      <c r="J483" s="3">
        <v>2.098248481750488</v>
      </c>
      <c r="K483" s="3">
        <v>0.9537474513053894</v>
      </c>
      <c r="L483" s="3">
        <v>0.6358515024185181</v>
      </c>
      <c r="M483" s="3">
        <v>0.4464844167232513</v>
      </c>
      <c r="N483" s="3">
        <v>0.2323533296585083</v>
      </c>
    </row>
    <row r="484" spans="1:14">
      <c r="A484" s="3">
        <v>7653.56494140625</v>
      </c>
      <c r="B484" s="3">
        <v>207.9486999511719</v>
      </c>
      <c r="C484" s="3">
        <v>94.52211761474609</v>
      </c>
      <c r="D484" s="3">
        <v>63.01473236083984</v>
      </c>
      <c r="E484" s="3">
        <v>44.24436950683594</v>
      </c>
      <c r="F484" s="3">
        <v>20.79482841491699</v>
      </c>
      <c r="G484" s="3">
        <v>9.452174186706543</v>
      </c>
      <c r="H484" s="3">
        <v>6.301437377929688</v>
      </c>
      <c r="I484" s="3">
        <v>4.424405097961426</v>
      </c>
      <c r="J484" s="3">
        <v>2.07944917678833</v>
      </c>
      <c r="K484" s="3">
        <v>0.9452024102210999</v>
      </c>
      <c r="L484" s="3">
        <v>0.6301549673080444</v>
      </c>
      <c r="M484" s="3">
        <v>0.4424850344657898</v>
      </c>
      <c r="N484" s="3">
        <v>0.230657085776329</v>
      </c>
    </row>
    <row r="485" spans="1:14">
      <c r="A485" s="3">
        <v>7722.75390625</v>
      </c>
      <c r="B485" s="3">
        <v>206.0856628417969</v>
      </c>
      <c r="C485" s="3">
        <v>93.67528533935547</v>
      </c>
      <c r="D485" s="3">
        <v>62.45017242431641</v>
      </c>
      <c r="E485" s="3">
        <v>43.84798049926758</v>
      </c>
      <c r="F485" s="3">
        <v>20.60852432250977</v>
      </c>
      <c r="G485" s="3">
        <v>9.367491722106934</v>
      </c>
      <c r="H485" s="3">
        <v>6.24498176574707</v>
      </c>
      <c r="I485" s="3">
        <v>4.384765625</v>
      </c>
      <c r="J485" s="3">
        <v>2.060818433761597</v>
      </c>
      <c r="K485" s="3">
        <v>0.9367338418960571</v>
      </c>
      <c r="L485" s="3">
        <v>0.6245095133781433</v>
      </c>
      <c r="M485" s="3">
        <v>0.4385215044021606</v>
      </c>
      <c r="N485" s="3">
        <v>0.2289789021015167</v>
      </c>
    </row>
    <row r="486" spans="1:14">
      <c r="A486" s="3">
        <v>7792.568359375</v>
      </c>
      <c r="B486" s="3">
        <v>204.2393341064453</v>
      </c>
      <c r="C486" s="3">
        <v>92.83603668212891</v>
      </c>
      <c r="D486" s="3">
        <v>61.89067840576172</v>
      </c>
      <c r="E486" s="3">
        <v>43.45514297485352</v>
      </c>
      <c r="F486" s="3">
        <v>20.42389106750488</v>
      </c>
      <c r="G486" s="3">
        <v>9.283564567565918</v>
      </c>
      <c r="H486" s="3">
        <v>6.189032077789307</v>
      </c>
      <c r="I486" s="3">
        <v>4.345481872558594</v>
      </c>
      <c r="J486" s="3">
        <v>2.042354583740234</v>
      </c>
      <c r="K486" s="3">
        <v>0.9283411502838135</v>
      </c>
      <c r="L486" s="3">
        <v>0.6189145445823669</v>
      </c>
      <c r="M486" s="3">
        <v>0.4345935583114624</v>
      </c>
      <c r="N486" s="3">
        <v>0.2273185849189758</v>
      </c>
    </row>
    <row r="487" spans="1:14">
      <c r="A487" s="3">
        <v>7863.01416015625</v>
      </c>
      <c r="B487" s="3">
        <v>202.4095153808594</v>
      </c>
      <c r="C487" s="3">
        <v>92.00430297851562</v>
      </c>
      <c r="D487" s="3">
        <v>61.33618927001953</v>
      </c>
      <c r="E487" s="3">
        <v>43.06582260131836</v>
      </c>
      <c r="F487" s="3">
        <v>20.24090957641602</v>
      </c>
      <c r="G487" s="3">
        <v>9.20039176940918</v>
      </c>
      <c r="H487" s="3">
        <v>6.13358211517334</v>
      </c>
      <c r="I487" s="3">
        <v>4.306548595428467</v>
      </c>
      <c r="J487" s="3">
        <v>2.024055957794189</v>
      </c>
      <c r="K487" s="3">
        <v>0.9200237393379211</v>
      </c>
      <c r="L487" s="3">
        <v>0.6133698225021362</v>
      </c>
      <c r="M487" s="3">
        <v>0.4307006597518921</v>
      </c>
      <c r="N487" s="3">
        <v>0.2256759852170944</v>
      </c>
    </row>
    <row r="488" spans="1:14">
      <c r="A488" s="3">
        <v>7934.0966796875</v>
      </c>
      <c r="B488" s="3">
        <v>200.5960998535156</v>
      </c>
      <c r="C488" s="3">
        <v>91.18002319335938</v>
      </c>
      <c r="D488" s="3">
        <v>60.78665924072266</v>
      </c>
      <c r="E488" s="3">
        <v>42.67998123168945</v>
      </c>
      <c r="F488" s="3">
        <v>20.05956840515137</v>
      </c>
      <c r="G488" s="3">
        <v>9.117963790893555</v>
      </c>
      <c r="H488" s="3">
        <v>6.078630447387695</v>
      </c>
      <c r="I488" s="3">
        <v>4.267965793609619</v>
      </c>
      <c r="J488" s="3">
        <v>2.005921602249146</v>
      </c>
      <c r="K488" s="3">
        <v>0.9117807745933533</v>
      </c>
      <c r="L488" s="3">
        <v>0.6078746318817139</v>
      </c>
      <c r="M488" s="3">
        <v>0.4268427193164825</v>
      </c>
      <c r="N488" s="3">
        <v>0.2240509539842606</v>
      </c>
    </row>
    <row r="489" spans="1:14">
      <c r="A489" s="3">
        <v>8005.82177734375</v>
      </c>
      <c r="B489" s="3">
        <v>198.7989349365234</v>
      </c>
      <c r="C489" s="3">
        <v>90.36314392089844</v>
      </c>
      <c r="D489" s="3">
        <v>60.24206924438477</v>
      </c>
      <c r="E489" s="3">
        <v>42.297607421875</v>
      </c>
      <c r="F489" s="3">
        <v>19.87985229492188</v>
      </c>
      <c r="G489" s="3">
        <v>9.036274909973145</v>
      </c>
      <c r="H489" s="3">
        <v>6.024169921875</v>
      </c>
      <c r="I489" s="3">
        <v>4.229726791381836</v>
      </c>
      <c r="J489" s="3">
        <v>1.987949967384338</v>
      </c>
      <c r="K489" s="3">
        <v>0.9036116600036621</v>
      </c>
      <c r="L489" s="3">
        <v>0.6024287939071655</v>
      </c>
      <c r="M489" s="3">
        <v>0.4230193495750427</v>
      </c>
      <c r="N489" s="3">
        <v>0.2224433720111847</v>
      </c>
    </row>
    <row r="490" spans="1:14">
      <c r="A490" s="3">
        <v>8078.1953125</v>
      </c>
      <c r="B490" s="3">
        <v>197.0178680419922</v>
      </c>
      <c r="C490" s="3">
        <v>89.55355834960938</v>
      </c>
      <c r="D490" s="3">
        <v>59.70234680175781</v>
      </c>
      <c r="E490" s="3">
        <v>41.91865539550781</v>
      </c>
      <c r="F490" s="3">
        <v>19.70174598693848</v>
      </c>
      <c r="G490" s="3">
        <v>8.955314636230469</v>
      </c>
      <c r="H490" s="3">
        <v>5.970198631286621</v>
      </c>
      <c r="I490" s="3">
        <v>4.191832542419434</v>
      </c>
      <c r="J490" s="3">
        <v>1.970138669013977</v>
      </c>
      <c r="K490" s="3">
        <v>0.8955157399177551</v>
      </c>
      <c r="L490" s="3">
        <v>0.5970315933227539</v>
      </c>
      <c r="M490" s="3">
        <v>0.4192302227020264</v>
      </c>
      <c r="N490" s="3">
        <v>0.2208530902862549</v>
      </c>
    </row>
    <row r="491" spans="1:14">
      <c r="A491" s="3">
        <v>8151.22314453125</v>
      </c>
      <c r="B491" s="3">
        <v>195.2527618408203</v>
      </c>
      <c r="C491" s="3">
        <v>88.75123596191406</v>
      </c>
      <c r="D491" s="3">
        <v>59.16747283935547</v>
      </c>
      <c r="E491" s="3">
        <v>41.5431022644043</v>
      </c>
      <c r="F491" s="3">
        <v>19.52523422241211</v>
      </c>
      <c r="G491" s="3">
        <v>8.875082969665527</v>
      </c>
      <c r="H491" s="3">
        <v>5.916709423065186</v>
      </c>
      <c r="I491" s="3">
        <v>4.154275894165039</v>
      </c>
      <c r="J491" s="3">
        <v>1.952487230300903</v>
      </c>
      <c r="K491" s="3">
        <v>0.887492299079895</v>
      </c>
      <c r="L491" s="3">
        <v>0.5916828513145447</v>
      </c>
      <c r="M491" s="3">
        <v>0.415475070476532</v>
      </c>
      <c r="N491" s="3">
        <v>0.2192799001932144</v>
      </c>
    </row>
    <row r="492" spans="1:14">
      <c r="A492" s="3">
        <v>8224.9111328125</v>
      </c>
      <c r="B492" s="3">
        <v>193.5034790039062</v>
      </c>
      <c r="C492" s="3">
        <v>87.95610809326172</v>
      </c>
      <c r="D492" s="3">
        <v>58.63737869262695</v>
      </c>
      <c r="E492" s="3">
        <v>41.17091369628906</v>
      </c>
      <c r="F492" s="3">
        <v>19.35030364990234</v>
      </c>
      <c r="G492" s="3">
        <v>8.79556941986084</v>
      </c>
      <c r="H492" s="3">
        <v>5.863700866699219</v>
      </c>
      <c r="I492" s="3">
        <v>4.117057323455811</v>
      </c>
      <c r="J492" s="3">
        <v>1.934994101524353</v>
      </c>
      <c r="K492" s="3">
        <v>0.8795408010482788</v>
      </c>
      <c r="L492" s="3">
        <v>0.5863821506500244</v>
      </c>
      <c r="M492" s="3">
        <v>0.4117535948753357</v>
      </c>
      <c r="N492" s="3">
        <v>0.2177237719297409</v>
      </c>
    </row>
    <row r="493" spans="1:14">
      <c r="A493" s="3">
        <v>8299.265625</v>
      </c>
      <c r="B493" s="3">
        <v>191.7698364257812</v>
      </c>
      <c r="C493" s="3">
        <v>87.1680908203125</v>
      </c>
      <c r="D493" s="3">
        <v>58.11204147338867</v>
      </c>
      <c r="E493" s="3">
        <v>40.80205535888672</v>
      </c>
      <c r="F493" s="3">
        <v>19.17693901062012</v>
      </c>
      <c r="G493" s="3">
        <v>8.716768264770508</v>
      </c>
      <c r="H493" s="3">
        <v>5.811165332794189</v>
      </c>
      <c r="I493" s="3">
        <v>4.080170631408691</v>
      </c>
      <c r="J493" s="3">
        <v>1.917657494544983</v>
      </c>
      <c r="K493" s="3">
        <v>0.871660590171814</v>
      </c>
      <c r="L493" s="3">
        <v>0.581128716468811</v>
      </c>
      <c r="M493" s="3">
        <v>0.4080653786659241</v>
      </c>
      <c r="N493" s="3">
        <v>0.2161844223737717</v>
      </c>
    </row>
    <row r="494" spans="1:14">
      <c r="A494" s="3">
        <v>8374.291015625</v>
      </c>
      <c r="B494" s="3">
        <v>190.0517730712891</v>
      </c>
      <c r="C494" s="3">
        <v>86.38715362548828</v>
      </c>
      <c r="D494" s="3">
        <v>57.59141159057617</v>
      </c>
      <c r="E494" s="3">
        <v>40.43650817871094</v>
      </c>
      <c r="F494" s="3">
        <v>19.0051326751709</v>
      </c>
      <c r="G494" s="3">
        <v>8.638671875</v>
      </c>
      <c r="H494" s="3">
        <v>5.759102821350098</v>
      </c>
      <c r="I494" s="3">
        <v>4.043615818023682</v>
      </c>
      <c r="J494" s="3">
        <v>1.900476217269897</v>
      </c>
      <c r="K494" s="3">
        <v>0.8638509511947632</v>
      </c>
      <c r="L494" s="3">
        <v>0.5759225487709045</v>
      </c>
      <c r="M494" s="3">
        <v>0.40441033244133</v>
      </c>
      <c r="N494" s="3">
        <v>0.2146618515253067</v>
      </c>
    </row>
    <row r="495" spans="1:14">
      <c r="A495" s="3">
        <v>8449.99609375</v>
      </c>
      <c r="B495" s="3">
        <v>188.3490600585938</v>
      </c>
      <c r="C495" s="3">
        <v>85.61318969726562</v>
      </c>
      <c r="D495" s="3">
        <v>57.075439453125</v>
      </c>
      <c r="E495" s="3">
        <v>40.07422637939453</v>
      </c>
      <c r="F495" s="3">
        <v>18.83486175537109</v>
      </c>
      <c r="G495" s="3">
        <v>8.561275482177734</v>
      </c>
      <c r="H495" s="3">
        <v>5.707505226135254</v>
      </c>
      <c r="I495" s="3">
        <v>4.007387161254883</v>
      </c>
      <c r="J495" s="3">
        <v>1.883448719978333</v>
      </c>
      <c r="K495" s="3">
        <v>0.8561110496520996</v>
      </c>
      <c r="L495" s="3">
        <v>0.5707628726959229</v>
      </c>
      <c r="M495" s="3">
        <v>0.4007879495620728</v>
      </c>
      <c r="N495" s="3">
        <v>0.2131558209657669</v>
      </c>
    </row>
    <row r="496" spans="1:14">
      <c r="A496" s="3">
        <v>8526.384765625</v>
      </c>
      <c r="B496" s="3">
        <v>186.6616363525391</v>
      </c>
      <c r="C496" s="3">
        <v>84.84616088867188</v>
      </c>
      <c r="D496" s="3">
        <v>56.56409454345703</v>
      </c>
      <c r="E496" s="3">
        <v>39.7151985168457</v>
      </c>
      <c r="F496" s="3">
        <v>18.66611862182617</v>
      </c>
      <c r="G496" s="3">
        <v>8.484575271606445</v>
      </c>
      <c r="H496" s="3">
        <v>5.656370162963867</v>
      </c>
      <c r="I496" s="3">
        <v>3.971484661102295</v>
      </c>
      <c r="J496" s="3">
        <v>1.866574048995972</v>
      </c>
      <c r="K496" s="3">
        <v>0.8484408259391785</v>
      </c>
      <c r="L496" s="3">
        <v>0.5656495094299316</v>
      </c>
      <c r="M496" s="3">
        <v>0.3971980810165405</v>
      </c>
      <c r="N496" s="3">
        <v>0.2116662263870239</v>
      </c>
    </row>
    <row r="497" spans="1:14">
      <c r="A497" s="3">
        <v>8603.46484375</v>
      </c>
      <c r="B497" s="3">
        <v>184.9892883300781</v>
      </c>
      <c r="C497" s="3">
        <v>84.08600616455078</v>
      </c>
      <c r="D497" s="3">
        <v>56.05732727050781</v>
      </c>
      <c r="E497" s="3">
        <v>39.35938262939453</v>
      </c>
      <c r="F497" s="3">
        <v>18.4988842010498</v>
      </c>
      <c r="G497" s="3">
        <v>8.408559799194336</v>
      </c>
      <c r="H497" s="3">
        <v>5.605692386627197</v>
      </c>
      <c r="I497" s="3">
        <v>3.93590259552002</v>
      </c>
      <c r="J497" s="3">
        <v>1.849850177764893</v>
      </c>
      <c r="K497" s="3">
        <v>0.8408390879631042</v>
      </c>
      <c r="L497" s="3">
        <v>0.5605819821357727</v>
      </c>
      <c r="M497" s="3">
        <v>0.3936403095722198</v>
      </c>
      <c r="N497" s="3">
        <v>0.2101929485797882</v>
      </c>
    </row>
    <row r="498" spans="1:14">
      <c r="A498" s="3">
        <v>8681.240234375</v>
      </c>
      <c r="B498" s="3">
        <v>183.3319549560547</v>
      </c>
      <c r="C498" s="3">
        <v>83.33267974853516</v>
      </c>
      <c r="D498" s="3">
        <v>55.55510330200195</v>
      </c>
      <c r="E498" s="3">
        <v>39.00675964355469</v>
      </c>
      <c r="F498" s="3">
        <v>18.33315086364746</v>
      </c>
      <c r="G498" s="3">
        <v>8.333224296569824</v>
      </c>
      <c r="H498" s="3">
        <v>5.55547046661377</v>
      </c>
      <c r="I498" s="3">
        <v>3.90064001083374</v>
      </c>
      <c r="J498" s="3">
        <v>1.833276629447937</v>
      </c>
      <c r="K498" s="3">
        <v>0.8333055377006531</v>
      </c>
      <c r="L498" s="3">
        <v>0.5555597543716431</v>
      </c>
      <c r="M498" s="3">
        <v>0.3901145458221436</v>
      </c>
      <c r="N498" s="3">
        <v>0.2087358385324478</v>
      </c>
    </row>
    <row r="499" spans="1:14">
      <c r="A499" s="3">
        <v>8759.7197265625</v>
      </c>
      <c r="B499" s="3">
        <v>181.689453125</v>
      </c>
      <c r="C499" s="3">
        <v>82.58609008789062</v>
      </c>
      <c r="D499" s="3">
        <v>55.05738067626953</v>
      </c>
      <c r="E499" s="3">
        <v>38.65729522705078</v>
      </c>
      <c r="F499" s="3">
        <v>18.16890144348145</v>
      </c>
      <c r="G499" s="3">
        <v>8.258565902709961</v>
      </c>
      <c r="H499" s="3">
        <v>5.505697250366211</v>
      </c>
      <c r="I499" s="3">
        <v>3.865692853927612</v>
      </c>
      <c r="J499" s="3">
        <v>1.816851258277893</v>
      </c>
      <c r="K499" s="3">
        <v>0.8258395195007324</v>
      </c>
      <c r="L499" s="3">
        <v>0.5505825877189636</v>
      </c>
      <c r="M499" s="3">
        <v>0.3866202533245087</v>
      </c>
      <c r="N499" s="3">
        <v>0.2072947025299072</v>
      </c>
    </row>
    <row r="500" spans="1:14">
      <c r="A500" s="3">
        <v>8838.9091796875</v>
      </c>
      <c r="B500" s="3">
        <v>180.0616760253906</v>
      </c>
      <c r="C500" s="3">
        <v>81.84618377685547</v>
      </c>
      <c r="D500" s="3">
        <v>54.56411361694336</v>
      </c>
      <c r="E500" s="3">
        <v>38.31095504760742</v>
      </c>
      <c r="F500" s="3">
        <v>18.00611877441406</v>
      </c>
      <c r="G500" s="3">
        <v>8.184575080871582</v>
      </c>
      <c r="H500" s="3">
        <v>5.456370830535889</v>
      </c>
      <c r="I500" s="3">
        <v>3.831058740615845</v>
      </c>
      <c r="J500" s="3">
        <v>1.800572991371155</v>
      </c>
      <c r="K500" s="3">
        <v>0.8184402585029602</v>
      </c>
      <c r="L500" s="3">
        <v>0.5456499457359314</v>
      </c>
      <c r="M500" s="3">
        <v>0.383157342672348</v>
      </c>
      <c r="N500" s="3">
        <v>0.2058694958686829</v>
      </c>
    </row>
    <row r="501" spans="1:14">
      <c r="A501" s="3">
        <v>8918.8134765625</v>
      </c>
      <c r="B501" s="3">
        <v>178.4485015869141</v>
      </c>
      <c r="C501" s="3">
        <v>81.1129150390625</v>
      </c>
      <c r="D501" s="3">
        <v>54.07526779174805</v>
      </c>
      <c r="E501" s="3">
        <v>37.96772384643555</v>
      </c>
      <c r="F501" s="3">
        <v>17.84480094909668</v>
      </c>
      <c r="G501" s="3">
        <v>8.111248970031738</v>
      </c>
      <c r="H501" s="3">
        <v>5.407485008239746</v>
      </c>
      <c r="I501" s="3">
        <v>3.796734809875488</v>
      </c>
      <c r="J501" s="3">
        <v>1.784440636634827</v>
      </c>
      <c r="K501" s="3">
        <v>0.811107337474823</v>
      </c>
      <c r="L501" s="3">
        <v>0.5407616496086121</v>
      </c>
      <c r="M501" s="3">
        <v>0.3797253966331482</v>
      </c>
      <c r="N501" s="3">
        <v>0.2044600397348404</v>
      </c>
    </row>
    <row r="502" spans="1:14">
      <c r="A502" s="3">
        <v>8999.4404296875</v>
      </c>
      <c r="B502" s="3">
        <v>176.8497619628906</v>
      </c>
      <c r="C502" s="3">
        <v>80.38622283935547</v>
      </c>
      <c r="D502" s="3">
        <v>53.59080123901367</v>
      </c>
      <c r="E502" s="3">
        <v>37.62756729125977</v>
      </c>
      <c r="F502" s="3">
        <v>17.68492698669434</v>
      </c>
      <c r="G502" s="3">
        <v>8.038577079772949</v>
      </c>
      <c r="H502" s="3">
        <v>5.359038352966309</v>
      </c>
      <c r="I502" s="3">
        <v>3.762718677520752</v>
      </c>
      <c r="J502" s="3">
        <v>1.768453121185303</v>
      </c>
      <c r="K502" s="3">
        <v>0.803840160369873</v>
      </c>
      <c r="L502" s="3">
        <v>0.5359170436859131</v>
      </c>
      <c r="M502" s="3">
        <v>0.3763242661952972</v>
      </c>
      <c r="N502" s="3">
        <v>0.2030661702156067</v>
      </c>
    </row>
    <row r="503" spans="1:14">
      <c r="A503" s="3">
        <v>9080.796875</v>
      </c>
      <c r="B503" s="3">
        <v>175.2653198242188</v>
      </c>
      <c r="C503" s="3">
        <v>79.66602325439453</v>
      </c>
      <c r="D503" s="3">
        <v>53.11066818237305</v>
      </c>
      <c r="E503" s="3">
        <v>37.29045486450195</v>
      </c>
      <c r="F503" s="3">
        <v>17.5264835357666</v>
      </c>
      <c r="G503" s="3">
        <v>7.966557502746582</v>
      </c>
      <c r="H503" s="3">
        <v>5.31102466583252</v>
      </c>
      <c r="I503" s="3">
        <v>3.729007005691528</v>
      </c>
      <c r="J503" s="3">
        <v>1.752608060836792</v>
      </c>
      <c r="K503" s="3">
        <v>0.7966379523277283</v>
      </c>
      <c r="L503" s="3">
        <v>0.5311157703399658</v>
      </c>
      <c r="M503" s="3">
        <v>0.3729535639286041</v>
      </c>
      <c r="N503" s="3">
        <v>0.2016878128051758</v>
      </c>
    </row>
    <row r="504" spans="1:14">
      <c r="A504" s="3">
        <v>9162.8876953125</v>
      </c>
      <c r="B504" s="3">
        <v>173.6951141357422</v>
      </c>
      <c r="C504" s="3">
        <v>78.95229339599609</v>
      </c>
      <c r="D504" s="3">
        <v>52.63484191894531</v>
      </c>
      <c r="E504" s="3">
        <v>36.95635986328125</v>
      </c>
      <c r="F504" s="3">
        <v>17.36946296691895</v>
      </c>
      <c r="G504" s="3">
        <v>7.89518404006958</v>
      </c>
      <c r="H504" s="3">
        <v>5.263442993164062</v>
      </c>
      <c r="I504" s="3">
        <v>3.695597648620605</v>
      </c>
      <c r="J504" s="3">
        <v>1.736905813217163</v>
      </c>
      <c r="K504" s="3">
        <v>0.7895005345344543</v>
      </c>
      <c r="L504" s="3">
        <v>0.5263576507568359</v>
      </c>
      <c r="M504" s="3">
        <v>0.3696131408214569</v>
      </c>
      <c r="N504" s="3">
        <v>0.2003248184919357</v>
      </c>
    </row>
    <row r="505" spans="1:14">
      <c r="A505" s="3">
        <v>9245.7216796875</v>
      </c>
      <c r="B505" s="3">
        <v>172.1389465332031</v>
      </c>
      <c r="C505" s="3">
        <v>78.24494171142578</v>
      </c>
      <c r="D505" s="3">
        <v>52.16327285766602</v>
      </c>
      <c r="E505" s="3">
        <v>36.62525939941406</v>
      </c>
      <c r="F505" s="3">
        <v>17.21384429931641</v>
      </c>
      <c r="G505" s="3">
        <v>7.824449062347412</v>
      </c>
      <c r="H505" s="3">
        <v>5.216285228729248</v>
      </c>
      <c r="I505" s="3">
        <v>3.662487745285034</v>
      </c>
      <c r="J505" s="3">
        <v>1.721343517303467</v>
      </c>
      <c r="K505" s="3">
        <v>0.7824267745018005</v>
      </c>
      <c r="L505" s="3">
        <v>0.5216420292854309</v>
      </c>
      <c r="M505" s="3">
        <v>0.3663025796413422</v>
      </c>
      <c r="N505" s="3">
        <v>0.1989770084619522</v>
      </c>
    </row>
    <row r="506" spans="1:14">
      <c r="A506" s="3">
        <v>9329.3037109375</v>
      </c>
      <c r="B506" s="3">
        <v>170.5967407226562</v>
      </c>
      <c r="C506" s="3">
        <v>77.54393768310547</v>
      </c>
      <c r="D506" s="3">
        <v>51.69593811035156</v>
      </c>
      <c r="E506" s="3">
        <v>36.2971305847168</v>
      </c>
      <c r="F506" s="3">
        <v>17.05962562561035</v>
      </c>
      <c r="G506" s="3">
        <v>7.754349231719971</v>
      </c>
      <c r="H506" s="3">
        <v>5.169550895690918</v>
      </c>
      <c r="I506" s="3">
        <v>3.629674434661865</v>
      </c>
      <c r="J506" s="3">
        <v>1.705921173095703</v>
      </c>
      <c r="K506" s="3">
        <v>0.7754164934158325</v>
      </c>
      <c r="L506" s="3">
        <v>0.516968846321106</v>
      </c>
      <c r="M506" s="3">
        <v>0.3630217313766479</v>
      </c>
      <c r="N506" s="3">
        <v>0.1976443380117416</v>
      </c>
    </row>
    <row r="507" spans="1:14">
      <c r="A507" s="3">
        <v>9413.6416015625</v>
      </c>
      <c r="B507" s="3">
        <v>169.0683441162109</v>
      </c>
      <c r="C507" s="3">
        <v>76.84921264648438</v>
      </c>
      <c r="D507" s="3">
        <v>51.2327880859375</v>
      </c>
      <c r="E507" s="3">
        <v>35.97194290161133</v>
      </c>
      <c r="F507" s="3">
        <v>16.90678215026855</v>
      </c>
      <c r="G507" s="3">
        <v>7.684875011444092</v>
      </c>
      <c r="H507" s="3">
        <v>5.123235702514648</v>
      </c>
      <c r="I507" s="3">
        <v>3.597154855728149</v>
      </c>
      <c r="J507" s="3">
        <v>1.69063663482666</v>
      </c>
      <c r="K507" s="3">
        <v>0.7684690952301025</v>
      </c>
      <c r="L507" s="3">
        <v>0.5123373866081238</v>
      </c>
      <c r="M507" s="3">
        <v>0.3597702980041504</v>
      </c>
      <c r="N507" s="3">
        <v>0.1963266283273697</v>
      </c>
    </row>
    <row r="508" spans="1:14">
      <c r="A508" s="3">
        <v>9498.7421875</v>
      </c>
      <c r="B508" s="3">
        <v>167.5536346435547</v>
      </c>
      <c r="C508" s="3">
        <v>76.16071319580078</v>
      </c>
      <c r="D508" s="3">
        <v>50.77378463745117</v>
      </c>
      <c r="E508" s="3">
        <v>35.64966201782227</v>
      </c>
      <c r="F508" s="3">
        <v>16.75531005859375</v>
      </c>
      <c r="G508" s="3">
        <v>7.616024017333984</v>
      </c>
      <c r="H508" s="3">
        <v>5.077334403991699</v>
      </c>
      <c r="I508" s="3">
        <v>3.564926862716675</v>
      </c>
      <c r="J508" s="3">
        <v>1.675489187240601</v>
      </c>
      <c r="K508" s="3">
        <v>0.7615838646888733</v>
      </c>
      <c r="L508" s="3">
        <v>0.5077474117279053</v>
      </c>
      <c r="M508" s="3">
        <v>0.3565479516983032</v>
      </c>
      <c r="N508" s="3">
        <v>0.1950237154960632</v>
      </c>
    </row>
    <row r="509" spans="1:14">
      <c r="A509" s="3">
        <v>9584.6123046875</v>
      </c>
      <c r="B509" s="3">
        <v>166.052490234375</v>
      </c>
      <c r="C509" s="3">
        <v>75.47837066650391</v>
      </c>
      <c r="D509" s="3">
        <v>50.31889724731445</v>
      </c>
      <c r="E509" s="3">
        <v>35.33026885986328</v>
      </c>
      <c r="F509" s="3">
        <v>16.60519599914551</v>
      </c>
      <c r="G509" s="3">
        <v>7.547789573669434</v>
      </c>
      <c r="H509" s="3">
        <v>5.031845092773438</v>
      </c>
      <c r="I509" s="3">
        <v>3.532986879348755</v>
      </c>
      <c r="J509" s="3">
        <v>1.66047728061676</v>
      </c>
      <c r="K509" s="3">
        <v>0.7547602653503418</v>
      </c>
      <c r="L509" s="3">
        <v>0.5031986236572266</v>
      </c>
      <c r="M509" s="3">
        <v>0.3533544838428497</v>
      </c>
      <c r="N509" s="3">
        <v>0.1937355697154999</v>
      </c>
    </row>
    <row r="510" spans="1:14">
      <c r="A510" s="3">
        <v>9671.2578125</v>
      </c>
      <c r="B510" s="3">
        <v>164.5648040771484</v>
      </c>
      <c r="C510" s="3">
        <v>74.80215454101562</v>
      </c>
      <c r="D510" s="3">
        <v>49.86808395385742</v>
      </c>
      <c r="E510" s="3">
        <v>35.01374053955078</v>
      </c>
      <c r="F510" s="3">
        <v>16.45642852783203</v>
      </c>
      <c r="G510" s="3">
        <v>7.480167388916016</v>
      </c>
      <c r="H510" s="3">
        <v>4.986763477325439</v>
      </c>
      <c r="I510" s="3">
        <v>3.501334190368652</v>
      </c>
      <c r="J510" s="3">
        <v>1.645600080490112</v>
      </c>
      <c r="K510" s="3">
        <v>0.7479979395866394</v>
      </c>
      <c r="L510" s="3">
        <v>0.4986905753612518</v>
      </c>
      <c r="M510" s="3">
        <v>0.3501896560192108</v>
      </c>
      <c r="N510" s="3">
        <v>0.1924619823694229</v>
      </c>
    </row>
    <row r="511" spans="1:14">
      <c r="A511" s="3">
        <v>9758.6875</v>
      </c>
      <c r="B511" s="3">
        <v>163.0904388427734</v>
      </c>
      <c r="C511" s="3">
        <v>74.13198852539062</v>
      </c>
      <c r="D511" s="3">
        <v>49.42130279541016</v>
      </c>
      <c r="E511" s="3">
        <v>34.70004653930664</v>
      </c>
      <c r="F511" s="3">
        <v>16.30899238586426</v>
      </c>
      <c r="G511" s="3">
        <v>7.413150310516357</v>
      </c>
      <c r="H511" s="3">
        <v>4.942086219787598</v>
      </c>
      <c r="I511" s="3">
        <v>3.469964265823364</v>
      </c>
      <c r="J511" s="3">
        <v>1.630856037139893</v>
      </c>
      <c r="K511" s="3">
        <v>0.7412959337234497</v>
      </c>
      <c r="L511" s="3">
        <v>0.4942229092121124</v>
      </c>
      <c r="M511" s="3">
        <v>0.347053200006485</v>
      </c>
      <c r="N511" s="3">
        <v>0.1912028789520264</v>
      </c>
    </row>
    <row r="512" spans="1:14">
      <c r="A512" s="3">
        <v>9846.9072265625</v>
      </c>
      <c r="B512" s="3">
        <v>161.6293029785156</v>
      </c>
      <c r="C512" s="3">
        <v>73.46782684326172</v>
      </c>
      <c r="D512" s="3">
        <v>48.97853088378906</v>
      </c>
      <c r="E512" s="3">
        <v>34.38916397094727</v>
      </c>
      <c r="F512" s="3">
        <v>16.16287803649902</v>
      </c>
      <c r="G512" s="3">
        <v>7.346734523773193</v>
      </c>
      <c r="H512" s="3">
        <v>4.897808074951172</v>
      </c>
      <c r="I512" s="3">
        <v>3.438874959945679</v>
      </c>
      <c r="J512" s="3">
        <v>1.616244077682495</v>
      </c>
      <c r="K512" s="3">
        <v>0.7346541881561279</v>
      </c>
      <c r="L512" s="3">
        <v>0.4897952377796173</v>
      </c>
      <c r="M512" s="3">
        <v>0.3439448773860931</v>
      </c>
      <c r="N512" s="3">
        <v>0.1899580657482147</v>
      </c>
    </row>
    <row r="513" spans="1:14">
      <c r="A513" s="3">
        <v>9935.923828125</v>
      </c>
      <c r="B513" s="3">
        <v>160.1812591552734</v>
      </c>
      <c r="C513" s="3">
        <v>72.80963134765625</v>
      </c>
      <c r="D513" s="3">
        <v>48.53973007202148</v>
      </c>
      <c r="E513" s="3">
        <v>34.08106994628906</v>
      </c>
      <c r="F513" s="3">
        <v>16.0180721282959</v>
      </c>
      <c r="G513" s="3">
        <v>7.280913829803467</v>
      </c>
      <c r="H513" s="3">
        <v>4.853928089141846</v>
      </c>
      <c r="I513" s="3">
        <v>3.408065319061279</v>
      </c>
      <c r="J513" s="3">
        <v>1.601763010025024</v>
      </c>
      <c r="K513" s="3">
        <v>0.728071928024292</v>
      </c>
      <c r="L513" s="3">
        <v>0.485407292842865</v>
      </c>
      <c r="M513" s="3">
        <v>0.3408643901348114</v>
      </c>
      <c r="N513" s="3">
        <v>0.1887274980545044</v>
      </c>
    </row>
    <row r="514" spans="1:14">
      <c r="A514" s="3">
        <v>10025.74609375</v>
      </c>
      <c r="B514" s="3">
        <v>158.7461700439453</v>
      </c>
      <c r="C514" s="3">
        <v>72.15731811523438</v>
      </c>
      <c r="D514" s="3">
        <v>48.1048583984375</v>
      </c>
      <c r="E514" s="3">
        <v>33.77573394775391</v>
      </c>
      <c r="F514" s="3">
        <v>15.87456130981445</v>
      </c>
      <c r="G514" s="3">
        <v>7.215682029724121</v>
      </c>
      <c r="H514" s="3">
        <v>4.810439586639404</v>
      </c>
      <c r="I514" s="3">
        <v>3.377531290054321</v>
      </c>
      <c r="J514" s="3">
        <v>1.587411880493164</v>
      </c>
      <c r="K514" s="3">
        <v>0.7215486168861389</v>
      </c>
      <c r="L514" s="3">
        <v>0.4810586273670197</v>
      </c>
      <c r="M514" s="3">
        <v>0.3378114998340607</v>
      </c>
      <c r="N514" s="3">
        <v>0.1875110268592834</v>
      </c>
    </row>
    <row r="515" spans="1:14">
      <c r="A515" s="3">
        <v>10116.3798828125</v>
      </c>
      <c r="B515" s="3">
        <v>157.3239440917969</v>
      </c>
      <c r="C515" s="3">
        <v>71.51084899902344</v>
      </c>
      <c r="D515" s="3">
        <v>47.67387771606445</v>
      </c>
      <c r="E515" s="3">
        <v>33.4731330871582</v>
      </c>
      <c r="F515" s="3">
        <v>15.73234081268311</v>
      </c>
      <c r="G515" s="3">
        <v>7.151033878326416</v>
      </c>
      <c r="H515" s="3">
        <v>4.767340183258057</v>
      </c>
      <c r="I515" s="3">
        <v>3.347270727157593</v>
      </c>
      <c r="J515" s="3">
        <v>1.57318902015686</v>
      </c>
      <c r="K515" s="3">
        <v>0.7150837182998657</v>
      </c>
      <c r="L515" s="3">
        <v>0.4767490029335022</v>
      </c>
      <c r="M515" s="3">
        <v>0.3347859680652618</v>
      </c>
      <c r="N515" s="3">
        <v>0.1863085031509399</v>
      </c>
    </row>
    <row r="516" spans="1:14">
      <c r="A516" s="3">
        <v>10207.8330078125</v>
      </c>
      <c r="B516" s="3">
        <v>155.9144592285156</v>
      </c>
      <c r="C516" s="3">
        <v>70.87017059326172</v>
      </c>
      <c r="D516" s="3">
        <v>47.24676513671875</v>
      </c>
      <c r="E516" s="3">
        <v>33.17324066162109</v>
      </c>
      <c r="F516" s="3">
        <v>15.59138965606689</v>
      </c>
      <c r="G516" s="3">
        <v>7.086966514587402</v>
      </c>
      <c r="H516" s="3">
        <v>4.724629402160645</v>
      </c>
      <c r="I516" s="3">
        <v>3.317281007766724</v>
      </c>
      <c r="J516" s="3">
        <v>1.559093952178955</v>
      </c>
      <c r="K516" s="3">
        <v>0.7086766958236694</v>
      </c>
      <c r="L516" s="3">
        <v>0.4724778532981873</v>
      </c>
      <c r="M516" s="3">
        <v>0.3317875564098358</v>
      </c>
      <c r="N516" s="3">
        <v>0.1851198524236679</v>
      </c>
    </row>
    <row r="517" spans="1:14">
      <c r="A517" s="3">
        <v>10300.11328125</v>
      </c>
      <c r="B517" s="3">
        <v>154.5175933837891</v>
      </c>
      <c r="C517" s="3">
        <v>70.23523712158203</v>
      </c>
      <c r="D517" s="3">
        <v>46.82346725463867</v>
      </c>
      <c r="E517" s="3">
        <v>32.87603759765625</v>
      </c>
      <c r="F517" s="3">
        <v>15.45170402526855</v>
      </c>
      <c r="G517" s="3">
        <v>7.023471355438232</v>
      </c>
      <c r="H517" s="3">
        <v>4.682299137115479</v>
      </c>
      <c r="I517" s="3">
        <v>3.28756046295166</v>
      </c>
      <c r="J517" s="3">
        <v>1.545124769210815</v>
      </c>
      <c r="K517" s="3">
        <v>0.7023270130157471</v>
      </c>
      <c r="L517" s="3">
        <v>0.4682450294494629</v>
      </c>
      <c r="M517" s="3">
        <v>0.3288159370422363</v>
      </c>
      <c r="N517" s="3">
        <v>0.1839448809623718</v>
      </c>
    </row>
    <row r="518" spans="1:14">
      <c r="A518" s="3">
        <v>10393.2275390625</v>
      </c>
      <c r="B518" s="3">
        <v>153.1332550048828</v>
      </c>
      <c r="C518" s="3">
        <v>69.60598754882812</v>
      </c>
      <c r="D518" s="3">
        <v>46.40396499633789</v>
      </c>
      <c r="E518" s="3">
        <v>32.58148574829102</v>
      </c>
      <c r="F518" s="3">
        <v>15.31326961517334</v>
      </c>
      <c r="G518" s="3">
        <v>6.960546970367432</v>
      </c>
      <c r="H518" s="3">
        <v>4.6403489112854</v>
      </c>
      <c r="I518" s="3">
        <v>3.258105516433716</v>
      </c>
      <c r="J518" s="3">
        <v>1.531280994415283</v>
      </c>
      <c r="K518" s="3">
        <v>0.69603431224823</v>
      </c>
      <c r="L518" s="3">
        <v>0.4640500843524933</v>
      </c>
      <c r="M518" s="3">
        <v>0.325871080160141</v>
      </c>
      <c r="N518" s="3">
        <v>0.1827835589647293</v>
      </c>
    </row>
    <row r="519" spans="1:14">
      <c r="A519" s="3">
        <v>10487.1826171875</v>
      </c>
      <c r="B519" s="3">
        <v>151.7613220214844</v>
      </c>
      <c r="C519" s="3">
        <v>68.98239135742188</v>
      </c>
      <c r="D519" s="3">
        <v>45.98822784423828</v>
      </c>
      <c r="E519" s="3">
        <v>32.28958892822266</v>
      </c>
      <c r="F519" s="3">
        <v>15.17607593536377</v>
      </c>
      <c r="G519" s="3">
        <v>6.898186683654785</v>
      </c>
      <c r="H519" s="3">
        <v>4.598775386810303</v>
      </c>
      <c r="I519" s="3">
        <v>3.228915691375732</v>
      </c>
      <c r="J519" s="3">
        <v>1.517561316490173</v>
      </c>
      <c r="K519" s="3">
        <v>0.68979811668396</v>
      </c>
      <c r="L519" s="3">
        <v>0.4598929286003113</v>
      </c>
      <c r="M519" s="3">
        <v>0.3229526281356812</v>
      </c>
      <c r="N519" s="3">
        <v>0.1816357225179672</v>
      </c>
    </row>
    <row r="520" spans="1:14">
      <c r="A520" s="3">
        <v>10581.98828125</v>
      </c>
      <c r="B520" s="3">
        <v>150.4016723632812</v>
      </c>
      <c r="C520" s="3">
        <v>68.36436462402344</v>
      </c>
      <c r="D520" s="3">
        <v>45.57621383666992</v>
      </c>
      <c r="E520" s="3">
        <v>32.00030136108398</v>
      </c>
      <c r="F520" s="3">
        <v>15.04011058807373</v>
      </c>
      <c r="G520" s="3">
        <v>6.83638334274292</v>
      </c>
      <c r="H520" s="3">
        <v>4.557572841644287</v>
      </c>
      <c r="I520" s="3">
        <v>3.199986457824707</v>
      </c>
      <c r="J520" s="3">
        <v>1.503964066505432</v>
      </c>
      <c r="K520" s="3">
        <v>0.6836175918579102</v>
      </c>
      <c r="L520" s="3">
        <v>0.455772876739502</v>
      </c>
      <c r="M520" s="3">
        <v>0.3200602233409882</v>
      </c>
      <c r="N520" s="3">
        <v>0.180501252412796</v>
      </c>
    </row>
    <row r="521" spans="1:14">
      <c r="A521" s="3">
        <v>10677.650390625</v>
      </c>
      <c r="B521" s="3">
        <v>149.0542144775391</v>
      </c>
      <c r="C521" s="3">
        <v>67.75187683105469</v>
      </c>
      <c r="D521" s="3">
        <v>45.16789245605469</v>
      </c>
      <c r="E521" s="3">
        <v>31.7136058807373</v>
      </c>
      <c r="F521" s="3">
        <v>14.90536499023438</v>
      </c>
      <c r="G521" s="3">
        <v>6.775135040283203</v>
      </c>
      <c r="H521" s="3">
        <v>4.516740322113037</v>
      </c>
      <c r="I521" s="3">
        <v>3.171315908432007</v>
      </c>
      <c r="J521" s="3">
        <v>1.49048924446106</v>
      </c>
      <c r="K521" s="3">
        <v>0.6774925589561462</v>
      </c>
      <c r="L521" s="3">
        <v>0.4516896903514862</v>
      </c>
      <c r="M521" s="3">
        <v>0.3171937763690948</v>
      </c>
      <c r="N521" s="3">
        <v>0.1793800443410873</v>
      </c>
    </row>
    <row r="522" spans="1:14">
      <c r="A522" s="3">
        <v>10774.177734375</v>
      </c>
      <c r="B522" s="3">
        <v>147.7188110351562</v>
      </c>
      <c r="C522" s="3">
        <v>67.14488220214844</v>
      </c>
      <c r="D522" s="3">
        <v>44.76322555541992</v>
      </c>
      <c r="E522" s="3">
        <v>31.42947769165039</v>
      </c>
      <c r="F522" s="3">
        <v>14.77182483673096</v>
      </c>
      <c r="G522" s="3">
        <v>6.714434146881104</v>
      </c>
      <c r="H522" s="3">
        <v>4.476273059844971</v>
      </c>
      <c r="I522" s="3">
        <v>3.142903089523315</v>
      </c>
      <c r="J522" s="3">
        <v>1.477134704589844</v>
      </c>
      <c r="K522" s="3">
        <v>0.6714223027229309</v>
      </c>
      <c r="L522" s="3">
        <v>0.4476431012153625</v>
      </c>
      <c r="M522" s="3">
        <v>0.3143530189990997</v>
      </c>
      <c r="N522" s="3">
        <v>0.1782719194889069</v>
      </c>
    </row>
    <row r="523" spans="1:14">
      <c r="A523" s="3">
        <v>10871.578125</v>
      </c>
      <c r="B523" s="3">
        <v>146.3953704833984</v>
      </c>
      <c r="C523" s="3">
        <v>66.54331970214844</v>
      </c>
      <c r="D523" s="3">
        <v>44.3621826171875</v>
      </c>
      <c r="E523" s="3">
        <v>31.14789581298828</v>
      </c>
      <c r="F523" s="3">
        <v>14.639479637146</v>
      </c>
      <c r="G523" s="3">
        <v>6.654276847839355</v>
      </c>
      <c r="H523" s="3">
        <v>4.43616771697998</v>
      </c>
      <c r="I523" s="3">
        <v>3.114744424819946</v>
      </c>
      <c r="J523" s="3">
        <v>1.463899612426758</v>
      </c>
      <c r="K523" s="3">
        <v>0.6654064059257507</v>
      </c>
      <c r="L523" s="3">
        <v>0.4436327517032623</v>
      </c>
      <c r="M523" s="3">
        <v>0.3115377426147461</v>
      </c>
      <c r="N523" s="3">
        <v>0.1771768778562546</v>
      </c>
    </row>
    <row r="524" spans="1:14">
      <c r="A524" s="3">
        <v>10969.8583984375</v>
      </c>
      <c r="B524" s="3">
        <v>145.0838012695312</v>
      </c>
      <c r="C524" s="3">
        <v>65.94712829589844</v>
      </c>
      <c r="D524" s="3">
        <v>43.9647331237793</v>
      </c>
      <c r="E524" s="3">
        <v>30.86883735656738</v>
      </c>
      <c r="F524" s="3">
        <v>14.50832080841064</v>
      </c>
      <c r="G524" s="3">
        <v>6.594659805297852</v>
      </c>
      <c r="H524" s="3">
        <v>4.396422863006592</v>
      </c>
      <c r="I524" s="3">
        <v>3.086837530136108</v>
      </c>
      <c r="J524" s="3">
        <v>1.450783371925354</v>
      </c>
      <c r="K524" s="3">
        <v>0.6594444513320923</v>
      </c>
      <c r="L524" s="3">
        <v>0.4396584331989288</v>
      </c>
      <c r="M524" s="3">
        <v>0.3087476193904877</v>
      </c>
      <c r="N524" s="3">
        <v>0.176094725728035</v>
      </c>
    </row>
    <row r="525" spans="1:14">
      <c r="A525" s="3">
        <v>11069.0263671875</v>
      </c>
      <c r="B525" s="3">
        <v>143.7839813232422</v>
      </c>
      <c r="C525" s="3">
        <v>65.35630798339844</v>
      </c>
      <c r="D525" s="3">
        <v>43.57085418701172</v>
      </c>
      <c r="E525" s="3">
        <v>30.59228134155273</v>
      </c>
      <c r="F525" s="3">
        <v>14.37834072113037</v>
      </c>
      <c r="G525" s="3">
        <v>6.535577297210693</v>
      </c>
      <c r="H525" s="3">
        <v>4.357034206390381</v>
      </c>
      <c r="I525" s="3">
        <v>3.059182167053223</v>
      </c>
      <c r="J525" s="3">
        <v>1.437784910202026</v>
      </c>
      <c r="K525" s="3">
        <v>0.6535360217094421</v>
      </c>
      <c r="L525" s="3">
        <v>0.4357196688652039</v>
      </c>
      <c r="M525" s="3">
        <v>0.3059826195240021</v>
      </c>
      <c r="N525" s="3">
        <v>0.1750253587961197</v>
      </c>
    </row>
    <row r="526" spans="1:14">
      <c r="A526" s="3">
        <v>11169.091796875</v>
      </c>
      <c r="B526" s="3">
        <v>142.4957885742188</v>
      </c>
      <c r="C526" s="3">
        <v>64.77076721191406</v>
      </c>
      <c r="D526" s="3">
        <v>43.18049621582031</v>
      </c>
      <c r="E526" s="3">
        <v>30.31819915771484</v>
      </c>
      <c r="F526" s="3">
        <v>14.24952030181885</v>
      </c>
      <c r="G526" s="3">
        <v>6.477022171020508</v>
      </c>
      <c r="H526" s="3">
        <v>4.317997455596924</v>
      </c>
      <c r="I526" s="3">
        <v>3.031773090362549</v>
      </c>
      <c r="J526" s="3">
        <v>1.424902439117432</v>
      </c>
      <c r="K526" s="3">
        <v>0.6476803421974182</v>
      </c>
      <c r="L526" s="3">
        <v>0.4318161606788635</v>
      </c>
      <c r="M526" s="3">
        <v>0.3032423257827759</v>
      </c>
      <c r="N526" s="3">
        <v>0.1739686578512192</v>
      </c>
    </row>
    <row r="527" spans="1:14">
      <c r="A527" s="3">
        <v>11270.0615234375</v>
      </c>
      <c r="B527" s="3">
        <v>141.2191619873047</v>
      </c>
      <c r="C527" s="3">
        <v>64.19047546386719</v>
      </c>
      <c r="D527" s="3">
        <v>42.79363250732422</v>
      </c>
      <c r="E527" s="3">
        <v>30.04657173156738</v>
      </c>
      <c r="F527" s="3">
        <v>14.12185573577881</v>
      </c>
      <c r="G527" s="3">
        <v>6.418992519378662</v>
      </c>
      <c r="H527" s="3">
        <v>4.279311656951904</v>
      </c>
      <c r="I527" s="3">
        <v>3.00460958480835</v>
      </c>
      <c r="J527" s="3">
        <v>1.412135601043701</v>
      </c>
      <c r="K527" s="3">
        <v>0.6418772339820862</v>
      </c>
      <c r="L527" s="3">
        <v>0.4279476702213287</v>
      </c>
      <c r="M527" s="3">
        <v>0.3005266189575195</v>
      </c>
      <c r="N527" s="3">
        <v>0.1729245334863663</v>
      </c>
    </row>
    <row r="528" spans="1:14">
      <c r="A528" s="3">
        <v>11371.9443359375</v>
      </c>
      <c r="B528" s="3">
        <v>139.9539489746094</v>
      </c>
      <c r="C528" s="3">
        <v>63.61539077758789</v>
      </c>
      <c r="D528" s="3">
        <v>42.41024017333984</v>
      </c>
      <c r="E528" s="3">
        <v>29.77737617492676</v>
      </c>
      <c r="F528" s="3">
        <v>13.99533462524414</v>
      </c>
      <c r="G528" s="3">
        <v>6.361482620239258</v>
      </c>
      <c r="H528" s="3">
        <v>4.240970611572266</v>
      </c>
      <c r="I528" s="3">
        <v>2.97769021987915</v>
      </c>
      <c r="J528" s="3">
        <v>1.399482846260071</v>
      </c>
      <c r="K528" s="3">
        <v>0.6361261010169983</v>
      </c>
      <c r="L528" s="3">
        <v>0.4241138100624084</v>
      </c>
      <c r="M528" s="3">
        <v>0.2978352010250092</v>
      </c>
      <c r="N528" s="3">
        <v>0.171892836689949</v>
      </c>
    </row>
    <row r="529" spans="1:14">
      <c r="A529" s="3">
        <v>11474.748046875</v>
      </c>
      <c r="B529" s="3">
        <v>138.7001037597656</v>
      </c>
      <c r="C529" s="3">
        <v>63.04545593261719</v>
      </c>
      <c r="D529" s="3">
        <v>42.03028106689453</v>
      </c>
      <c r="E529" s="3">
        <v>29.51060104370117</v>
      </c>
      <c r="F529" s="3">
        <v>13.86994647979736</v>
      </c>
      <c r="G529" s="3">
        <v>6.304488182067871</v>
      </c>
      <c r="H529" s="3">
        <v>4.202974319458008</v>
      </c>
      <c r="I529" s="3">
        <v>2.951012134552002</v>
      </c>
      <c r="J529" s="3">
        <v>1.386943936347961</v>
      </c>
      <c r="K529" s="3">
        <v>0.6304264068603516</v>
      </c>
      <c r="L529" s="3">
        <v>0.4203143715858459</v>
      </c>
      <c r="M529" s="3">
        <v>0.2951679825782776</v>
      </c>
      <c r="N529" s="3">
        <v>0.1708734929561615</v>
      </c>
    </row>
    <row r="530" spans="1:14">
      <c r="A530" s="3">
        <v>11578.4814453125</v>
      </c>
      <c r="B530" s="3">
        <v>137.4574584960938</v>
      </c>
      <c r="C530" s="3">
        <v>62.48060989379883</v>
      </c>
      <c r="D530" s="3">
        <v>41.65371704101562</v>
      </c>
      <c r="E530" s="3">
        <v>29.24620628356934</v>
      </c>
      <c r="F530" s="3">
        <v>13.74568271636963</v>
      </c>
      <c r="G530" s="3">
        <v>6.24800443649292</v>
      </c>
      <c r="H530" s="3">
        <v>4.165318965911865</v>
      </c>
      <c r="I530" s="3">
        <v>2.924572467803955</v>
      </c>
      <c r="J530" s="3">
        <v>1.37451708316803</v>
      </c>
      <c r="K530" s="3">
        <v>0.6247777938842773</v>
      </c>
      <c r="L530" s="3">
        <v>0.4165488183498383</v>
      </c>
      <c r="M530" s="3">
        <v>0.2925246357917786</v>
      </c>
      <c r="N530" s="3">
        <v>0.1698663979768753</v>
      </c>
    </row>
    <row r="531" spans="1:14">
      <c r="A531" s="3">
        <v>11683.15234375</v>
      </c>
      <c r="B531" s="3">
        <v>136.2259674072266</v>
      </c>
      <c r="C531" s="3">
        <v>61.92084503173828</v>
      </c>
      <c r="D531" s="3">
        <v>41.28053665161133</v>
      </c>
      <c r="E531" s="3">
        <v>28.98418617248535</v>
      </c>
      <c r="F531" s="3">
        <v>13.62253284454346</v>
      </c>
      <c r="G531" s="3">
        <v>6.192026615142822</v>
      </c>
      <c r="H531" s="3">
        <v>4.127999782562256</v>
      </c>
      <c r="I531" s="3">
        <v>2.898369789123535</v>
      </c>
      <c r="J531" s="3">
        <v>1.362201452255249</v>
      </c>
      <c r="K531" s="3">
        <v>0.6191797852516174</v>
      </c>
      <c r="L531" s="3">
        <v>0.4128171503543854</v>
      </c>
      <c r="M531" s="3">
        <v>0.2899049818515778</v>
      </c>
      <c r="N531" s="3">
        <v>0.1688714176416397</v>
      </c>
    </row>
    <row r="532" spans="1:14">
      <c r="A532" s="3">
        <v>11788.7685546875</v>
      </c>
      <c r="B532" s="3">
        <v>135.0055084228516</v>
      </c>
      <c r="C532" s="3">
        <v>61.36609649658203</v>
      </c>
      <c r="D532" s="3">
        <v>40.91070175170898</v>
      </c>
      <c r="E532" s="3">
        <v>28.72451782226562</v>
      </c>
      <c r="F532" s="3">
        <v>13.50048637390137</v>
      </c>
      <c r="G532" s="3">
        <v>6.136551380157471</v>
      </c>
      <c r="H532" s="3">
        <v>4.091016292572021</v>
      </c>
      <c r="I532" s="3">
        <v>2.872402429580688</v>
      </c>
      <c r="J532" s="3">
        <v>1.349996447563171</v>
      </c>
      <c r="K532" s="3">
        <v>0.6136320829391479</v>
      </c>
      <c r="L532" s="3">
        <v>0.4091189205646515</v>
      </c>
      <c r="M532" s="3">
        <v>0.2873088717460632</v>
      </c>
      <c r="N532" s="3">
        <v>0.1678884476423264</v>
      </c>
    </row>
    <row r="533" spans="1:14">
      <c r="A533" s="3">
        <v>11895.3408203125</v>
      </c>
      <c r="B533" s="3">
        <v>133.7959594726562</v>
      </c>
      <c r="C533" s="3">
        <v>60.81629943847656</v>
      </c>
      <c r="D533" s="3">
        <v>40.54417419433594</v>
      </c>
      <c r="E533" s="3">
        <v>28.4671630859375</v>
      </c>
      <c r="F533" s="3">
        <v>13.37953186035156</v>
      </c>
      <c r="G533" s="3">
        <v>6.08157205581665</v>
      </c>
      <c r="H533" s="3">
        <v>4.054362773895264</v>
      </c>
      <c r="I533" s="3">
        <v>2.846667051315308</v>
      </c>
      <c r="J533" s="3">
        <v>1.337900519371033</v>
      </c>
      <c r="K533" s="3">
        <v>0.608133852481842</v>
      </c>
      <c r="L533" s="3">
        <v>0.4054537415504456</v>
      </c>
      <c r="M533" s="3">
        <v>0.2847359478473663</v>
      </c>
      <c r="N533" s="3">
        <v>0.1669173538684845</v>
      </c>
    </row>
    <row r="534" spans="1:14">
      <c r="A534" s="3">
        <v>12002.8759765625</v>
      </c>
      <c r="B534" s="3">
        <v>132.5972747802734</v>
      </c>
      <c r="C534" s="3">
        <v>60.27143859863281</v>
      </c>
      <c r="D534" s="3">
        <v>40.18093109130859</v>
      </c>
      <c r="E534" s="3">
        <v>28.21212196350098</v>
      </c>
      <c r="F534" s="3">
        <v>13.25965976715088</v>
      </c>
      <c r="G534" s="3">
        <v>6.027084827423096</v>
      </c>
      <c r="H534" s="3">
        <v>4.018038272857666</v>
      </c>
      <c r="I534" s="3">
        <v>2.821162223815918</v>
      </c>
      <c r="J534" s="3">
        <v>1.325913071632385</v>
      </c>
      <c r="K534" s="3">
        <v>0.6026849746704102</v>
      </c>
      <c r="L534" s="3">
        <v>0.4018214344978333</v>
      </c>
      <c r="M534" s="3">
        <v>0.2821860909461975</v>
      </c>
      <c r="N534" s="3">
        <v>0.165958046913147</v>
      </c>
    </row>
    <row r="535" spans="1:14">
      <c r="A535" s="3">
        <v>12111.3828125</v>
      </c>
      <c r="B535" s="3">
        <v>131.4093322753906</v>
      </c>
      <c r="C535" s="3">
        <v>59.73146438598633</v>
      </c>
      <c r="D535" s="3">
        <v>39.82094955444336</v>
      </c>
      <c r="E535" s="3">
        <v>27.9593677520752</v>
      </c>
      <c r="F535" s="3">
        <v>13.14086532592773</v>
      </c>
      <c r="G535" s="3">
        <v>5.973086357116699</v>
      </c>
      <c r="H535" s="3">
        <v>3.982038736343384</v>
      </c>
      <c r="I535" s="3">
        <v>2.795885801315308</v>
      </c>
      <c r="J535" s="3">
        <v>1.314033031463623</v>
      </c>
      <c r="K535" s="3">
        <v>0.5972850322723389</v>
      </c>
      <c r="L535" s="3">
        <v>0.3982216715812683</v>
      </c>
      <c r="M535" s="3">
        <v>0.2796591222286224</v>
      </c>
      <c r="N535" s="3">
        <v>0.165010467171669</v>
      </c>
    </row>
    <row r="536" spans="1:14">
      <c r="A536" s="3">
        <v>12220.87109375</v>
      </c>
      <c r="B536" s="3">
        <v>130.2319793701172</v>
      </c>
      <c r="C536" s="3">
        <v>59.19631576538086</v>
      </c>
      <c r="D536" s="3">
        <v>39.46418762207031</v>
      </c>
      <c r="E536" s="3">
        <v>27.70887565612793</v>
      </c>
      <c r="F536" s="3">
        <v>13.02313423156738</v>
      </c>
      <c r="G536" s="3">
        <v>5.919571399688721</v>
      </c>
      <c r="H536" s="3">
        <v>3.946362257003784</v>
      </c>
      <c r="I536" s="3">
        <v>2.770836353302002</v>
      </c>
      <c r="J536" s="3">
        <v>1.30225932598114</v>
      </c>
      <c r="K536" s="3">
        <v>0.5919333100318909</v>
      </c>
      <c r="L536" s="3">
        <v>0.3946541547775269</v>
      </c>
      <c r="M536" s="3">
        <v>0.277154803276062</v>
      </c>
      <c r="N536" s="3">
        <v>0.1640744209289551</v>
      </c>
    </row>
    <row r="537" spans="1:14">
      <c r="A537" s="3">
        <v>12331.349609375</v>
      </c>
      <c r="B537" s="3">
        <v>129.0652160644531</v>
      </c>
      <c r="C537" s="3">
        <v>58.66597366333008</v>
      </c>
      <c r="D537" s="3">
        <v>39.11062240600586</v>
      </c>
      <c r="E537" s="3">
        <v>27.46062660217285</v>
      </c>
      <c r="F537" s="3">
        <v>12.90645503997803</v>
      </c>
      <c r="G537" s="3">
        <v>5.866536617279053</v>
      </c>
      <c r="H537" s="3">
        <v>3.91100549697876</v>
      </c>
      <c r="I537" s="3">
        <v>2.746011257171631</v>
      </c>
      <c r="J537" s="3">
        <v>1.29059112071991</v>
      </c>
      <c r="K537" s="3">
        <v>0.5866294503211975</v>
      </c>
      <c r="L537" s="3">
        <v>0.3911186158657074</v>
      </c>
      <c r="M537" s="3">
        <v>0.2746728956699371</v>
      </c>
      <c r="N537" s="3">
        <v>0.1631498634815216</v>
      </c>
    </row>
    <row r="538" spans="1:14">
      <c r="A538" s="3">
        <v>12442.826171875</v>
      </c>
      <c r="B538" s="3">
        <v>127.9089050292969</v>
      </c>
      <c r="C538" s="3">
        <v>58.14037704467773</v>
      </c>
      <c r="D538" s="3">
        <v>38.76022338867188</v>
      </c>
      <c r="E538" s="3">
        <v>27.21460342407227</v>
      </c>
      <c r="F538" s="3">
        <v>12.7908239364624</v>
      </c>
      <c r="G538" s="3">
        <v>5.81397533416748</v>
      </c>
      <c r="H538" s="3">
        <v>3.875964879989624</v>
      </c>
      <c r="I538" s="3">
        <v>2.721407890319824</v>
      </c>
      <c r="J538" s="3">
        <v>1.279027342796326</v>
      </c>
      <c r="K538" s="3">
        <v>0.5813732147216797</v>
      </c>
      <c r="L538" s="3">
        <v>0.3876147568225861</v>
      </c>
      <c r="M538" s="3">
        <v>0.2722132503986359</v>
      </c>
      <c r="N538" s="3">
        <v>0.1622366607189178</v>
      </c>
    </row>
    <row r="539" spans="1:14">
      <c r="A539" s="3">
        <v>12555.310546875</v>
      </c>
      <c r="B539" s="3">
        <v>126.7629699707031</v>
      </c>
      <c r="C539" s="3">
        <v>57.61948776245117</v>
      </c>
      <c r="D539" s="3">
        <v>38.41296768188477</v>
      </c>
      <c r="E539" s="3">
        <v>26.97078132629395</v>
      </c>
      <c r="F539" s="3">
        <v>12.67622947692871</v>
      </c>
      <c r="G539" s="3">
        <v>5.761885643005371</v>
      </c>
      <c r="H539" s="3">
        <v>3.841238737106323</v>
      </c>
      <c r="I539" s="3">
        <v>2.697025775909424</v>
      </c>
      <c r="J539" s="3">
        <v>1.26756739616394</v>
      </c>
      <c r="K539" s="3">
        <v>0.5761640667915344</v>
      </c>
      <c r="L539" s="3">
        <v>0.384142279624939</v>
      </c>
      <c r="M539" s="3">
        <v>0.2697756588459015</v>
      </c>
      <c r="N539" s="3">
        <v>0.1613347232341766</v>
      </c>
    </row>
    <row r="540" spans="1:14">
      <c r="A540" s="3">
        <v>12668.8125</v>
      </c>
      <c r="B540" s="3">
        <v>125.6272659301758</v>
      </c>
      <c r="C540" s="3">
        <v>57.10326385498047</v>
      </c>
      <c r="D540" s="3">
        <v>38.06881713867188</v>
      </c>
      <c r="E540" s="3">
        <v>26.72914505004883</v>
      </c>
      <c r="F540" s="3">
        <v>12.56265830993652</v>
      </c>
      <c r="G540" s="3">
        <v>5.710264205932617</v>
      </c>
      <c r="H540" s="3">
        <v>3.806823253631592</v>
      </c>
      <c r="I540" s="3">
        <v>2.672861337661743</v>
      </c>
      <c r="J540" s="3">
        <v>1.256209969520569</v>
      </c>
      <c r="K540" s="3">
        <v>0.5710016489028931</v>
      </c>
      <c r="L540" s="3">
        <v>0.380700945854187</v>
      </c>
      <c r="M540" s="3">
        <v>0.2673599123954773</v>
      </c>
      <c r="N540" s="3">
        <v>0.1604439318180084</v>
      </c>
    </row>
    <row r="541" spans="1:14">
      <c r="A541" s="3">
        <v>12783.33984375</v>
      </c>
      <c r="B541" s="3">
        <v>124.5017776489258</v>
      </c>
      <c r="C541" s="3">
        <v>56.5916633605957</v>
      </c>
      <c r="D541" s="3">
        <v>37.72774505615234</v>
      </c>
      <c r="E541" s="3">
        <v>26.48967361450195</v>
      </c>
      <c r="F541" s="3">
        <v>12.45010852813721</v>
      </c>
      <c r="G541" s="3">
        <v>5.659103393554688</v>
      </c>
      <c r="H541" s="3">
        <v>3.772716283798218</v>
      </c>
      <c r="I541" s="3">
        <v>2.648914098739624</v>
      </c>
      <c r="J541" s="3">
        <v>1.244954109191895</v>
      </c>
      <c r="K541" s="3">
        <v>0.5658853054046631</v>
      </c>
      <c r="L541" s="3">
        <v>0.3772903680801392</v>
      </c>
      <c r="M541" s="3">
        <v>0.2649658024311066</v>
      </c>
      <c r="N541" s="3">
        <v>0.1595642268657684</v>
      </c>
    </row>
    <row r="542" spans="1:14">
      <c r="A542" s="3">
        <v>12898.90234375</v>
      </c>
      <c r="B542" s="3">
        <v>123.386344909668</v>
      </c>
      <c r="C542" s="3">
        <v>56.08465194702148</v>
      </c>
      <c r="D542" s="3">
        <v>37.38973999023438</v>
      </c>
      <c r="E542" s="3">
        <v>26.25234985351562</v>
      </c>
      <c r="F542" s="3">
        <v>12.33856678009033</v>
      </c>
      <c r="G542" s="3">
        <v>5.608401775360107</v>
      </c>
      <c r="H542" s="3">
        <v>3.738914728164673</v>
      </c>
      <c r="I542" s="3">
        <v>2.625181198120117</v>
      </c>
      <c r="J542" s="3">
        <v>1.23379921913147</v>
      </c>
      <c r="K542" s="3">
        <v>0.5608149170875549</v>
      </c>
      <c r="L542" s="3">
        <v>0.3739103972911835</v>
      </c>
      <c r="M542" s="3">
        <v>0.2625932097434998</v>
      </c>
      <c r="N542" s="3">
        <v>0.1586954146623611</v>
      </c>
    </row>
    <row r="543" spans="1:14">
      <c r="A543" s="3">
        <v>13015.509765625</v>
      </c>
      <c r="B543" s="3">
        <v>122.2809143066406</v>
      </c>
      <c r="C543" s="3">
        <v>55.58218383789062</v>
      </c>
      <c r="D543" s="3">
        <v>37.05475997924805</v>
      </c>
      <c r="E543" s="3">
        <v>26.01715278625488</v>
      </c>
      <c r="F543" s="3">
        <v>12.2280216217041</v>
      </c>
      <c r="G543" s="3">
        <v>5.558153629302979</v>
      </c>
      <c r="H543" s="3">
        <v>3.705416202545166</v>
      </c>
      <c r="I543" s="3">
        <v>2.601660490036011</v>
      </c>
      <c r="J543" s="3">
        <v>1.222744345664978</v>
      </c>
      <c r="K543" s="3">
        <v>0.5557899475097656</v>
      </c>
      <c r="L543" s="3">
        <v>0.3705607354640961</v>
      </c>
      <c r="M543" s="3">
        <v>0.260241836309433</v>
      </c>
      <c r="N543" s="3">
        <v>0.1578374803066254</v>
      </c>
    </row>
    <row r="544" spans="1:14">
      <c r="A544" s="3">
        <v>13133.171875</v>
      </c>
      <c r="B544" s="3">
        <v>121.1853713989258</v>
      </c>
      <c r="C544" s="3">
        <v>55.08420944213867</v>
      </c>
      <c r="D544" s="3">
        <v>36.7227783203125</v>
      </c>
      <c r="E544" s="3">
        <v>25.78405380249023</v>
      </c>
      <c r="F544" s="3">
        <v>12.11846828460693</v>
      </c>
      <c r="G544" s="3">
        <v>5.508356094360352</v>
      </c>
      <c r="H544" s="3">
        <v>3.672217845916748</v>
      </c>
      <c r="I544" s="3">
        <v>2.578350782394409</v>
      </c>
      <c r="J544" s="3">
        <v>1.211788415908813</v>
      </c>
      <c r="K544" s="3">
        <v>0.5508099794387817</v>
      </c>
      <c r="L544" s="3">
        <v>0.3672410547733307</v>
      </c>
      <c r="M544" s="3">
        <v>0.2579115629196167</v>
      </c>
      <c r="N544" s="3">
        <v>0.156990259885788</v>
      </c>
    </row>
    <row r="545" spans="1:14">
      <c r="A545" s="3">
        <v>13251.8974609375</v>
      </c>
      <c r="B545" s="3">
        <v>120.0996551513672</v>
      </c>
      <c r="C545" s="3">
        <v>54.59070205688477</v>
      </c>
      <c r="D545" s="3">
        <v>36.39377593994141</v>
      </c>
      <c r="E545" s="3">
        <v>25.55305099487305</v>
      </c>
      <c r="F545" s="3">
        <v>12.0098934173584</v>
      </c>
      <c r="G545" s="3">
        <v>5.459004878997803</v>
      </c>
      <c r="H545" s="3">
        <v>3.639315843582153</v>
      </c>
      <c r="I545" s="3">
        <v>2.555249691009521</v>
      </c>
      <c r="J545" s="3">
        <v>1.200930714607239</v>
      </c>
      <c r="K545" s="3">
        <v>0.5458745956420898</v>
      </c>
      <c r="L545" s="3">
        <v>0.3639510571956635</v>
      </c>
      <c r="M545" s="3">
        <v>0.2556021511554718</v>
      </c>
      <c r="N545" s="3">
        <v>0.156153678894043</v>
      </c>
    </row>
    <row r="546" spans="1:14">
      <c r="A546" s="3">
        <v>13371.6953125</v>
      </c>
      <c r="B546" s="3">
        <v>119.0236587524414</v>
      </c>
      <c r="C546" s="3">
        <v>54.10161972045898</v>
      </c>
      <c r="D546" s="3">
        <v>36.06771850585938</v>
      </c>
      <c r="E546" s="3">
        <v>25.32411956787109</v>
      </c>
      <c r="F546" s="3">
        <v>11.90229511260986</v>
      </c>
      <c r="G546" s="3">
        <v>5.410096168518066</v>
      </c>
      <c r="H546" s="3">
        <v>3.606710433959961</v>
      </c>
      <c r="I546" s="3">
        <v>2.532356023788452</v>
      </c>
      <c r="J546" s="3">
        <v>1.190170288085938</v>
      </c>
      <c r="K546" s="3">
        <v>0.5409833788871765</v>
      </c>
      <c r="L546" s="3">
        <v>0.3606906831264496</v>
      </c>
      <c r="M546" s="3">
        <v>0.2533134520053864</v>
      </c>
      <c r="N546" s="3">
        <v>0.1553276628255844</v>
      </c>
    </row>
    <row r="547" spans="1:14">
      <c r="A547" s="3">
        <v>13492.5771484375</v>
      </c>
      <c r="B547" s="3">
        <v>117.9573135375977</v>
      </c>
      <c r="C547" s="3">
        <v>53.61691284179688</v>
      </c>
      <c r="D547" s="3">
        <v>35.74458312988281</v>
      </c>
      <c r="E547" s="3">
        <v>25.09723472595215</v>
      </c>
      <c r="F547" s="3">
        <v>11.7956600189209</v>
      </c>
      <c r="G547" s="3">
        <v>5.361624717712402</v>
      </c>
      <c r="H547" s="3">
        <v>3.574396133422852</v>
      </c>
      <c r="I547" s="3">
        <v>2.509666919708252</v>
      </c>
      <c r="J547" s="3">
        <v>1.179506063461304</v>
      </c>
      <c r="K547" s="3">
        <v>0.5361360907554626</v>
      </c>
      <c r="L547" s="3">
        <v>0.3574593961238861</v>
      </c>
      <c r="M547" s="3">
        <v>0.251045286655426</v>
      </c>
      <c r="N547" s="3">
        <v>0.1545120626688004</v>
      </c>
    </row>
    <row r="548" spans="1:14">
      <c r="A548" s="3">
        <v>13614.5517578125</v>
      </c>
      <c r="B548" s="3">
        <v>116.900505065918</v>
      </c>
      <c r="C548" s="3">
        <v>53.13655471801758</v>
      </c>
      <c r="D548" s="3">
        <v>35.42434310913086</v>
      </c>
      <c r="E548" s="3">
        <v>24.87238502502441</v>
      </c>
      <c r="F548" s="3">
        <v>11.68997764587402</v>
      </c>
      <c r="G548" s="3">
        <v>5.313587665557861</v>
      </c>
      <c r="H548" s="3">
        <v>3.542371273040771</v>
      </c>
      <c r="I548" s="3">
        <v>2.487181901931763</v>
      </c>
      <c r="J548" s="3">
        <v>1.168937683105469</v>
      </c>
      <c r="K548" s="3">
        <v>0.5313321352005005</v>
      </c>
      <c r="L548" s="3">
        <v>0.3542571365833282</v>
      </c>
      <c r="M548" s="3">
        <v>0.2487974166870117</v>
      </c>
      <c r="N548" s="3">
        <v>0.1537068039178848</v>
      </c>
    </row>
    <row r="549" spans="1:14">
      <c r="A549" s="3">
        <v>13737.62890625</v>
      </c>
      <c r="B549" s="3">
        <v>115.8531875610352</v>
      </c>
      <c r="C549" s="3">
        <v>52.66049957275391</v>
      </c>
      <c r="D549" s="3">
        <v>35.10697174072266</v>
      </c>
      <c r="E549" s="3">
        <v>24.6495475769043</v>
      </c>
      <c r="F549" s="3">
        <v>11.58524608612061</v>
      </c>
      <c r="G549" s="3">
        <v>5.265981197357178</v>
      </c>
      <c r="H549" s="3">
        <v>3.51063346862793</v>
      </c>
      <c r="I549" s="3">
        <v>2.464897394180298</v>
      </c>
      <c r="J549" s="3">
        <v>1.158463716506958</v>
      </c>
      <c r="K549" s="3">
        <v>0.5265713334083557</v>
      </c>
      <c r="L549" s="3">
        <v>0.3510835468769073</v>
      </c>
      <c r="M549" s="3">
        <v>0.2465697526931763</v>
      </c>
      <c r="N549" s="3">
        <v>0.1529117673635483</v>
      </c>
    </row>
    <row r="550" spans="1:14">
      <c r="A550" s="3">
        <v>13861.818359375</v>
      </c>
      <c r="B550" s="3">
        <v>114.8152542114258</v>
      </c>
      <c r="C550" s="3">
        <v>52.1887092590332</v>
      </c>
      <c r="D550" s="3">
        <v>34.79244232177734</v>
      </c>
      <c r="E550" s="3">
        <v>24.42870903015137</v>
      </c>
      <c r="F550" s="3">
        <v>11.48145008087158</v>
      </c>
      <c r="G550" s="3">
        <v>5.218801975250244</v>
      </c>
      <c r="H550" s="3">
        <v>3.479179620742798</v>
      </c>
      <c r="I550" s="3">
        <v>2.44281268119812</v>
      </c>
      <c r="J550" s="3">
        <v>1.148083806037903</v>
      </c>
      <c r="K550" s="3">
        <v>0.5218530297279358</v>
      </c>
      <c r="L550" s="3">
        <v>0.3479383885860443</v>
      </c>
      <c r="M550" s="3">
        <v>0.244362011551857</v>
      </c>
      <c r="N550" s="3">
        <v>0.1521269083023071</v>
      </c>
    </row>
    <row r="551" spans="1:14">
      <c r="A551" s="3">
        <v>13987.130859375</v>
      </c>
      <c r="B551" s="3">
        <v>113.7866058349609</v>
      </c>
      <c r="C551" s="3">
        <v>51.72113418579102</v>
      </c>
      <c r="D551" s="3">
        <v>34.4807243347168</v>
      </c>
      <c r="E551" s="3">
        <v>24.20984840393066</v>
      </c>
      <c r="F551" s="3">
        <v>11.37858581542969</v>
      </c>
      <c r="G551" s="3">
        <v>5.172044277191162</v>
      </c>
      <c r="H551" s="3">
        <v>3.448008298873901</v>
      </c>
      <c r="I551" s="3">
        <v>2.420926332473755</v>
      </c>
      <c r="J551" s="3">
        <v>1.137796640396118</v>
      </c>
      <c r="K551" s="3">
        <v>0.5171771645545959</v>
      </c>
      <c r="L551" s="3">
        <v>0.34482142329216</v>
      </c>
      <c r="M551" s="3">
        <v>0.2421740889549255</v>
      </c>
      <c r="N551" s="3">
        <v>0.1513520628213882</v>
      </c>
    </row>
    <row r="552" spans="1:14">
      <c r="A552" s="3">
        <v>14113.576171875</v>
      </c>
      <c r="B552" s="3">
        <v>112.7671737670898</v>
      </c>
      <c r="C552" s="3">
        <v>51.25775146484375</v>
      </c>
      <c r="D552" s="3">
        <v>34.17180633544922</v>
      </c>
      <c r="E552" s="3">
        <v>23.99294662475586</v>
      </c>
      <c r="F552" s="3">
        <v>11.27664279937744</v>
      </c>
      <c r="G552" s="3">
        <v>5.125706195831299</v>
      </c>
      <c r="H552" s="3">
        <v>3.417115926742554</v>
      </c>
      <c r="I552" s="3">
        <v>2.399235725402832</v>
      </c>
      <c r="J552" s="3">
        <v>1.127601742744446</v>
      </c>
      <c r="K552" s="3">
        <v>0.5125430226325989</v>
      </c>
      <c r="L552" s="3">
        <v>0.3417322933673859</v>
      </c>
      <c r="M552" s="3">
        <v>0.2400057464838028</v>
      </c>
      <c r="N552" s="3">
        <v>0.1505871415138245</v>
      </c>
    </row>
    <row r="553" spans="1:14">
      <c r="A553" s="3">
        <v>14241.1650390625</v>
      </c>
      <c r="B553" s="3">
        <v>111.7568740844727</v>
      </c>
      <c r="C553" s="3">
        <v>50.79853057861328</v>
      </c>
      <c r="D553" s="3">
        <v>33.86565399169922</v>
      </c>
      <c r="E553" s="3">
        <v>23.77799034118652</v>
      </c>
      <c r="F553" s="3">
        <v>11.17561054229736</v>
      </c>
      <c r="G553" s="3">
        <v>5.079782009124756</v>
      </c>
      <c r="H553" s="3">
        <v>3.386499643325806</v>
      </c>
      <c r="I553" s="3">
        <v>2.377739191055298</v>
      </c>
      <c r="J553" s="3">
        <v>1.117498159408569</v>
      </c>
      <c r="K553" s="3">
        <v>0.5079504251480103</v>
      </c>
      <c r="L553" s="3">
        <v>0.338670939207077</v>
      </c>
      <c r="M553" s="3">
        <v>0.237856850028038</v>
      </c>
      <c r="N553" s="3">
        <v>0.1498320698738098</v>
      </c>
    </row>
    <row r="554" spans="1:14">
      <c r="A554" s="3">
        <v>14369.90625</v>
      </c>
      <c r="B554" s="3">
        <v>110.7556304931641</v>
      </c>
      <c r="C554" s="3">
        <v>50.34341430664062</v>
      </c>
      <c r="D554" s="3">
        <v>33.56224822998047</v>
      </c>
      <c r="E554" s="3">
        <v>23.56495666503906</v>
      </c>
      <c r="F554" s="3">
        <v>11.0754861831665</v>
      </c>
      <c r="G554" s="3">
        <v>5.034270286560059</v>
      </c>
      <c r="H554" s="3">
        <v>3.356158971786499</v>
      </c>
      <c r="I554" s="3">
        <v>2.356435537338257</v>
      </c>
      <c r="J554" s="3">
        <v>1.107484936714172</v>
      </c>
      <c r="K554" s="3">
        <v>0.5033990144729614</v>
      </c>
      <c r="L554" s="3">
        <v>0.3356369435787201</v>
      </c>
      <c r="M554" s="3">
        <v>0.2357272505760193</v>
      </c>
      <c r="N554" s="3">
        <v>0.1490867733955383</v>
      </c>
    </row>
    <row r="555" spans="1:14">
      <c r="A555" s="3">
        <v>14499.8115234375</v>
      </c>
      <c r="B555" s="3">
        <v>109.7633590698242</v>
      </c>
      <c r="C555" s="3">
        <v>49.89238739013672</v>
      </c>
      <c r="D555" s="3">
        <v>33.26155853271484</v>
      </c>
      <c r="E555" s="3">
        <v>23.35383605957031</v>
      </c>
      <c r="F555" s="3">
        <v>10.97625732421875</v>
      </c>
      <c r="G555" s="3">
        <v>4.989166736602783</v>
      </c>
      <c r="H555" s="3">
        <v>3.326089143753052</v>
      </c>
      <c r="I555" s="3">
        <v>2.335323095321655</v>
      </c>
      <c r="J555" s="3">
        <v>1.097561717033386</v>
      </c>
      <c r="K555" s="3">
        <v>0.4988884031772614</v>
      </c>
      <c r="L555" s="3">
        <v>0.3326302766799927</v>
      </c>
      <c r="M555" s="3">
        <v>0.2336167097091675</v>
      </c>
      <c r="N555" s="3">
        <v>0.1483511030673981</v>
      </c>
    </row>
    <row r="556" spans="1:14">
      <c r="A556" s="3">
        <v>14630.8916015625</v>
      </c>
      <c r="B556" s="3">
        <v>108.7799758911133</v>
      </c>
      <c r="C556" s="3">
        <v>49.44539260864258</v>
      </c>
      <c r="D556" s="3">
        <v>32.96356201171875</v>
      </c>
      <c r="E556" s="3">
        <v>23.14460563659668</v>
      </c>
      <c r="F556" s="3">
        <v>10.87791919708252</v>
      </c>
      <c r="G556" s="3">
        <v>4.944466590881348</v>
      </c>
      <c r="H556" s="3">
        <v>3.296288728713989</v>
      </c>
      <c r="I556" s="3">
        <v>2.314399003982544</v>
      </c>
      <c r="J556" s="3">
        <v>1.087726950645447</v>
      </c>
      <c r="K556" s="3">
        <v>0.4944180548191071</v>
      </c>
      <c r="L556" s="3">
        <v>0.329650342464447</v>
      </c>
      <c r="M556" s="3">
        <v>0.2315251082181931</v>
      </c>
      <c r="N556" s="3">
        <v>0.1476249843835831</v>
      </c>
    </row>
    <row r="557" spans="1:14">
      <c r="A557" s="3">
        <v>14763.15625</v>
      </c>
      <c r="B557" s="3">
        <v>107.8053970336914</v>
      </c>
      <c r="C557" s="3">
        <v>49.00240707397461</v>
      </c>
      <c r="D557" s="3">
        <v>32.66823959350586</v>
      </c>
      <c r="E557" s="3">
        <v>22.9372501373291</v>
      </c>
      <c r="F557" s="3">
        <v>10.78046035766602</v>
      </c>
      <c r="G557" s="3">
        <v>4.900167465209961</v>
      </c>
      <c r="H557" s="3">
        <v>3.2667555809021</v>
      </c>
      <c r="I557" s="3">
        <v>2.293662786483765</v>
      </c>
      <c r="J557" s="3">
        <v>1.077980875968933</v>
      </c>
      <c r="K557" s="3">
        <v>0.489987850189209</v>
      </c>
      <c r="L557" s="3">
        <v>0.3266972899436951</v>
      </c>
      <c r="M557" s="3">
        <v>0.2294522821903229</v>
      </c>
      <c r="N557" s="3">
        <v>0.1469083428382874</v>
      </c>
    </row>
    <row r="558" spans="1:14">
      <c r="A558" s="3">
        <v>14896.6171875</v>
      </c>
      <c r="B558" s="3">
        <v>106.8395614624023</v>
      </c>
      <c r="C558" s="3">
        <v>48.56338500976562</v>
      </c>
      <c r="D558" s="3">
        <v>32.37556076049805</v>
      </c>
      <c r="E558" s="3">
        <v>22.73174667358398</v>
      </c>
      <c r="F558" s="3">
        <v>10.68387508392334</v>
      </c>
      <c r="G558" s="3">
        <v>4.856264591217041</v>
      </c>
      <c r="H558" s="3">
        <v>3.237487077713013</v>
      </c>
      <c r="I558" s="3">
        <v>2.273112535476685</v>
      </c>
      <c r="J558" s="3">
        <v>1.068321466445923</v>
      </c>
      <c r="K558" s="3">
        <v>0.4855973124504089</v>
      </c>
      <c r="L558" s="3">
        <v>0.3237705826759338</v>
      </c>
      <c r="M558" s="3">
        <v>0.2273979783058167</v>
      </c>
      <c r="N558" s="3">
        <v>0.1462010443210602</v>
      </c>
    </row>
    <row r="559" spans="1:14">
      <c r="A559" s="3">
        <v>15031.2841796875</v>
      </c>
      <c r="B559" s="3">
        <v>105.8823776245117</v>
      </c>
      <c r="C559" s="3">
        <v>48.12829971313477</v>
      </c>
      <c r="D559" s="3">
        <v>32.08550262451172</v>
      </c>
      <c r="E559" s="3">
        <v>22.52809143066406</v>
      </c>
      <c r="F559" s="3">
        <v>10.58815479278564</v>
      </c>
      <c r="G559" s="3">
        <v>4.812755584716797</v>
      </c>
      <c r="H559" s="3">
        <v>3.208480596542358</v>
      </c>
      <c r="I559" s="3">
        <v>2.252746105194092</v>
      </c>
      <c r="J559" s="3">
        <v>1.058749079704285</v>
      </c>
      <c r="K559" s="3">
        <v>0.4812462031841278</v>
      </c>
      <c r="L559" s="3">
        <v>0.3208701312541962</v>
      </c>
      <c r="M559" s="3">
        <v>0.2253621220588684</v>
      </c>
      <c r="N559" s="3">
        <v>0.145503044128418</v>
      </c>
    </row>
    <row r="560" spans="1:14">
      <c r="A560" s="3">
        <v>15167.1689453125</v>
      </c>
      <c r="B560" s="3">
        <v>104.9337615966797</v>
      </c>
      <c r="C560" s="3">
        <v>47.69711303710938</v>
      </c>
      <c r="D560" s="3">
        <v>31.79804229736328</v>
      </c>
      <c r="E560" s="3">
        <v>22.32625770568848</v>
      </c>
      <c r="F560" s="3">
        <v>10.49329471588135</v>
      </c>
      <c r="G560" s="3">
        <v>4.769635200500488</v>
      </c>
      <c r="H560" s="3">
        <v>3.179733991622925</v>
      </c>
      <c r="I560" s="3">
        <v>2.232562065124512</v>
      </c>
      <c r="J560" s="3">
        <v>1.049262285232544</v>
      </c>
      <c r="K560" s="3">
        <v>0.4769338667392731</v>
      </c>
      <c r="L560" s="3">
        <v>0.3179956674575806</v>
      </c>
      <c r="M560" s="3">
        <v>0.2233445346355438</v>
      </c>
      <c r="N560" s="3">
        <v>0.1448141932487488</v>
      </c>
    </row>
    <row r="561" spans="1:14">
      <c r="A561" s="3">
        <v>15304.2822265625</v>
      </c>
      <c r="B561" s="3">
        <v>103.9936370849609</v>
      </c>
      <c r="C561" s="3">
        <v>47.26977920532227</v>
      </c>
      <c r="D561" s="3">
        <v>31.51315689086914</v>
      </c>
      <c r="E561" s="3">
        <v>22.1262321472168</v>
      </c>
      <c r="F561" s="3">
        <v>10.39928340911865</v>
      </c>
      <c r="G561" s="3">
        <v>4.726902008056641</v>
      </c>
      <c r="H561" s="3">
        <v>3.151244640350342</v>
      </c>
      <c r="I561" s="3">
        <v>2.212558746337891</v>
      </c>
      <c r="J561" s="3">
        <v>1.039860486984253</v>
      </c>
      <c r="K561" s="3">
        <v>0.4726603329181671</v>
      </c>
      <c r="L561" s="3">
        <v>0.3151469826698303</v>
      </c>
      <c r="M561" s="3">
        <v>0.2213450223207474</v>
      </c>
      <c r="N561" s="3">
        <v>0.1441344320774078</v>
      </c>
    </row>
    <row r="562" spans="1:14">
      <c r="A562" s="3">
        <v>15442.6337890625</v>
      </c>
      <c r="B562" s="3">
        <v>103.0619583129883</v>
      </c>
      <c r="C562" s="3">
        <v>46.84628677368164</v>
      </c>
      <c r="D562" s="3">
        <v>31.23082542419434</v>
      </c>
      <c r="E562" s="3">
        <v>21.92800140380859</v>
      </c>
      <c r="F562" s="3">
        <v>10.30611228942871</v>
      </c>
      <c r="G562" s="3">
        <v>4.68455171585083</v>
      </c>
      <c r="H562" s="3">
        <v>3.123011589050293</v>
      </c>
      <c r="I562" s="3">
        <v>2.192735433578491</v>
      </c>
      <c r="J562" s="3">
        <v>1.030542850494385</v>
      </c>
      <c r="K562" s="3">
        <v>0.468425065279007</v>
      </c>
      <c r="L562" s="3">
        <v>0.3123238086700439</v>
      </c>
      <c r="M562" s="3">
        <v>0.2193634361028671</v>
      </c>
      <c r="N562" s="3">
        <v>0.143463671207428</v>
      </c>
    </row>
    <row r="563" spans="1:14">
      <c r="A563" s="3">
        <v>15582.2373046875</v>
      </c>
      <c r="B563" s="3">
        <v>102.1386032104492</v>
      </c>
      <c r="C563" s="3">
        <v>46.42657852172852</v>
      </c>
      <c r="D563" s="3">
        <v>30.95101928710938</v>
      </c>
      <c r="E563" s="3">
        <v>21.73153877258301</v>
      </c>
      <c r="F563" s="3">
        <v>10.21377754211426</v>
      </c>
      <c r="G563" s="3">
        <v>4.642580509185791</v>
      </c>
      <c r="H563" s="3">
        <v>3.095030546188354</v>
      </c>
      <c r="I563" s="3">
        <v>2.173089265823364</v>
      </c>
      <c r="J563" s="3">
        <v>1.021308660507202</v>
      </c>
      <c r="K563" s="3">
        <v>0.4642276465892792</v>
      </c>
      <c r="L563" s="3">
        <v>0.3095259070396423</v>
      </c>
      <c r="M563" s="3">
        <v>0.2173996269702911</v>
      </c>
      <c r="N563" s="3">
        <v>0.1428017914295197</v>
      </c>
    </row>
    <row r="564" spans="1:14">
      <c r="A564" s="3">
        <v>15723.1025390625</v>
      </c>
      <c r="B564" s="3">
        <v>101.2235336303711</v>
      </c>
      <c r="C564" s="3">
        <v>46.01063537597656</v>
      </c>
      <c r="D564" s="3">
        <v>30.6737232208252</v>
      </c>
      <c r="E564" s="3">
        <v>21.53684234619141</v>
      </c>
      <c r="F564" s="3">
        <v>10.1222677230835</v>
      </c>
      <c r="G564" s="3">
        <v>4.600985527038574</v>
      </c>
      <c r="H564" s="3">
        <v>3.067299842834473</v>
      </c>
      <c r="I564" s="3">
        <v>2.153618574142456</v>
      </c>
      <c r="J564" s="3">
        <v>1.012157201766968</v>
      </c>
      <c r="K564" s="3">
        <v>0.4600678384304047</v>
      </c>
      <c r="L564" s="3">
        <v>0.3067530989646912</v>
      </c>
      <c r="M564" s="3">
        <v>0.2154534012079239</v>
      </c>
      <c r="N564" s="3">
        <v>0.1421487331390381</v>
      </c>
    </row>
    <row r="565" spans="1:14">
      <c r="A565" s="3">
        <v>15865.2412109375</v>
      </c>
      <c r="B565" s="3">
        <v>100.3166427612305</v>
      </c>
      <c r="C565" s="3">
        <v>45.59841918945312</v>
      </c>
      <c r="D565" s="3">
        <v>30.3989143371582</v>
      </c>
      <c r="E565" s="3">
        <v>21.34389114379883</v>
      </c>
      <c r="F565" s="3">
        <v>10.03157997131348</v>
      </c>
      <c r="G565" s="3">
        <v>4.559763431549072</v>
      </c>
      <c r="H565" s="3">
        <v>3.039818286895752</v>
      </c>
      <c r="I565" s="3">
        <v>2.134322643280029</v>
      </c>
      <c r="J565" s="3">
        <v>1.003087759017944</v>
      </c>
      <c r="K565" s="3">
        <v>0.4559453725814819</v>
      </c>
      <c r="L565" s="3">
        <v>0.3040051460266113</v>
      </c>
      <c r="M565" s="3">
        <v>0.2135246396064758</v>
      </c>
      <c r="N565" s="3">
        <v>0.1415043920278549</v>
      </c>
    </row>
    <row r="566" spans="1:14">
      <c r="A566" s="3">
        <v>16008.6650390625</v>
      </c>
      <c r="B566" s="3">
        <v>99.41788482666016</v>
      </c>
      <c r="C566" s="3">
        <v>45.18989944458008</v>
      </c>
      <c r="D566" s="3">
        <v>30.12656593322754</v>
      </c>
      <c r="E566" s="3">
        <v>21.15266799926758</v>
      </c>
      <c r="F566" s="3">
        <v>9.941702842712402</v>
      </c>
      <c r="G566" s="3">
        <v>4.51891040802002</v>
      </c>
      <c r="H566" s="3">
        <v>3.012582302093506</v>
      </c>
      <c r="I566" s="3">
        <v>2.115199327468872</v>
      </c>
      <c r="J566" s="3">
        <v>0.9940994381904602</v>
      </c>
      <c r="K566" s="3">
        <v>0.451859712600708</v>
      </c>
      <c r="L566" s="3">
        <v>0.3012817800045013</v>
      </c>
      <c r="M566" s="3">
        <v>0.2116131633520126</v>
      </c>
      <c r="N566" s="3">
        <v>0.1408686488866806</v>
      </c>
    </row>
    <row r="567" spans="1:14">
      <c r="A567" s="3">
        <v>16153.384765625</v>
      </c>
      <c r="B567" s="3">
        <v>98.52719116210938</v>
      </c>
      <c r="C567" s="3">
        <v>44.78503799438477</v>
      </c>
      <c r="D567" s="3">
        <v>29.85665512084961</v>
      </c>
      <c r="E567" s="3">
        <v>20.96315574645996</v>
      </c>
      <c r="F567" s="3">
        <v>9.852634429931641</v>
      </c>
      <c r="G567" s="3">
        <v>4.478424072265625</v>
      </c>
      <c r="H567" s="3">
        <v>2.985590934753418</v>
      </c>
      <c r="I567" s="3">
        <v>2.096247911453247</v>
      </c>
      <c r="J567" s="3">
        <v>0.9851918816566467</v>
      </c>
      <c r="K567" s="3">
        <v>0.4478107392787933</v>
      </c>
      <c r="L567" s="3">
        <v>0.2985828518867493</v>
      </c>
      <c r="M567" s="3">
        <v>0.2097188532352448</v>
      </c>
      <c r="N567" s="3">
        <v>0.1402414739131927</v>
      </c>
    </row>
    <row r="568" spans="1:14">
      <c r="A568" s="3">
        <v>16299.4130859375</v>
      </c>
      <c r="B568" s="3">
        <v>97.64447784423828</v>
      </c>
      <c r="C568" s="3">
        <v>44.3838005065918</v>
      </c>
      <c r="D568" s="3">
        <v>29.58916473388672</v>
      </c>
      <c r="E568" s="3">
        <v>20.77534294128418</v>
      </c>
      <c r="F568" s="3">
        <v>9.764360427856445</v>
      </c>
      <c r="G568" s="3">
        <v>4.438299179077148</v>
      </c>
      <c r="H568" s="3">
        <v>2.958841323852539</v>
      </c>
      <c r="I568" s="3">
        <v>2.077466011047363</v>
      </c>
      <c r="J568" s="3">
        <v>0.9763638973236084</v>
      </c>
      <c r="K568" s="3">
        <v>0.4437980651855469</v>
      </c>
      <c r="L568" s="3">
        <v>0.2959080636501312</v>
      </c>
      <c r="M568" s="3">
        <v>0.2078415155410767</v>
      </c>
      <c r="N568" s="3">
        <v>0.1396227329969406</v>
      </c>
    </row>
    <row r="569" spans="1:14">
      <c r="A569" s="3">
        <v>16446.76171875</v>
      </c>
      <c r="B569" s="3">
        <v>96.76966857910156</v>
      </c>
      <c r="C569" s="3">
        <v>43.98615264892578</v>
      </c>
      <c r="D569" s="3">
        <v>29.32407188415527</v>
      </c>
      <c r="E569" s="3">
        <v>20.58921241760254</v>
      </c>
      <c r="F569" s="3">
        <v>9.676878929138184</v>
      </c>
      <c r="G569" s="3">
        <v>4.398534297943115</v>
      </c>
      <c r="H569" s="3">
        <v>2.932331085205078</v>
      </c>
      <c r="I569" s="3">
        <v>2.058852195739746</v>
      </c>
      <c r="J569" s="3">
        <v>0.9676150679588318</v>
      </c>
      <c r="K569" s="3">
        <v>0.4398212730884552</v>
      </c>
      <c r="L569" s="3">
        <v>0.2932572960853577</v>
      </c>
      <c r="M569" s="3">
        <v>0.2059810012578964</v>
      </c>
      <c r="N569" s="3">
        <v>0.1390123516321182</v>
      </c>
    </row>
    <row r="570" spans="1:14">
      <c r="A570" s="3">
        <v>16595.44140625</v>
      </c>
      <c r="B570" s="3">
        <v>95.90270233154297</v>
      </c>
      <c r="C570" s="3">
        <v>43.59207534790039</v>
      </c>
      <c r="D570" s="3">
        <v>29.06135177612305</v>
      </c>
      <c r="E570" s="3">
        <v>20.40475082397461</v>
      </c>
      <c r="F570" s="3">
        <v>9.590180397033691</v>
      </c>
      <c r="G570" s="3">
        <v>4.359126091003418</v>
      </c>
      <c r="H570" s="3">
        <v>2.906058311462402</v>
      </c>
      <c r="I570" s="3">
        <v>2.0404052734375</v>
      </c>
      <c r="J570" s="3">
        <v>0.9589446187019348</v>
      </c>
      <c r="K570" s="3">
        <v>0.435880184173584</v>
      </c>
      <c r="L570" s="3">
        <v>0.2906302511692047</v>
      </c>
      <c r="M570" s="3">
        <v>0.2041371911764145</v>
      </c>
      <c r="N570" s="3">
        <v>0.1384102255105972</v>
      </c>
    </row>
    <row r="571" spans="1:14">
      <c r="A571" s="3">
        <v>16745.466796875</v>
      </c>
      <c r="B571" s="3">
        <v>95.04348754882812</v>
      </c>
      <c r="C571" s="3">
        <v>43.2015266418457</v>
      </c>
      <c r="D571" s="3">
        <v>28.80098342895508</v>
      </c>
      <c r="E571" s="3">
        <v>20.22193717956543</v>
      </c>
      <c r="F571" s="3">
        <v>9.504260063171387</v>
      </c>
      <c r="G571" s="3">
        <v>4.320070266723633</v>
      </c>
      <c r="H571" s="3">
        <v>2.8800208568573</v>
      </c>
      <c r="I571" s="3">
        <v>2.022123336791992</v>
      </c>
      <c r="J571" s="3">
        <v>0.9503517746925354</v>
      </c>
      <c r="K571" s="3">
        <v>0.431974321603775</v>
      </c>
      <c r="L571" s="3">
        <v>0.2880267202854156</v>
      </c>
      <c r="M571" s="3">
        <v>0.2023099064826965</v>
      </c>
      <c r="N571" s="3">
        <v>0.1378162950277328</v>
      </c>
    </row>
    <row r="572" spans="1:14">
      <c r="A572" s="3">
        <v>16896.84765625</v>
      </c>
      <c r="B572" s="3">
        <v>94.19197845458984</v>
      </c>
      <c r="C572" s="3">
        <v>42.81447601318359</v>
      </c>
      <c r="D572" s="3">
        <v>28.54294967651367</v>
      </c>
      <c r="E572" s="3">
        <v>20.04076385498047</v>
      </c>
      <c r="F572" s="3">
        <v>9.419106483459473</v>
      </c>
      <c r="G572" s="3">
        <v>4.281364917755127</v>
      </c>
      <c r="H572" s="3">
        <v>2.854217052459717</v>
      </c>
      <c r="I572" s="3">
        <v>2.004005432128906</v>
      </c>
      <c r="J572" s="3">
        <v>0.9418359398841858</v>
      </c>
      <c r="K572" s="3">
        <v>0.4281034469604492</v>
      </c>
      <c r="L572" s="3">
        <v>0.2854465544223785</v>
      </c>
      <c r="M572" s="3">
        <v>0.2004989683628082</v>
      </c>
      <c r="N572" s="3">
        <v>0.1372304409742355</v>
      </c>
    </row>
    <row r="573" spans="1:14">
      <c r="A573" s="3">
        <v>17049.59765625</v>
      </c>
      <c r="B573" s="3">
        <v>93.34810638427734</v>
      </c>
      <c r="C573" s="3">
        <v>42.4308967590332</v>
      </c>
      <c r="D573" s="3">
        <v>28.28722953796387</v>
      </c>
      <c r="E573" s="3">
        <v>19.8612174987793</v>
      </c>
      <c r="F573" s="3">
        <v>9.334719657897949</v>
      </c>
      <c r="G573" s="3">
        <v>4.243005275726318</v>
      </c>
      <c r="H573" s="3">
        <v>2.828644275665283</v>
      </c>
      <c r="I573" s="3">
        <v>1.986050248146057</v>
      </c>
      <c r="J573" s="3">
        <v>0.9333963394165039</v>
      </c>
      <c r="K573" s="3">
        <v>0.4242672324180603</v>
      </c>
      <c r="L573" s="3">
        <v>0.2828894555568695</v>
      </c>
      <c r="M573" s="3">
        <v>0.1987043172121048</v>
      </c>
      <c r="N573" s="3">
        <v>0.1366526186466217</v>
      </c>
    </row>
    <row r="574" spans="1:14">
      <c r="A574" s="3">
        <v>17203.728515625</v>
      </c>
      <c r="B574" s="3">
        <v>92.51177978515625</v>
      </c>
      <c r="C574" s="3">
        <v>42.05075073242188</v>
      </c>
      <c r="D574" s="3">
        <v>28.03379821777344</v>
      </c>
      <c r="E574" s="3">
        <v>19.68327522277832</v>
      </c>
      <c r="F574" s="3">
        <v>9.251086235046387</v>
      </c>
      <c r="G574" s="3">
        <v>4.204989433288574</v>
      </c>
      <c r="H574" s="3">
        <v>2.803299903869629</v>
      </c>
      <c r="I574" s="3">
        <v>1.968255400657654</v>
      </c>
      <c r="J574" s="3">
        <v>0.9250323176383972</v>
      </c>
      <c r="K574" s="3">
        <v>0.4204654097557068</v>
      </c>
      <c r="L574" s="3">
        <v>0.2803552746772766</v>
      </c>
      <c r="M574" s="3">
        <v>0.1969257295131683</v>
      </c>
      <c r="N574" s="3">
        <v>0.1360826939344406</v>
      </c>
    </row>
    <row r="575" spans="1:14">
      <c r="A575" s="3">
        <v>17359.251953125</v>
      </c>
      <c r="B575" s="3">
        <v>91.68296051025391</v>
      </c>
      <c r="C575" s="3">
        <v>41.67401123046875</v>
      </c>
      <c r="D575" s="3">
        <v>27.78263664245605</v>
      </c>
      <c r="E575" s="3">
        <v>19.50692749023438</v>
      </c>
      <c r="F575" s="3">
        <v>9.168203353881836</v>
      </c>
      <c r="G575" s="3">
        <v>4.167315483093262</v>
      </c>
      <c r="H575" s="3">
        <v>2.778183460235596</v>
      </c>
      <c r="I575" s="3">
        <v>1.950620293617249</v>
      </c>
      <c r="J575" s="3">
        <v>0.9167433977127075</v>
      </c>
      <c r="K575" s="3">
        <v>0.41669762134552</v>
      </c>
      <c r="L575" s="3">
        <v>0.2778438925743103</v>
      </c>
      <c r="M575" s="3">
        <v>0.1951631158590317</v>
      </c>
      <c r="N575" s="3">
        <v>0.1355205923318863</v>
      </c>
    </row>
    <row r="576" spans="1:14">
      <c r="A576" s="3">
        <v>17516.181640625</v>
      </c>
      <c r="B576" s="3">
        <v>90.86154937744141</v>
      </c>
      <c r="C576" s="3">
        <v>41.3006477355957</v>
      </c>
      <c r="D576" s="3">
        <v>27.53372573852539</v>
      </c>
      <c r="E576" s="3">
        <v>19.3321590423584</v>
      </c>
      <c r="F576" s="3">
        <v>9.086061477661133</v>
      </c>
      <c r="G576" s="3">
        <v>4.129977703094482</v>
      </c>
      <c r="H576" s="3">
        <v>2.753291606903076</v>
      </c>
      <c r="I576" s="3">
        <v>1.93314266204834</v>
      </c>
      <c r="J576" s="3">
        <v>0.9085286259651184</v>
      </c>
      <c r="K576" s="3">
        <v>0.4129635989665985</v>
      </c>
      <c r="L576" s="3">
        <v>0.2753549218177795</v>
      </c>
      <c r="M576" s="3">
        <v>0.1934162527322769</v>
      </c>
      <c r="N576" s="3">
        <v>0.134966254234314</v>
      </c>
    </row>
    <row r="577" spans="1:14">
      <c r="A577" s="3">
        <v>17674.529296875</v>
      </c>
      <c r="B577" s="3">
        <v>90.04751586914062</v>
      </c>
      <c r="C577" s="3">
        <v>40.93062591552734</v>
      </c>
      <c r="D577" s="3">
        <v>27.28704833984375</v>
      </c>
      <c r="E577" s="3">
        <v>19.15896034240723</v>
      </c>
      <c r="F577" s="3">
        <v>9.004657745361328</v>
      </c>
      <c r="G577" s="3">
        <v>4.092976093292236</v>
      </c>
      <c r="H577" s="3">
        <v>2.728623151779175</v>
      </c>
      <c r="I577" s="3">
        <v>1.91582179069519</v>
      </c>
      <c r="J577" s="3">
        <v>0.9003873467445374</v>
      </c>
      <c r="K577" s="3">
        <v>0.4092630445957184</v>
      </c>
      <c r="L577" s="3">
        <v>0.2728883028030396</v>
      </c>
      <c r="M577" s="3">
        <v>0.1916851401329041</v>
      </c>
      <c r="N577" s="3">
        <v>0.1344195902347565</v>
      </c>
    </row>
    <row r="578" spans="1:14">
      <c r="A578" s="3">
        <v>17834.30859375</v>
      </c>
      <c r="B578" s="3">
        <v>89.24077606201172</v>
      </c>
      <c r="C578" s="3">
        <v>40.56392288208008</v>
      </c>
      <c r="D578" s="3">
        <v>27.04257965087891</v>
      </c>
      <c r="E578" s="3">
        <v>18.98731231689453</v>
      </c>
      <c r="F578" s="3">
        <v>8.923981666564941</v>
      </c>
      <c r="G578" s="3">
        <v>4.056303977966309</v>
      </c>
      <c r="H578" s="3">
        <v>2.704175472259521</v>
      </c>
      <c r="I578" s="3">
        <v>1.898656368255615</v>
      </c>
      <c r="J578" s="3">
        <v>0.8923191428184509</v>
      </c>
      <c r="K578" s="3">
        <v>0.4055955708026886</v>
      </c>
      <c r="L578" s="3">
        <v>0.2704437673091888</v>
      </c>
      <c r="M578" s="3">
        <v>0.1899695098400116</v>
      </c>
      <c r="N578" s="3">
        <v>0.1338804960250854</v>
      </c>
    </row>
    <row r="579" spans="1:14">
      <c r="A579" s="3">
        <v>17995.533203125</v>
      </c>
      <c r="B579" s="3">
        <v>88.44124603271484</v>
      </c>
      <c r="C579" s="3">
        <v>40.20050048828125</v>
      </c>
      <c r="D579" s="3">
        <v>26.80029678344727</v>
      </c>
      <c r="E579" s="3">
        <v>18.81719779968262</v>
      </c>
      <c r="F579" s="3">
        <v>8.844028472900391</v>
      </c>
      <c r="G579" s="3">
        <v>4.019960403442383</v>
      </c>
      <c r="H579" s="3">
        <v>2.679946899414062</v>
      </c>
      <c r="I579" s="3">
        <v>1.881644368171692</v>
      </c>
      <c r="J579" s="3">
        <v>0.8843231201171875</v>
      </c>
      <c r="K579" s="3">
        <v>0.4019609689712524</v>
      </c>
      <c r="L579" s="3">
        <v>0.2680211365222931</v>
      </c>
      <c r="M579" s="3">
        <v>0.18826924264431</v>
      </c>
      <c r="N579" s="3">
        <v>0.1333488970994949</v>
      </c>
    </row>
    <row r="580" spans="1:14">
      <c r="A580" s="3">
        <v>18158.21484375</v>
      </c>
      <c r="B580" s="3">
        <v>87.64889526367188</v>
      </c>
      <c r="C580" s="3">
        <v>39.84033966064453</v>
      </c>
      <c r="D580" s="3">
        <v>26.56019020080566</v>
      </c>
      <c r="E580" s="3">
        <v>18.64861106872559</v>
      </c>
      <c r="F580" s="3">
        <v>8.764790534973145</v>
      </c>
      <c r="G580" s="3">
        <v>3.983943939208984</v>
      </c>
      <c r="H580" s="3">
        <v>2.655935049057007</v>
      </c>
      <c r="I580" s="3">
        <v>1.864784836769104</v>
      </c>
      <c r="J580" s="3">
        <v>0.8763987421989441</v>
      </c>
      <c r="K580" s="3">
        <v>0.3983589708805084</v>
      </c>
      <c r="L580" s="3">
        <v>0.2656202018260956</v>
      </c>
      <c r="M580" s="3">
        <v>0.1865842640399933</v>
      </c>
      <c r="N580" s="3">
        <v>0.1328247040510178</v>
      </c>
    </row>
    <row r="581" spans="1:14">
      <c r="A581" s="3">
        <v>18322.3671875</v>
      </c>
      <c r="B581" s="3">
        <v>86.86361694335938</v>
      </c>
      <c r="C581" s="3">
        <v>39.48340606689453</v>
      </c>
      <c r="D581" s="3">
        <v>26.32223320007324</v>
      </c>
      <c r="E581" s="3">
        <v>18.48153495788574</v>
      </c>
      <c r="F581" s="3">
        <v>8.686264991760254</v>
      </c>
      <c r="G581" s="3">
        <v>3.94825005531311</v>
      </c>
      <c r="H581" s="3">
        <v>2.632138729095459</v>
      </c>
      <c r="I581" s="3">
        <v>1.848076820373535</v>
      </c>
      <c r="J581" s="3">
        <v>0.8685453534126282</v>
      </c>
      <c r="K581" s="3">
        <v>0.3947892189025879</v>
      </c>
      <c r="L581" s="3">
        <v>0.263240784406662</v>
      </c>
      <c r="M581" s="3">
        <v>0.1849143654108047</v>
      </c>
      <c r="N581" s="3">
        <v>0.132307842373848</v>
      </c>
    </row>
    <row r="582" spans="1:14">
      <c r="A582" s="3">
        <v>18488.00390625</v>
      </c>
      <c r="B582" s="3">
        <v>86.08539581298828</v>
      </c>
      <c r="C582" s="3">
        <v>39.12966537475586</v>
      </c>
      <c r="D582" s="3">
        <v>26.08640480041504</v>
      </c>
      <c r="E582" s="3">
        <v>18.31595611572266</v>
      </c>
      <c r="F582" s="3">
        <v>8.608440399169922</v>
      </c>
      <c r="G582" s="3">
        <v>3.912874698638916</v>
      </c>
      <c r="H582" s="3">
        <v>2.60855507850647</v>
      </c>
      <c r="I582" s="3">
        <v>1.831517934799194</v>
      </c>
      <c r="J582" s="3">
        <v>0.8607622981071472</v>
      </c>
      <c r="K582" s="3">
        <v>0.391251415014267</v>
      </c>
      <c r="L582" s="3">
        <v>0.2608826756477356</v>
      </c>
      <c r="M582" s="3">
        <v>0.1832594722509384</v>
      </c>
      <c r="N582" s="3">
        <v>0.1317982226610184</v>
      </c>
    </row>
    <row r="583" spans="1:14">
      <c r="A583" s="3">
        <v>18655.13671875</v>
      </c>
      <c r="B583" s="3">
        <v>85.31414794921875</v>
      </c>
      <c r="C583" s="3">
        <v>38.77909851074219</v>
      </c>
      <c r="D583" s="3">
        <v>25.85269165039062</v>
      </c>
      <c r="E583" s="3">
        <v>18.15185546875</v>
      </c>
      <c r="F583" s="3">
        <v>8.531315803527832</v>
      </c>
      <c r="G583" s="3">
        <v>3.877816915512085</v>
      </c>
      <c r="H583" s="3">
        <v>2.585182905197144</v>
      </c>
      <c r="I583" s="3">
        <v>1.815107464790344</v>
      </c>
      <c r="J583" s="3">
        <v>0.8530489206314087</v>
      </c>
      <c r="K583" s="3">
        <v>0.3877452313899994</v>
      </c>
      <c r="L583" s="3">
        <v>0.2585457265377045</v>
      </c>
      <c r="M583" s="3">
        <v>0.1816193759441376</v>
      </c>
      <c r="N583" s="3">
        <v>0.1312957853078842</v>
      </c>
    </row>
    <row r="584" spans="1:14">
      <c r="A584" s="3">
        <v>18823.78125</v>
      </c>
      <c r="B584" s="3">
        <v>84.5498046875</v>
      </c>
      <c r="C584" s="3">
        <v>38.43165969848633</v>
      </c>
      <c r="D584" s="3">
        <v>25.62107086181641</v>
      </c>
      <c r="E584" s="3">
        <v>17.98922920227051</v>
      </c>
      <c r="F584" s="3">
        <v>8.454880714416504</v>
      </c>
      <c r="G584" s="3">
        <v>3.84307336807251</v>
      </c>
      <c r="H584" s="3">
        <v>2.562020540237427</v>
      </c>
      <c r="I584" s="3">
        <v>1.7988440990448</v>
      </c>
      <c r="J584" s="3">
        <v>0.8454047441482544</v>
      </c>
      <c r="K584" s="3">
        <v>0.384270578622818</v>
      </c>
      <c r="L584" s="3">
        <v>0.2562296986579895</v>
      </c>
      <c r="M584" s="3">
        <v>0.1799940317869186</v>
      </c>
      <c r="N584" s="3">
        <v>0.1308004111051559</v>
      </c>
    </row>
    <row r="585" spans="1:14">
      <c r="A585" s="3">
        <v>18993.951171875</v>
      </c>
      <c r="B585" s="3">
        <v>83.79231262207031</v>
      </c>
      <c r="C585" s="3">
        <v>38.08734893798828</v>
      </c>
      <c r="D585" s="3">
        <v>25.39152908325195</v>
      </c>
      <c r="E585" s="3">
        <v>17.82806015014648</v>
      </c>
      <c r="F585" s="3">
        <v>8.379129409790039</v>
      </c>
      <c r="G585" s="3">
        <v>3.808641195297241</v>
      </c>
      <c r="H585" s="3">
        <v>2.539065361022949</v>
      </c>
      <c r="I585" s="3">
        <v>1.782726407051086</v>
      </c>
      <c r="J585" s="3">
        <v>0.8378288149833679</v>
      </c>
      <c r="K585" s="3">
        <v>0.3808270692825317</v>
      </c>
      <c r="L585" s="3">
        <v>0.2539344429969788</v>
      </c>
      <c r="M585" s="3">
        <v>0.1783832758665085</v>
      </c>
      <c r="N585" s="3">
        <v>0.13031205534935</v>
      </c>
    </row>
    <row r="586" spans="1:14">
      <c r="A586" s="3">
        <v>19165.658203125</v>
      </c>
      <c r="B586" s="3">
        <v>83.04160308837891</v>
      </c>
      <c r="C586" s="3">
        <v>37.74611663818359</v>
      </c>
      <c r="D586" s="3">
        <v>25.16403770446777</v>
      </c>
      <c r="E586" s="3">
        <v>17.66833305358887</v>
      </c>
      <c r="F586" s="3">
        <v>8.304059028625488</v>
      </c>
      <c r="G586" s="3">
        <v>3.774516820907593</v>
      </c>
      <c r="H586" s="3">
        <v>2.516315221786499</v>
      </c>
      <c r="I586" s="3">
        <v>1.766753196716309</v>
      </c>
      <c r="J586" s="3">
        <v>0.8303210735321045</v>
      </c>
      <c r="K586" s="3">
        <v>0.3774142563343048</v>
      </c>
      <c r="L586" s="3">
        <v>0.2516597211360931</v>
      </c>
      <c r="M586" s="3">
        <v>0.1767869591712952</v>
      </c>
      <c r="N586" s="3">
        <v>0.129830613732338</v>
      </c>
    </row>
    <row r="587" spans="1:14">
      <c r="A587" s="3">
        <v>19338.91796875</v>
      </c>
      <c r="B587" s="3">
        <v>82.29762268066406</v>
      </c>
      <c r="C587" s="3">
        <v>37.40794372558594</v>
      </c>
      <c r="D587" s="3">
        <v>24.93858909606934</v>
      </c>
      <c r="E587" s="3">
        <v>17.51004028320312</v>
      </c>
      <c r="F587" s="3">
        <v>8.229658126831055</v>
      </c>
      <c r="G587" s="3">
        <v>3.740698575973511</v>
      </c>
      <c r="H587" s="3">
        <v>2.493769645690918</v>
      </c>
      <c r="I587" s="3">
        <v>1.750923037528992</v>
      </c>
      <c r="J587" s="3">
        <v>0.8228802680969238</v>
      </c>
      <c r="K587" s="3">
        <v>0.3740320801734924</v>
      </c>
      <c r="L587" s="3">
        <v>0.2494053989648819</v>
      </c>
      <c r="M587" s="3">
        <v>0.1752049475908279</v>
      </c>
      <c r="N587" s="3">
        <v>0.1293560117483139</v>
      </c>
    </row>
    <row r="588" spans="1:14">
      <c r="A588" s="3">
        <v>19513.744140625</v>
      </c>
      <c r="B588" s="3">
        <v>81.56031036376953</v>
      </c>
      <c r="C588" s="3">
        <v>37.07279968261719</v>
      </c>
      <c r="D588" s="3">
        <v>24.71515846252441</v>
      </c>
      <c r="E588" s="3">
        <v>17.35316276550293</v>
      </c>
      <c r="F588" s="3">
        <v>8.155926704406738</v>
      </c>
      <c r="G588" s="3">
        <v>3.707183122634888</v>
      </c>
      <c r="H588" s="3">
        <v>2.471425771713257</v>
      </c>
      <c r="I588" s="3">
        <v>1.735234498977661</v>
      </c>
      <c r="J588" s="3">
        <v>0.8155062198638916</v>
      </c>
      <c r="K588" s="3">
        <v>0.3706802129745483</v>
      </c>
      <c r="L588" s="3">
        <v>0.2471712827682495</v>
      </c>
      <c r="M588" s="3">
        <v>0.1736371070146561</v>
      </c>
      <c r="N588" s="3">
        <v>0.1288881897926331</v>
      </c>
    </row>
    <row r="589" spans="1:14">
      <c r="A589" s="3">
        <v>19690.150390625</v>
      </c>
      <c r="B589" s="3">
        <v>80.82959747314453</v>
      </c>
      <c r="C589" s="3">
        <v>36.74066162109375</v>
      </c>
      <c r="D589" s="3">
        <v>24.49373245239258</v>
      </c>
      <c r="E589" s="3">
        <v>17.19769287109375</v>
      </c>
      <c r="F589" s="3">
        <v>8.082854270935059</v>
      </c>
      <c r="G589" s="3">
        <v>3.673968553543091</v>
      </c>
      <c r="H589" s="3">
        <v>2.449282646179199</v>
      </c>
      <c r="I589" s="3">
        <v>1.71968674659729</v>
      </c>
      <c r="J589" s="3">
        <v>0.8081982731819153</v>
      </c>
      <c r="K589" s="3">
        <v>0.367358386516571</v>
      </c>
      <c r="L589" s="3">
        <v>0.2449571788311005</v>
      </c>
      <c r="M589" s="3">
        <v>0.1720833778381348</v>
      </c>
      <c r="N589" s="3">
        <v>0.1284270584583282</v>
      </c>
    </row>
    <row r="590" spans="1:14">
      <c r="A590" s="3">
        <v>19868.150390625</v>
      </c>
      <c r="B590" s="3">
        <v>80.10543823242188</v>
      </c>
      <c r="C590" s="3">
        <v>36.4114990234375</v>
      </c>
      <c r="D590" s="3">
        <v>24.2742862701416</v>
      </c>
      <c r="E590" s="3">
        <v>17.04361343383789</v>
      </c>
      <c r="F590" s="3">
        <v>8.010437965393066</v>
      </c>
      <c r="G590" s="3">
        <v>3.641050815582275</v>
      </c>
      <c r="H590" s="3">
        <v>2.427336931228638</v>
      </c>
      <c r="I590" s="3">
        <v>1.704277992248535</v>
      </c>
      <c r="J590" s="3">
        <v>0.8009558916091919</v>
      </c>
      <c r="K590" s="3">
        <v>0.3640663027763367</v>
      </c>
      <c r="L590" s="3">
        <v>0.2427629232406616</v>
      </c>
      <c r="M590" s="3">
        <v>0.1705435365438461</v>
      </c>
      <c r="N590" s="3">
        <v>0.1279725134372711</v>
      </c>
    </row>
    <row r="591" spans="1:14">
      <c r="A591" s="3">
        <v>20047.76171875</v>
      </c>
      <c r="B591" s="3">
        <v>79.38775634765625</v>
      </c>
      <c r="C591" s="3">
        <v>36.08526992797852</v>
      </c>
      <c r="D591" s="3">
        <v>24.05680847167969</v>
      </c>
      <c r="E591" s="3">
        <v>16.89091491699219</v>
      </c>
      <c r="F591" s="3">
        <v>7.938668251037598</v>
      </c>
      <c r="G591" s="3">
        <v>3.608428478240967</v>
      </c>
      <c r="H591" s="3">
        <v>2.405588388442993</v>
      </c>
      <c r="I591" s="3">
        <v>1.689007639884949</v>
      </c>
      <c r="J591" s="3">
        <v>0.7937780618667603</v>
      </c>
      <c r="K591" s="3">
        <v>0.3608036637306213</v>
      </c>
      <c r="L591" s="3">
        <v>0.2405883073806763</v>
      </c>
      <c r="M591" s="3">
        <v>0.1690175235271454</v>
      </c>
      <c r="N591" s="3">
        <v>0.1275245100259781</v>
      </c>
    </row>
    <row r="592" spans="1:14">
      <c r="A592" s="3">
        <v>20228.99609375</v>
      </c>
      <c r="B592" s="3">
        <v>78.676513671875</v>
      </c>
      <c r="C592" s="3">
        <v>35.76197814941406</v>
      </c>
      <c r="D592" s="3">
        <v>23.84127807617188</v>
      </c>
      <c r="E592" s="3">
        <v>16.73958587646484</v>
      </c>
      <c r="F592" s="3">
        <v>7.867544174194336</v>
      </c>
      <c r="G592" s="3">
        <v>3.576097726821899</v>
      </c>
      <c r="H592" s="3">
        <v>2.384034395217896</v>
      </c>
      <c r="I592" s="3">
        <v>1.673873662948608</v>
      </c>
      <c r="J592" s="3">
        <v>0.7866647839546204</v>
      </c>
      <c r="K592" s="3">
        <v>0.3575702607631683</v>
      </c>
      <c r="L592" s="3">
        <v>0.2384331971406937</v>
      </c>
      <c r="M592" s="3">
        <v>0.1675052046775818</v>
      </c>
      <c r="N592" s="3">
        <v>0.127082958817482</v>
      </c>
    </row>
    <row r="593" spans="1:14">
      <c r="A593" s="3">
        <v>20411.8671875</v>
      </c>
      <c r="B593" s="3">
        <v>77.97164916992188</v>
      </c>
      <c r="C593" s="3">
        <v>35.44158172607422</v>
      </c>
      <c r="D593" s="3">
        <v>23.6276798248291</v>
      </c>
      <c r="E593" s="3">
        <v>16.5896110534668</v>
      </c>
      <c r="F593" s="3">
        <v>7.797055244445801</v>
      </c>
      <c r="G593" s="3">
        <v>3.54405689239502</v>
      </c>
      <c r="H593" s="3">
        <v>2.362673997879028</v>
      </c>
      <c r="I593" s="3">
        <v>1.658875703811646</v>
      </c>
      <c r="J593" s="3">
        <v>0.7796151638031006</v>
      </c>
      <c r="K593" s="3">
        <v>0.3543658554553986</v>
      </c>
      <c r="L593" s="3">
        <v>0.2362973988056183</v>
      </c>
      <c r="M593" s="3">
        <v>0.166006475687027</v>
      </c>
      <c r="N593" s="3">
        <v>0.1266478002071381</v>
      </c>
    </row>
    <row r="594" spans="1:14">
      <c r="A594" s="3">
        <v>20596.392578125</v>
      </c>
      <c r="B594" s="3">
        <v>77.27309417724609</v>
      </c>
      <c r="C594" s="3">
        <v>35.12405776977539</v>
      </c>
      <c r="D594" s="3">
        <v>23.41599655151367</v>
      </c>
      <c r="E594" s="3">
        <v>16.44098091125488</v>
      </c>
      <c r="F594" s="3">
        <v>7.727198123931885</v>
      </c>
      <c r="G594" s="3">
        <v>3.512303829193115</v>
      </c>
      <c r="H594" s="3">
        <v>2.341504573822021</v>
      </c>
      <c r="I594" s="3">
        <v>1.644011855125427</v>
      </c>
      <c r="J594" s="3">
        <v>0.7726285457611084</v>
      </c>
      <c r="K594" s="3">
        <v>0.3511901795864105</v>
      </c>
      <c r="L594" s="3">
        <v>0.2341807335615158</v>
      </c>
      <c r="M594" s="3">
        <v>0.1645211577415466</v>
      </c>
      <c r="N594" s="3">
        <v>0.1262189149856567</v>
      </c>
    </row>
    <row r="595" spans="1:14">
      <c r="A595" s="3">
        <v>20782.587890625</v>
      </c>
      <c r="B595" s="3">
        <v>76.58077239990234</v>
      </c>
      <c r="C595" s="3">
        <v>34.80937194824219</v>
      </c>
      <c r="D595" s="3">
        <v>23.20620727539062</v>
      </c>
      <c r="E595" s="3">
        <v>16.29368209838867</v>
      </c>
      <c r="F595" s="3">
        <v>7.657965660095215</v>
      </c>
      <c r="G595" s="3">
        <v>3.480833768844604</v>
      </c>
      <c r="H595" s="3">
        <v>2.320524454116821</v>
      </c>
      <c r="I595" s="3">
        <v>1.629280924797058</v>
      </c>
      <c r="J595" s="3">
        <v>0.7657046318054199</v>
      </c>
      <c r="K595" s="3">
        <v>0.3480428457260132</v>
      </c>
      <c r="L595" s="3">
        <v>0.2320830076932907</v>
      </c>
      <c r="M595" s="3">
        <v>0.1630491763353348</v>
      </c>
      <c r="N595" s="3">
        <v>0.1257962882518768</v>
      </c>
    </row>
    <row r="596" spans="1:14">
      <c r="A596" s="3">
        <v>20970.46484375</v>
      </c>
      <c r="B596" s="3">
        <v>75.89467620849609</v>
      </c>
      <c r="C596" s="3">
        <v>34.49751281738281</v>
      </c>
      <c r="D596" s="3">
        <v>22.99829483032227</v>
      </c>
      <c r="E596" s="3">
        <v>16.14770126342773</v>
      </c>
      <c r="F596" s="3">
        <v>7.589355945587158</v>
      </c>
      <c r="G596" s="3">
        <v>3.449646949768066</v>
      </c>
      <c r="H596" s="3">
        <v>2.29973292350769</v>
      </c>
      <c r="I596" s="3">
        <v>1.61468243598938</v>
      </c>
      <c r="J596" s="3">
        <v>0.7588427662849426</v>
      </c>
      <c r="K596" s="3">
        <v>0.3449237942695618</v>
      </c>
      <c r="L596" s="3">
        <v>0.2300041317939758</v>
      </c>
      <c r="M596" s="3">
        <v>0.1615904122591019</v>
      </c>
      <c r="N596" s="3">
        <v>0.1253797858953476</v>
      </c>
    </row>
    <row r="597" spans="1:14">
      <c r="A597" s="3">
        <v>21160.0390625</v>
      </c>
      <c r="B597" s="3">
        <v>75.2147216796875</v>
      </c>
      <c r="C597" s="3">
        <v>34.18844223022461</v>
      </c>
      <c r="D597" s="3">
        <v>22.79224967956543</v>
      </c>
      <c r="E597" s="3">
        <v>16.00302886962891</v>
      </c>
      <c r="F597" s="3">
        <v>7.521359443664551</v>
      </c>
      <c r="G597" s="3">
        <v>3.418738842010498</v>
      </c>
      <c r="H597" s="3">
        <v>2.279126882553101</v>
      </c>
      <c r="I597" s="3">
        <v>1.60021448135376</v>
      </c>
      <c r="J597" s="3">
        <v>0.7520422339439392</v>
      </c>
      <c r="K597" s="3">
        <v>0.3418325781822205</v>
      </c>
      <c r="L597" s="3">
        <v>0.2279438376426697</v>
      </c>
      <c r="M597" s="3">
        <v>0.160144716501236</v>
      </c>
      <c r="N597" s="3">
        <v>0.1249693855643272</v>
      </c>
    </row>
    <row r="598" spans="1:14">
      <c r="A598" s="3">
        <v>21351.328125</v>
      </c>
      <c r="B598" s="3">
        <v>74.54086303710938</v>
      </c>
      <c r="C598" s="3">
        <v>33.88213348388672</v>
      </c>
      <c r="D598" s="3">
        <v>22.58804893493652</v>
      </c>
      <c r="E598" s="3">
        <v>15.85965538024902</v>
      </c>
      <c r="F598" s="3">
        <v>7.453971385955811</v>
      </c>
      <c r="G598" s="3">
        <v>3.388108015060425</v>
      </c>
      <c r="H598" s="3">
        <v>2.258706569671631</v>
      </c>
      <c r="I598" s="3">
        <v>1.585876107215881</v>
      </c>
      <c r="J598" s="3">
        <v>0.745302677154541</v>
      </c>
      <c r="K598" s="3">
        <v>0.3387691080570221</v>
      </c>
      <c r="L598" s="3">
        <v>0.2259020358324051</v>
      </c>
      <c r="M598" s="3">
        <v>0.1587119996547699</v>
      </c>
      <c r="N598" s="3">
        <v>0.1245649680495262</v>
      </c>
    </row>
    <row r="599" spans="1:14">
      <c r="A599" s="3">
        <v>21544.34765625</v>
      </c>
      <c r="B599" s="3">
        <v>73.87303924560547</v>
      </c>
      <c r="C599" s="3">
        <v>33.57857894897461</v>
      </c>
      <c r="D599" s="3">
        <v>22.38568115234375</v>
      </c>
      <c r="E599" s="3">
        <v>15.71756458282471</v>
      </c>
      <c r="F599" s="3">
        <v>7.387188911437988</v>
      </c>
      <c r="G599" s="3">
        <v>3.357751369476318</v>
      </c>
      <c r="H599" s="3">
        <v>2.238467931747437</v>
      </c>
      <c r="I599" s="3">
        <v>1.571666240692139</v>
      </c>
      <c r="J599" s="3">
        <v>0.7386235594749451</v>
      </c>
      <c r="K599" s="3">
        <v>0.3357331156730652</v>
      </c>
      <c r="L599" s="3">
        <v>0.2238785475492477</v>
      </c>
      <c r="M599" s="3">
        <v>0.1572921425104141</v>
      </c>
      <c r="N599" s="3">
        <v>0.1241665035486221</v>
      </c>
    </row>
    <row r="600" spans="1:14">
      <c r="A600" s="3">
        <v>21739.109375</v>
      </c>
      <c r="B600" s="3">
        <v>73.21120452880859</v>
      </c>
      <c r="C600" s="3">
        <v>33.27774429321289</v>
      </c>
      <c r="D600" s="3">
        <v>22.18511962890625</v>
      </c>
      <c r="E600" s="3">
        <v>15.57674598693848</v>
      </c>
      <c r="F600" s="3">
        <v>7.321005344390869</v>
      </c>
      <c r="G600" s="3">
        <v>3.327666997909546</v>
      </c>
      <c r="H600" s="3">
        <v>2.218411684036255</v>
      </c>
      <c r="I600" s="3">
        <v>1.557583689689636</v>
      </c>
      <c r="J600" s="3">
        <v>0.7320042252540588</v>
      </c>
      <c r="K600" s="3">
        <v>0.3327242136001587</v>
      </c>
      <c r="L600" s="3">
        <v>0.2218731492757797</v>
      </c>
      <c r="M600" s="3">
        <v>0.1558849960565567</v>
      </c>
      <c r="N600" s="3">
        <v>0.1237738952040672</v>
      </c>
    </row>
    <row r="601" spans="1:14">
      <c r="A601" s="3">
        <v>21935.634765625</v>
      </c>
      <c r="B601" s="3">
        <v>72.5552978515625</v>
      </c>
      <c r="C601" s="3">
        <v>32.9796028137207</v>
      </c>
      <c r="D601" s="3">
        <v>21.98635864257812</v>
      </c>
      <c r="E601" s="3">
        <v>15.4371919631958</v>
      </c>
      <c r="F601" s="3">
        <v>7.255412101745605</v>
      </c>
      <c r="G601" s="3">
        <v>3.2978515625</v>
      </c>
      <c r="H601" s="3">
        <v>2.198534488677979</v>
      </c>
      <c r="I601" s="3">
        <v>1.543627381324768</v>
      </c>
      <c r="J601" s="3">
        <v>0.7254440784454346</v>
      </c>
      <c r="K601" s="3">
        <v>0.3297423422336578</v>
      </c>
      <c r="L601" s="3">
        <v>0.2198857218027115</v>
      </c>
      <c r="M601" s="3">
        <v>0.1544905006885529</v>
      </c>
      <c r="N601" s="3">
        <v>0.1233870610594749</v>
      </c>
    </row>
    <row r="602" spans="1:14">
      <c r="A602" s="3">
        <v>22133.935546875</v>
      </c>
      <c r="B602" s="3">
        <v>71.90525817871094</v>
      </c>
      <c r="C602" s="3">
        <v>32.68413162231445</v>
      </c>
      <c r="D602" s="3">
        <v>21.78937911987305</v>
      </c>
      <c r="E602" s="3">
        <v>15.29888343811035</v>
      </c>
      <c r="F602" s="3">
        <v>7.190406799316406</v>
      </c>
      <c r="G602" s="3">
        <v>3.268303155899048</v>
      </c>
      <c r="H602" s="3">
        <v>2.178835153579712</v>
      </c>
      <c r="I602" s="3">
        <v>1.52979564666748</v>
      </c>
      <c r="J602" s="3">
        <v>0.7189426422119141</v>
      </c>
      <c r="K602" s="3">
        <v>0.3267871737480164</v>
      </c>
      <c r="L602" s="3">
        <v>0.2179160863161087</v>
      </c>
      <c r="M602" s="3">
        <v>0.1531084924936295</v>
      </c>
      <c r="N602" s="3">
        <v>0.1230059489607811</v>
      </c>
    </row>
    <row r="603" spans="1:14">
      <c r="A603" s="3">
        <v>22334.02734375</v>
      </c>
      <c r="B603" s="3">
        <v>71.26104736328125</v>
      </c>
      <c r="C603" s="3">
        <v>32.39131164550781</v>
      </c>
      <c r="D603" s="3">
        <v>21.59416007995605</v>
      </c>
      <c r="E603" s="3">
        <v>15.16181659698486</v>
      </c>
      <c r="F603" s="3">
        <v>7.125985622406006</v>
      </c>
      <c r="G603" s="3">
        <v>3.239020347595215</v>
      </c>
      <c r="H603" s="3">
        <v>2.159312963485718</v>
      </c>
      <c r="I603" s="3">
        <v>1.516088008880615</v>
      </c>
      <c r="J603" s="3">
        <v>0.7124996781349182</v>
      </c>
      <c r="K603" s="3">
        <v>0.3238584399223328</v>
      </c>
      <c r="L603" s="3">
        <v>0.215964138507843</v>
      </c>
      <c r="M603" s="3">
        <v>0.1517389267683029</v>
      </c>
      <c r="N603" s="3">
        <v>0.1226304769515991</v>
      </c>
    </row>
    <row r="604" spans="1:14">
      <c r="A604" s="3">
        <v>22535.9296875</v>
      </c>
      <c r="B604" s="3">
        <v>70.62261199951172</v>
      </c>
      <c r="C604" s="3">
        <v>32.10110855102539</v>
      </c>
      <c r="D604" s="3">
        <v>21.40069580078125</v>
      </c>
      <c r="E604" s="3">
        <v>15.02597999572754</v>
      </c>
      <c r="F604" s="3">
        <v>7.062140941619873</v>
      </c>
      <c r="G604" s="3">
        <v>3.209999084472656</v>
      </c>
      <c r="H604" s="3">
        <v>2.139965057373047</v>
      </c>
      <c r="I604" s="3">
        <v>1.502503514289856</v>
      </c>
      <c r="J604" s="3">
        <v>0.7061143517494202</v>
      </c>
      <c r="K604" s="3">
        <v>0.3209559619426727</v>
      </c>
      <c r="L604" s="3">
        <v>0.2140296846628189</v>
      </c>
      <c r="M604" s="3">
        <v>0.1503816395998001</v>
      </c>
      <c r="N604" s="3">
        <v>0.122260607779026</v>
      </c>
    </row>
    <row r="605" spans="1:14">
      <c r="A605" s="3">
        <v>22739.658203125</v>
      </c>
      <c r="B605" s="3">
        <v>69.98989868164062</v>
      </c>
      <c r="C605" s="3">
        <v>31.81351089477539</v>
      </c>
      <c r="D605" s="3">
        <v>21.20896148681641</v>
      </c>
      <c r="E605" s="3">
        <v>14.891357421875</v>
      </c>
      <c r="F605" s="3">
        <v>6.998867034912109</v>
      </c>
      <c r="G605" s="3">
        <v>3.181237697601318</v>
      </c>
      <c r="H605" s="3">
        <v>2.120790719985962</v>
      </c>
      <c r="I605" s="3">
        <v>1.489040374755859</v>
      </c>
      <c r="J605" s="3">
        <v>0.6997859477996826</v>
      </c>
      <c r="K605" s="3">
        <v>0.31807941198349</v>
      </c>
      <c r="L605" s="3">
        <v>0.2121125459671021</v>
      </c>
      <c r="M605" s="3">
        <v>0.1490365117788315</v>
      </c>
      <c r="N605" s="3">
        <v>0.1218962073326111</v>
      </c>
    </row>
    <row r="606" spans="1:14">
      <c r="A606" s="3">
        <v>22945.2265625</v>
      </c>
      <c r="B606" s="3">
        <v>69.36285400390625</v>
      </c>
      <c r="C606" s="3">
        <v>31.52848625183105</v>
      </c>
      <c r="D606" s="3">
        <v>21.01894378662109</v>
      </c>
      <c r="E606" s="3">
        <v>14.7579402923584</v>
      </c>
      <c r="F606" s="3">
        <v>6.936161518096924</v>
      </c>
      <c r="G606" s="3">
        <v>3.152734994888306</v>
      </c>
      <c r="H606" s="3">
        <v>2.101788520812988</v>
      </c>
      <c r="I606" s="3">
        <v>1.475697755813599</v>
      </c>
      <c r="J606" s="3">
        <v>0.6935145854949951</v>
      </c>
      <c r="K606" s="3">
        <v>0.3152286410331726</v>
      </c>
      <c r="L606" s="3">
        <v>0.2102126032114029</v>
      </c>
      <c r="M606" s="3">
        <v>0.1477034687995911</v>
      </c>
      <c r="N606" s="3">
        <v>0.1215372681617737</v>
      </c>
    </row>
    <row r="607" spans="1:14">
      <c r="A607" s="3">
        <v>23152.654296875</v>
      </c>
      <c r="B607" s="3">
        <v>68.74139404296875</v>
      </c>
      <c r="C607" s="3">
        <v>31.24601554870605</v>
      </c>
      <c r="D607" s="3">
        <v>20.83062934875488</v>
      </c>
      <c r="E607" s="3">
        <v>14.62572002410889</v>
      </c>
      <c r="F607" s="3">
        <v>6.874016284942627</v>
      </c>
      <c r="G607" s="3">
        <v>3.124486446380615</v>
      </c>
      <c r="H607" s="3">
        <v>2.082955837249756</v>
      </c>
      <c r="I607" s="3">
        <v>1.462475061416626</v>
      </c>
      <c r="J607" s="3">
        <v>0.6872992515563965</v>
      </c>
      <c r="K607" s="3">
        <v>0.3124035000801086</v>
      </c>
      <c r="L607" s="3">
        <v>0.2083296775817871</v>
      </c>
      <c r="M607" s="3">
        <v>0.1463823914527893</v>
      </c>
      <c r="N607" s="3">
        <v>0.1211836934089661</v>
      </c>
    </row>
    <row r="608" spans="1:14">
      <c r="A608" s="3">
        <v>23361.95703125</v>
      </c>
      <c r="B608" s="3">
        <v>68.12552642822266</v>
      </c>
      <c r="C608" s="3">
        <v>30.9660758972168</v>
      </c>
      <c r="D608" s="3">
        <v>20.64400291442871</v>
      </c>
      <c r="E608" s="3">
        <v>14.49468326568604</v>
      </c>
      <c r="F608" s="3">
        <v>6.812428951263428</v>
      </c>
      <c r="G608" s="3">
        <v>3.09649133682251</v>
      </c>
      <c r="H608" s="3">
        <v>2.064291954040527</v>
      </c>
      <c r="I608" s="3">
        <v>1.449370145797729</v>
      </c>
      <c r="J608" s="3">
        <v>0.6811394691467285</v>
      </c>
      <c r="K608" s="3">
        <v>0.3096035420894623</v>
      </c>
      <c r="L608" s="3">
        <v>0.2064636200666428</v>
      </c>
      <c r="M608" s="3">
        <v>0.1450731307268143</v>
      </c>
      <c r="N608" s="3">
        <v>0.1208354160189629</v>
      </c>
    </row>
    <row r="609" spans="1:14">
      <c r="A609" s="3">
        <v>23573.150390625</v>
      </c>
      <c r="B609" s="3">
        <v>67.51519775390625</v>
      </c>
      <c r="C609" s="3">
        <v>30.68864440917969</v>
      </c>
      <c r="D609" s="3">
        <v>20.45904922485352</v>
      </c>
      <c r="E609" s="3">
        <v>14.36482334136963</v>
      </c>
      <c r="F609" s="3">
        <v>6.751394271850586</v>
      </c>
      <c r="G609" s="3">
        <v>3.068747520446777</v>
      </c>
      <c r="H609" s="3">
        <v>2.045795679092407</v>
      </c>
      <c r="I609" s="3">
        <v>1.436383605003357</v>
      </c>
      <c r="J609" s="3">
        <v>0.6750349998474121</v>
      </c>
      <c r="K609" s="3">
        <v>0.3068287968635559</v>
      </c>
      <c r="L609" s="3">
        <v>0.2046142965555191</v>
      </c>
      <c r="M609" s="3">
        <v>0.143775686621666</v>
      </c>
      <c r="N609" s="3">
        <v>0.1204923614859581</v>
      </c>
    </row>
    <row r="610" spans="1:14">
      <c r="A610" s="3">
        <v>23786.255859375</v>
      </c>
      <c r="B610" s="3">
        <v>66.91030883789062</v>
      </c>
      <c r="C610" s="3">
        <v>30.41370010375977</v>
      </c>
      <c r="D610" s="3">
        <v>20.2757511138916</v>
      </c>
      <c r="E610" s="3">
        <v>14.23612499237061</v>
      </c>
      <c r="F610" s="3">
        <v>6.690904140472412</v>
      </c>
      <c r="G610" s="3">
        <v>3.04125189781189</v>
      </c>
      <c r="H610" s="3">
        <v>2.027465343475342</v>
      </c>
      <c r="I610" s="3">
        <v>1.423512697219849</v>
      </c>
      <c r="J610" s="3">
        <v>0.6689850687980652</v>
      </c>
      <c r="K610" s="3">
        <v>0.3040787875652313</v>
      </c>
      <c r="L610" s="3">
        <v>0.2027815282344818</v>
      </c>
      <c r="M610" s="3">
        <v>0.1424898356199265</v>
      </c>
      <c r="N610" s="3">
        <v>0.1201544925570488</v>
      </c>
    </row>
    <row r="611" spans="1:14">
      <c r="A611" s="3">
        <v>24001.28515625</v>
      </c>
      <c r="B611" s="3">
        <v>66.31085205078125</v>
      </c>
      <c r="C611" s="3">
        <v>30.14121437072754</v>
      </c>
      <c r="D611" s="3">
        <v>20.09409141540527</v>
      </c>
      <c r="E611" s="3">
        <v>14.10857677459717</v>
      </c>
      <c r="F611" s="3">
        <v>6.630956649780273</v>
      </c>
      <c r="G611" s="3">
        <v>3.014002561569214</v>
      </c>
      <c r="H611" s="3">
        <v>2.00929856300354</v>
      </c>
      <c r="I611" s="3">
        <v>1.410757064819336</v>
      </c>
      <c r="J611" s="3">
        <v>0.6629893779754639</v>
      </c>
      <c r="K611" s="3">
        <v>0.301353394985199</v>
      </c>
      <c r="L611" s="3">
        <v>0.2009652107954025</v>
      </c>
      <c r="M611" s="3">
        <v>0.1412155479192734</v>
      </c>
      <c r="N611" s="3">
        <v>0.1198217049241066</v>
      </c>
    </row>
    <row r="612" spans="1:14">
      <c r="A612" s="3">
        <v>24218.259765625</v>
      </c>
      <c r="B612" s="3">
        <v>65.71676635742188</v>
      </c>
      <c r="C612" s="3">
        <v>29.87117385864258</v>
      </c>
      <c r="D612" s="3">
        <v>19.9140682220459</v>
      </c>
      <c r="E612" s="3">
        <v>13.98217296600342</v>
      </c>
      <c r="F612" s="3">
        <v>6.57154655456543</v>
      </c>
      <c r="G612" s="3">
        <v>2.986997365951538</v>
      </c>
      <c r="H612" s="3">
        <v>1.991294980049133</v>
      </c>
      <c r="I612" s="3">
        <v>1.398115992546082</v>
      </c>
      <c r="J612" s="3">
        <v>0.6570475697517395</v>
      </c>
      <c r="K612" s="3">
        <v>0.2986524999141693</v>
      </c>
      <c r="L612" s="3">
        <v>0.1991651356220245</v>
      </c>
      <c r="M612" s="3">
        <v>0.139952689409256</v>
      </c>
      <c r="N612" s="3">
        <v>0.1194939613342285</v>
      </c>
    </row>
    <row r="613" spans="1:14">
      <c r="A613" s="3">
        <v>24437.1953125</v>
      </c>
      <c r="B613" s="3">
        <v>65.12799835205078</v>
      </c>
      <c r="C613" s="3">
        <v>29.60354995727539</v>
      </c>
      <c r="D613" s="3">
        <v>19.73565292358398</v>
      </c>
      <c r="E613" s="3">
        <v>13.85690212249756</v>
      </c>
      <c r="F613" s="3">
        <v>6.512669086456299</v>
      </c>
      <c r="G613" s="3">
        <v>2.960233926773071</v>
      </c>
      <c r="H613" s="3">
        <v>1.973452091217041</v>
      </c>
      <c r="I613" s="3">
        <v>1.385587811470032</v>
      </c>
      <c r="J613" s="3">
        <v>0.6511586308479309</v>
      </c>
      <c r="K613" s="3">
        <v>0.2959757149219513</v>
      </c>
      <c r="L613" s="3">
        <v>0.1973811984062195</v>
      </c>
      <c r="M613" s="3">
        <v>0.1387011706829071</v>
      </c>
      <c r="N613" s="3">
        <v>0.119171179831028</v>
      </c>
    </row>
    <row r="614" spans="1:14">
      <c r="A614" s="3">
        <v>24658.111328125</v>
      </c>
      <c r="B614" s="3">
        <v>64.54450225830078</v>
      </c>
      <c r="C614" s="3">
        <v>29.33832550048828</v>
      </c>
      <c r="D614" s="3">
        <v>19.55883407592773</v>
      </c>
      <c r="E614" s="3">
        <v>13.73275566101074</v>
      </c>
      <c r="F614" s="3">
        <v>6.454319000244141</v>
      </c>
      <c r="G614" s="3">
        <v>2.933710098266602</v>
      </c>
      <c r="H614" s="3">
        <v>1.955769300460815</v>
      </c>
      <c r="I614" s="3">
        <v>1.373172044754028</v>
      </c>
      <c r="J614" s="3">
        <v>0.6453226804733276</v>
      </c>
      <c r="K614" s="3">
        <v>0.2933229207992554</v>
      </c>
      <c r="L614" s="3">
        <v>0.1956132501363754</v>
      </c>
      <c r="M614" s="3">
        <v>0.1374608874320984</v>
      </c>
      <c r="N614" s="3">
        <v>0.1188533082604408</v>
      </c>
    </row>
    <row r="615" spans="1:14">
      <c r="A615" s="3">
        <v>24881.0234375</v>
      </c>
      <c r="B615" s="3">
        <v>63.96624374389648</v>
      </c>
      <c r="C615" s="3">
        <v>29.07547950744629</v>
      </c>
      <c r="D615" s="3">
        <v>19.38360214233398</v>
      </c>
      <c r="E615" s="3">
        <v>13.60971832275391</v>
      </c>
      <c r="F615" s="3">
        <v>6.396491050720215</v>
      </c>
      <c r="G615" s="3">
        <v>2.907423973083496</v>
      </c>
      <c r="H615" s="3">
        <v>1.938244938850403</v>
      </c>
      <c r="I615" s="3">
        <v>1.360867500305176</v>
      </c>
      <c r="J615" s="3">
        <v>0.6395389437675476</v>
      </c>
      <c r="K615" s="3">
        <v>0.2906938791275024</v>
      </c>
      <c r="L615" s="3">
        <v>0.193861186504364</v>
      </c>
      <c r="M615" s="3">
        <v>0.1362317204475403</v>
      </c>
      <c r="N615" s="3">
        <v>0.1185402870178223</v>
      </c>
    </row>
    <row r="616" spans="1:14">
      <c r="A616" s="3">
        <v>25105.94921875</v>
      </c>
      <c r="B616" s="3">
        <v>63.39315795898438</v>
      </c>
      <c r="C616" s="3">
        <v>28.81498718261719</v>
      </c>
      <c r="D616" s="3">
        <v>19.20994186401367</v>
      </c>
      <c r="E616" s="3">
        <v>13.48778533935547</v>
      </c>
      <c r="F616" s="3">
        <v>6.339182376861572</v>
      </c>
      <c r="G616" s="3">
        <v>2.88137412071228</v>
      </c>
      <c r="H616" s="3">
        <v>1.920877814292908</v>
      </c>
      <c r="I616" s="3">
        <v>1.348673105239868</v>
      </c>
      <c r="J616" s="3">
        <v>0.6338070034980774</v>
      </c>
      <c r="K616" s="3">
        <v>0.2880884110927582</v>
      </c>
      <c r="L616" s="3">
        <v>0.1921247839927673</v>
      </c>
      <c r="M616" s="3">
        <v>0.1350136250257492</v>
      </c>
      <c r="N616" s="3">
        <v>0.1182320341467857</v>
      </c>
    </row>
    <row r="617" spans="1:14">
      <c r="A617" s="3">
        <v>25332.91015625</v>
      </c>
      <c r="B617" s="3">
        <v>62.8252067565918</v>
      </c>
      <c r="C617" s="3">
        <v>28.55682373046875</v>
      </c>
      <c r="D617" s="3">
        <v>19.0378303527832</v>
      </c>
      <c r="E617" s="3">
        <v>13.366943359375</v>
      </c>
      <c r="F617" s="3">
        <v>6.282385349273682</v>
      </c>
      <c r="G617" s="3">
        <v>2.855556726455688</v>
      </c>
      <c r="H617" s="3">
        <v>1.903665900230408</v>
      </c>
      <c r="I617" s="3">
        <v>1.336588144302368</v>
      </c>
      <c r="J617" s="3">
        <v>0.6281263828277588</v>
      </c>
      <c r="K617" s="3">
        <v>0.2855062782764435</v>
      </c>
      <c r="L617" s="3">
        <v>0.1904039084911346</v>
      </c>
      <c r="M617" s="3">
        <v>0.1338064223527908</v>
      </c>
      <c r="N617" s="3">
        <v>0.1179284974932671</v>
      </c>
    </row>
    <row r="618" spans="1:14">
      <c r="A618" s="3">
        <v>25561.923828125</v>
      </c>
      <c r="B618" s="3">
        <v>62.2623405456543</v>
      </c>
      <c r="C618" s="3">
        <v>28.30097579956055</v>
      </c>
      <c r="D618" s="3">
        <v>18.86726570129395</v>
      </c>
      <c r="E618" s="3">
        <v>13.24718379974365</v>
      </c>
      <c r="F618" s="3">
        <v>6.22609806060791</v>
      </c>
      <c r="G618" s="3">
        <v>2.829970836639404</v>
      </c>
      <c r="H618" s="3">
        <v>1.886608362197876</v>
      </c>
      <c r="I618" s="3">
        <v>1.324611186981201</v>
      </c>
      <c r="J618" s="3">
        <v>0.6224965453147888</v>
      </c>
      <c r="K618" s="3">
        <v>0.2829472124576569</v>
      </c>
      <c r="L618" s="3">
        <v>0.1886985003948212</v>
      </c>
      <c r="M618" s="3">
        <v>0.1326100826263428</v>
      </c>
      <c r="N618" s="3">
        <v>0.1176296025514603</v>
      </c>
    </row>
    <row r="619" spans="1:14">
      <c r="A619" s="3">
        <v>25793.005859375</v>
      </c>
      <c r="B619" s="3">
        <v>61.70452880859375</v>
      </c>
      <c r="C619" s="3">
        <v>28.04742622375488</v>
      </c>
      <c r="D619" s="3">
        <v>18.69823265075684</v>
      </c>
      <c r="E619" s="3">
        <v>13.12849807739258</v>
      </c>
      <c r="F619" s="3">
        <v>6.170315265655518</v>
      </c>
      <c r="G619" s="3">
        <v>2.804614305496216</v>
      </c>
      <c r="H619" s="3">
        <v>1.869703769683838</v>
      </c>
      <c r="I619" s="3">
        <v>1.312741756439209</v>
      </c>
      <c r="J619" s="3">
        <v>0.6169173717498779</v>
      </c>
      <c r="K619" s="3">
        <v>0.2804111242294312</v>
      </c>
      <c r="L619" s="3">
        <v>0.1870083659887314</v>
      </c>
      <c r="M619" s="3">
        <v>0.1314244717359543</v>
      </c>
      <c r="N619" s="3">
        <v>0.1173353120684624</v>
      </c>
    </row>
    <row r="620" spans="1:14">
      <c r="A620" s="3">
        <v>26026.177734375</v>
      </c>
      <c r="B620" s="3">
        <v>61.15171051025391</v>
      </c>
      <c r="C620" s="3">
        <v>27.79613876342773</v>
      </c>
      <c r="D620" s="3">
        <v>18.53070831298828</v>
      </c>
      <c r="E620" s="3">
        <v>13.0108757019043</v>
      </c>
      <c r="F620" s="3">
        <v>6.115032196044922</v>
      </c>
      <c r="G620" s="3">
        <v>2.779484748840332</v>
      </c>
      <c r="H620" s="3">
        <v>1.85295045375824</v>
      </c>
      <c r="I620" s="3">
        <v>1.300978541374207</v>
      </c>
      <c r="J620" s="3">
        <v>0.6113878488540649</v>
      </c>
      <c r="K620" s="3">
        <v>0.2778977155685425</v>
      </c>
      <c r="L620" s="3">
        <v>0.1853333860635757</v>
      </c>
      <c r="M620" s="3">
        <v>0.1302495151758194</v>
      </c>
      <c r="N620" s="3">
        <v>0.1170455366373062</v>
      </c>
    </row>
    <row r="621" spans="1:14">
      <c r="A621" s="3">
        <v>26261.45703125</v>
      </c>
      <c r="B621" s="3">
        <v>60.60383224487305</v>
      </c>
      <c r="C621" s="3">
        <v>27.54710960388184</v>
      </c>
      <c r="D621" s="3">
        <v>18.36468505859375</v>
      </c>
      <c r="E621" s="3">
        <v>12.8943042755127</v>
      </c>
      <c r="F621" s="3">
        <v>6.060243129730225</v>
      </c>
      <c r="G621" s="3">
        <v>2.754580736160278</v>
      </c>
      <c r="H621" s="3">
        <v>1.836347222328186</v>
      </c>
      <c r="I621" s="3">
        <v>1.289320588111877</v>
      </c>
      <c r="J621" s="3">
        <v>0.6059080958366394</v>
      </c>
      <c r="K621" s="3">
        <v>0.2754068076610565</v>
      </c>
      <c r="L621" s="3">
        <v>0.1836733818054199</v>
      </c>
      <c r="M621" s="3">
        <v>0.1290850937366486</v>
      </c>
      <c r="N621" s="3">
        <v>0.1167602464556694</v>
      </c>
    </row>
    <row r="622" spans="1:14">
      <c r="A622" s="3">
        <v>26498.86328125</v>
      </c>
      <c r="B622" s="3">
        <v>60.06087875366211</v>
      </c>
      <c r="C622" s="3">
        <v>27.30030822753906</v>
      </c>
      <c r="D622" s="3">
        <v>18.20015144348145</v>
      </c>
      <c r="E622" s="3">
        <v>12.77878284454346</v>
      </c>
      <c r="F622" s="3">
        <v>6.005946159362793</v>
      </c>
      <c r="G622" s="3">
        <v>2.729899406433105</v>
      </c>
      <c r="H622" s="3">
        <v>1.819892644882202</v>
      </c>
      <c r="I622" s="3">
        <v>1.277767419815063</v>
      </c>
      <c r="J622" s="3">
        <v>0.6004772186279297</v>
      </c>
      <c r="K622" s="3">
        <v>0.2729382812976837</v>
      </c>
      <c r="L622" s="3">
        <v>0.1820282936096191</v>
      </c>
      <c r="M622" s="3">
        <v>0.1279311329126358</v>
      </c>
      <c r="N622" s="3">
        <v>0.1164793595671654</v>
      </c>
    </row>
    <row r="623" spans="1:14">
      <c r="A623" s="3">
        <v>26738.416015625</v>
      </c>
      <c r="B623" s="3">
        <v>59.52278518676758</v>
      </c>
      <c r="C623" s="3">
        <v>27.05571746826172</v>
      </c>
      <c r="D623" s="3">
        <v>18.0370922088623</v>
      </c>
      <c r="E623" s="3">
        <v>12.66429233551025</v>
      </c>
      <c r="F623" s="3">
        <v>5.952135562896729</v>
      </c>
      <c r="G623" s="3">
        <v>2.705439329147339</v>
      </c>
      <c r="H623" s="3">
        <v>1.803585648536682</v>
      </c>
      <c r="I623" s="3">
        <v>1.266317129135132</v>
      </c>
      <c r="J623" s="3">
        <v>0.595095157623291</v>
      </c>
      <c r="K623" s="3">
        <v>0.2704917788505554</v>
      </c>
      <c r="L623" s="3">
        <v>0.1803979575634003</v>
      </c>
      <c r="M623" s="3">
        <v>0.1267875730991364</v>
      </c>
      <c r="N623" s="3">
        <v>0.1162028238177299</v>
      </c>
    </row>
    <row r="624" spans="1:14">
      <c r="A624" s="3">
        <v>26980.134765625</v>
      </c>
      <c r="B624" s="3">
        <v>58.98950576782227</v>
      </c>
      <c r="C624" s="3">
        <v>26.81332015991211</v>
      </c>
      <c r="D624" s="3">
        <v>17.8754940032959</v>
      </c>
      <c r="E624" s="3">
        <v>12.5508279800415</v>
      </c>
      <c r="F624" s="3">
        <v>5.898806571960449</v>
      </c>
      <c r="G624" s="3">
        <v>2.681197881698608</v>
      </c>
      <c r="H624" s="3">
        <v>1.787424445152283</v>
      </c>
      <c r="I624" s="3">
        <v>1.254969835281372</v>
      </c>
      <c r="J624" s="3">
        <v>0.5897611379623413</v>
      </c>
      <c r="K624" s="3">
        <v>0.2680672109127045</v>
      </c>
      <c r="L624" s="3">
        <v>0.1787822097539902</v>
      </c>
      <c r="M624" s="3">
        <v>0.1256542354822159</v>
      </c>
      <c r="N624" s="3">
        <v>0.1159305721521378</v>
      </c>
    </row>
    <row r="625" spans="1:14">
      <c r="A625" s="3">
        <v>27224.037109375</v>
      </c>
      <c r="B625" s="3">
        <v>58.46101760864258</v>
      </c>
      <c r="C625" s="3">
        <v>26.57309150695801</v>
      </c>
      <c r="D625" s="3">
        <v>17.71533966064453</v>
      </c>
      <c r="E625" s="3">
        <v>12.43838024139404</v>
      </c>
      <c r="F625" s="3">
        <v>5.845955848693848</v>
      </c>
      <c r="G625" s="3">
        <v>2.657173871994019</v>
      </c>
      <c r="H625" s="3">
        <v>1.771408319473267</v>
      </c>
      <c r="I625" s="3">
        <v>1.243724226951599</v>
      </c>
      <c r="J625" s="3">
        <v>0.5844749808311462</v>
      </c>
      <c r="K625" s="3">
        <v>0.2656643092632294</v>
      </c>
      <c r="L625" s="3">
        <v>0.1771809607744217</v>
      </c>
      <c r="M625" s="3">
        <v>0.124531053006649</v>
      </c>
      <c r="N625" s="3">
        <v>0.1156625673174858</v>
      </c>
    </row>
    <row r="626" spans="1:14">
      <c r="A626" s="3">
        <v>27470.146484375</v>
      </c>
      <c r="B626" s="3">
        <v>57.93724060058594</v>
      </c>
      <c r="C626" s="3">
        <v>26.33501815795898</v>
      </c>
      <c r="D626" s="3">
        <v>17.5566234588623</v>
      </c>
      <c r="E626" s="3">
        <v>12.32694244384766</v>
      </c>
      <c r="F626" s="3">
        <v>5.793577194213867</v>
      </c>
      <c r="G626" s="3">
        <v>2.633365154266357</v>
      </c>
      <c r="H626" s="3">
        <v>1.755535244941711</v>
      </c>
      <c r="I626" s="3">
        <v>1.232578992843628</v>
      </c>
      <c r="J626" s="3">
        <v>0.5792360901832581</v>
      </c>
      <c r="K626" s="3">
        <v>0.2632829546928406</v>
      </c>
      <c r="L626" s="3">
        <v>0.1755940020084381</v>
      </c>
      <c r="M626" s="3">
        <v>0.1234179884195328</v>
      </c>
      <c r="N626" s="3">
        <v>0.1153987199068069</v>
      </c>
    </row>
    <row r="627" spans="1:14">
      <c r="A627" s="3">
        <v>27718.478515625</v>
      </c>
      <c r="B627" s="3">
        <v>57.41817855834961</v>
      </c>
      <c r="C627" s="3">
        <v>26.09907531738281</v>
      </c>
      <c r="D627" s="3">
        <v>17.39932632446289</v>
      </c>
      <c r="E627" s="3">
        <v>12.21650123596191</v>
      </c>
      <c r="F627" s="3">
        <v>5.741668701171875</v>
      </c>
      <c r="G627" s="3">
        <v>2.609770059585571</v>
      </c>
      <c r="H627" s="3">
        <v>1.739804625511169</v>
      </c>
      <c r="I627" s="3">
        <v>1.221534013748169</v>
      </c>
      <c r="J627" s="3">
        <v>0.5740441679954529</v>
      </c>
      <c r="K627" s="3">
        <v>0.2609229683876038</v>
      </c>
      <c r="L627" s="3">
        <v>0.1740213185548782</v>
      </c>
      <c r="M627" s="3">
        <v>0.1223149225115776</v>
      </c>
      <c r="N627" s="3">
        <v>0.1151390001177788</v>
      </c>
    </row>
    <row r="628" spans="1:14">
      <c r="A628" s="3">
        <v>27969.05859375</v>
      </c>
      <c r="B628" s="3">
        <v>56.90375900268555</v>
      </c>
      <c r="C628" s="3">
        <v>25.86524772644043</v>
      </c>
      <c r="D628" s="3">
        <v>17.24344062805176</v>
      </c>
      <c r="E628" s="3">
        <v>12.10704898834229</v>
      </c>
      <c r="F628" s="3">
        <v>5.690226078033447</v>
      </c>
      <c r="G628" s="3">
        <v>2.586385726928711</v>
      </c>
      <c r="H628" s="3">
        <v>1.724214911460876</v>
      </c>
      <c r="I628" s="3">
        <v>1.210587501525879</v>
      </c>
      <c r="J628" s="3">
        <v>0.5688986778259277</v>
      </c>
      <c r="K628" s="3">
        <v>0.2585840821266174</v>
      </c>
      <c r="L628" s="3">
        <v>0.1724627166986465</v>
      </c>
      <c r="M628" s="3">
        <v>0.1212217584252357</v>
      </c>
      <c r="N628" s="3">
        <v>0.1148833408951759</v>
      </c>
    </row>
    <row r="629" spans="1:14">
      <c r="A629" s="3">
        <v>28221.900390625</v>
      </c>
      <c r="B629" s="3">
        <v>56.39394760131836</v>
      </c>
      <c r="C629" s="3">
        <v>25.63351631164551</v>
      </c>
      <c r="D629" s="3">
        <v>17.08895492553711</v>
      </c>
      <c r="E629" s="3">
        <v>11.99857616424561</v>
      </c>
      <c r="F629" s="3">
        <v>5.639244079589844</v>
      </c>
      <c r="G629" s="3">
        <v>2.563211679458618</v>
      </c>
      <c r="H629" s="3">
        <v>1.708764553070068</v>
      </c>
      <c r="I629" s="3">
        <v>1.199739217758179</v>
      </c>
      <c r="J629" s="3">
        <v>0.5637994408607483</v>
      </c>
      <c r="K629" s="3">
        <v>0.2562661170959473</v>
      </c>
      <c r="L629" s="3">
        <v>0.1709180921316147</v>
      </c>
      <c r="M629" s="3">
        <v>0.1201384216547012</v>
      </c>
      <c r="N629" s="3">
        <v>0.1146316900849342</v>
      </c>
    </row>
    <row r="630" spans="1:14">
      <c r="A630" s="3">
        <v>28477.029296875</v>
      </c>
      <c r="B630" s="3">
        <v>55.88871002197266</v>
      </c>
      <c r="C630" s="3">
        <v>25.40386009216309</v>
      </c>
      <c r="D630" s="3">
        <v>16.93584823608398</v>
      </c>
      <c r="E630" s="3">
        <v>11.89107704162598</v>
      </c>
      <c r="F630" s="3">
        <v>5.588717937469482</v>
      </c>
      <c r="G630" s="3">
        <v>2.540244817733765</v>
      </c>
      <c r="H630" s="3">
        <v>1.693453311920166</v>
      </c>
      <c r="I630" s="3">
        <v>1.188988447189331</v>
      </c>
      <c r="J630" s="3">
        <v>0.5587457418441772</v>
      </c>
      <c r="K630" s="3">
        <v>0.2539689242839813</v>
      </c>
      <c r="L630" s="3">
        <v>0.1693873107433319</v>
      </c>
      <c r="M630" s="3">
        <v>0.1190648004412651</v>
      </c>
      <c r="N630" s="3">
        <v>0.1143839880824089</v>
      </c>
    </row>
    <row r="631" spans="1:14">
      <c r="A631" s="3">
        <v>28734.46484375</v>
      </c>
      <c r="B631" s="3">
        <v>55.38798522949219</v>
      </c>
      <c r="C631" s="3">
        <v>25.17625999450684</v>
      </c>
      <c r="D631" s="3">
        <v>16.78411674499512</v>
      </c>
      <c r="E631" s="3">
        <v>11.78453922271729</v>
      </c>
      <c r="F631" s="3">
        <v>5.538645267486572</v>
      </c>
      <c r="G631" s="3">
        <v>2.517483234405518</v>
      </c>
      <c r="H631" s="3">
        <v>1.678278684616089</v>
      </c>
      <c r="I631" s="3">
        <v>1.178333640098572</v>
      </c>
      <c r="J631" s="3">
        <v>0.5537372827529907</v>
      </c>
      <c r="K631" s="3">
        <v>0.2516923248767853</v>
      </c>
      <c r="L631" s="3">
        <v>0.1678702533245087</v>
      </c>
      <c r="M631" s="3">
        <v>0.1180008426308632</v>
      </c>
      <c r="N631" s="3">
        <v>0.1141401752829552</v>
      </c>
    </row>
    <row r="632" spans="1:14">
      <c r="A632" s="3">
        <v>28994.228515625</v>
      </c>
      <c r="B632" s="3">
        <v>54.89175415039062</v>
      </c>
      <c r="C632" s="3">
        <v>24.95069885253906</v>
      </c>
      <c r="D632" s="3">
        <v>16.63373947143555</v>
      </c>
      <c r="E632" s="3">
        <v>11.67895698547363</v>
      </c>
      <c r="F632" s="3">
        <v>5.489020824432373</v>
      </c>
      <c r="G632" s="3">
        <v>2.49492621421814</v>
      </c>
      <c r="H632" s="3">
        <v>1.6632399559021</v>
      </c>
      <c r="I632" s="3">
        <v>1.167774200439453</v>
      </c>
      <c r="J632" s="3">
        <v>0.5487737655639648</v>
      </c>
      <c r="K632" s="3">
        <v>0.2494360655546188</v>
      </c>
      <c r="L632" s="3">
        <v>0.1663667410612106</v>
      </c>
      <c r="M632" s="3">
        <v>0.1169464141130447</v>
      </c>
      <c r="N632" s="3">
        <v>0.1139002069830894</v>
      </c>
    </row>
    <row r="633" spans="1:14">
      <c r="A633" s="3">
        <v>29256.33984375</v>
      </c>
      <c r="B633" s="3">
        <v>54.39997100830078</v>
      </c>
      <c r="C633" s="3">
        <v>24.72715759277344</v>
      </c>
      <c r="D633" s="3">
        <v>16.48471260070801</v>
      </c>
      <c r="E633" s="3">
        <v>11.57432079315186</v>
      </c>
      <c r="F633" s="3">
        <v>5.439840316772461</v>
      </c>
      <c r="G633" s="3">
        <v>2.472570180892944</v>
      </c>
      <c r="H633" s="3">
        <v>1.648335933685303</v>
      </c>
      <c r="I633" s="3">
        <v>1.157309412956238</v>
      </c>
      <c r="J633" s="3">
        <v>0.5438544750213623</v>
      </c>
      <c r="K633" s="3">
        <v>0.2472000271081924</v>
      </c>
      <c r="L633" s="3">
        <v>0.1648767441511154</v>
      </c>
      <c r="M633" s="3">
        <v>0.1159014776349068</v>
      </c>
      <c r="N633" s="3">
        <v>0.1136640310287476</v>
      </c>
    </row>
    <row r="634" spans="1:14">
      <c r="A634" s="3">
        <v>29520.8203125</v>
      </c>
      <c r="B634" s="3">
        <v>53.91259384155273</v>
      </c>
      <c r="C634" s="3">
        <v>24.5056209564209</v>
      </c>
      <c r="D634" s="3">
        <v>16.3370189666748</v>
      </c>
      <c r="E634" s="3">
        <v>11.47062110900879</v>
      </c>
      <c r="F634" s="3">
        <v>5.391101360321045</v>
      </c>
      <c r="G634" s="3">
        <v>2.450415849685669</v>
      </c>
      <c r="H634" s="3">
        <v>1.633565425872803</v>
      </c>
      <c r="I634" s="3">
        <v>1.146938443183899</v>
      </c>
      <c r="J634" s="3">
        <v>0.5389793515205383</v>
      </c>
      <c r="K634" s="3">
        <v>0.2449840009212494</v>
      </c>
      <c r="L634" s="3">
        <v>0.1634000986814499</v>
      </c>
      <c r="M634" s="3">
        <v>0.1148659214377403</v>
      </c>
      <c r="N634" s="3">
        <v>0.1134315952658653</v>
      </c>
    </row>
    <row r="635" spans="1:14">
      <c r="A635" s="3">
        <v>29787.69140625</v>
      </c>
      <c r="B635" s="3">
        <v>53.42957305908203</v>
      </c>
      <c r="C635" s="3">
        <v>24.28606986999512</v>
      </c>
      <c r="D635" s="3">
        <v>16.19065284729004</v>
      </c>
      <c r="E635" s="3">
        <v>11.36785221099854</v>
      </c>
      <c r="F635" s="3">
        <v>5.342798709869385</v>
      </c>
      <c r="G635" s="3">
        <v>2.42845892906189</v>
      </c>
      <c r="H635" s="3">
        <v>1.618927597999573</v>
      </c>
      <c r="I635" s="3">
        <v>1.136660218238831</v>
      </c>
      <c r="J635" s="3">
        <v>0.5341479182243347</v>
      </c>
      <c r="K635" s="3">
        <v>0.2427878379821777</v>
      </c>
      <c r="L635" s="3">
        <v>0.1619367003440857</v>
      </c>
      <c r="M635" s="3">
        <v>0.1138396635651588</v>
      </c>
      <c r="N635" s="3">
        <v>0.1132028251886368</v>
      </c>
    </row>
    <row r="636" spans="1:14">
      <c r="A636" s="3">
        <v>30056.9765625</v>
      </c>
      <c r="B636" s="3">
        <v>52.95088577270508</v>
      </c>
      <c r="C636" s="3">
        <v>24.06848335266113</v>
      </c>
      <c r="D636" s="3">
        <v>16.04559135437012</v>
      </c>
      <c r="E636" s="3">
        <v>11.2660026550293</v>
      </c>
      <c r="F636" s="3">
        <v>5.294928550720215</v>
      </c>
      <c r="G636" s="3">
        <v>2.406699419021606</v>
      </c>
      <c r="H636" s="3">
        <v>1.60442066192627</v>
      </c>
      <c r="I636" s="3">
        <v>1.126474261283875</v>
      </c>
      <c r="J636" s="3">
        <v>0.529359757900238</v>
      </c>
      <c r="K636" s="3">
        <v>0.2406113147735596</v>
      </c>
      <c r="L636" s="3">
        <v>0.1604864001274109</v>
      </c>
      <c r="M636" s="3">
        <v>0.1128226444125175</v>
      </c>
      <c r="N636" s="3">
        <v>0.1129776984453201</v>
      </c>
    </row>
    <row r="637" spans="1:14">
      <c r="A637" s="3">
        <v>30328.693359375</v>
      </c>
      <c r="B637" s="3">
        <v>52.47649383544922</v>
      </c>
      <c r="C637" s="3">
        <v>23.85284996032715</v>
      </c>
      <c r="D637" s="3">
        <v>15.90183734893799</v>
      </c>
      <c r="E637" s="3">
        <v>11.16506481170654</v>
      </c>
      <c r="F637" s="3">
        <v>5.24748706817627</v>
      </c>
      <c r="G637" s="3">
        <v>2.385133981704712</v>
      </c>
      <c r="H637" s="3">
        <v>1.590043663978577</v>
      </c>
      <c r="I637" s="3">
        <v>1.116379499435425</v>
      </c>
      <c r="J637" s="3">
        <v>0.5246143937110901</v>
      </c>
      <c r="K637" s="3">
        <v>0.2384543120861053</v>
      </c>
      <c r="L637" s="3">
        <v>0.1590491086244583</v>
      </c>
      <c r="M637" s="3">
        <v>0.1118147373199463</v>
      </c>
      <c r="N637" s="3">
        <v>0.11275614798069</v>
      </c>
    </row>
    <row r="638" spans="1:14">
      <c r="A638" s="3">
        <v>30602.869140625</v>
      </c>
      <c r="B638" s="3">
        <v>52.00635147094727</v>
      </c>
      <c r="C638" s="3">
        <v>23.6391487121582</v>
      </c>
      <c r="D638" s="3">
        <v>15.75936794281006</v>
      </c>
      <c r="E638" s="3">
        <v>11.06503295898438</v>
      </c>
      <c r="F638" s="3">
        <v>5.2004714012146</v>
      </c>
      <c r="G638" s="3">
        <v>2.363762855529785</v>
      </c>
      <c r="H638" s="3">
        <v>1.575795412063599</v>
      </c>
      <c r="I638" s="3">
        <v>1.106375098228455</v>
      </c>
      <c r="J638" s="3">
        <v>0.5199116468429565</v>
      </c>
      <c r="K638" s="3">
        <v>0.2363166362047195</v>
      </c>
      <c r="L638" s="3">
        <v>0.157624676823616</v>
      </c>
      <c r="M638" s="3">
        <v>0.1108159050345421</v>
      </c>
      <c r="N638" s="3">
        <v>0.1125381216406822</v>
      </c>
    </row>
    <row r="639" spans="1:14">
      <c r="A639" s="3">
        <v>30879.521484375</v>
      </c>
      <c r="B639" s="3">
        <v>51.54042053222656</v>
      </c>
      <c r="C639" s="3">
        <v>23.4273567199707</v>
      </c>
      <c r="D639" s="3">
        <v>15.61817359924316</v>
      </c>
      <c r="E639" s="3">
        <v>10.965895652771</v>
      </c>
      <c r="F639" s="3">
        <v>5.153877258300781</v>
      </c>
      <c r="G639" s="3">
        <v>2.342582225799561</v>
      </c>
      <c r="H639" s="3">
        <v>1.56167471408844</v>
      </c>
      <c r="I639" s="3">
        <v>1.096460342407227</v>
      </c>
      <c r="J639" s="3">
        <v>0.5152509212493896</v>
      </c>
      <c r="K639" s="3">
        <v>0.2341980636119843</v>
      </c>
      <c r="L639" s="3">
        <v>0.1562130302190781</v>
      </c>
      <c r="M639" s="3">
        <v>0.1098260506987572</v>
      </c>
      <c r="N639" s="3">
        <v>0.1123235747218132</v>
      </c>
    </row>
    <row r="640" spans="1:14">
      <c r="A640" s="3">
        <v>31158.677734375</v>
      </c>
      <c r="B640" s="3">
        <v>51.07864761352539</v>
      </c>
      <c r="C640" s="3">
        <v>23.21746444702148</v>
      </c>
      <c r="D640" s="3">
        <v>15.47824668884277</v>
      </c>
      <c r="E640" s="3">
        <v>10.86764717102051</v>
      </c>
      <c r="F640" s="3">
        <v>5.107698917388916</v>
      </c>
      <c r="G640" s="3">
        <v>2.32159161567688</v>
      </c>
      <c r="H640" s="3">
        <v>1.547680616378784</v>
      </c>
      <c r="I640" s="3">
        <v>1.086634397506714</v>
      </c>
      <c r="J640" s="3">
        <v>0.5106319189071655</v>
      </c>
      <c r="K640" s="3">
        <v>0.2320984601974487</v>
      </c>
      <c r="L640" s="3">
        <v>0.1548140347003937</v>
      </c>
      <c r="M640" s="3">
        <v>0.1088450700044632</v>
      </c>
      <c r="N640" s="3">
        <v>0.1121124550700188</v>
      </c>
    </row>
    <row r="641" spans="1:14">
      <c r="A641" s="3">
        <v>31440.35546875</v>
      </c>
      <c r="B641" s="3">
        <v>50.62102890014648</v>
      </c>
      <c r="C641" s="3">
        <v>23.00945281982422</v>
      </c>
      <c r="D641" s="3">
        <v>15.33957195281982</v>
      </c>
      <c r="E641" s="3">
        <v>10.77027988433838</v>
      </c>
      <c r="F641" s="3">
        <v>5.061934947967529</v>
      </c>
      <c r="G641" s="3">
        <v>2.300789356231689</v>
      </c>
      <c r="H641" s="3">
        <v>1.533811569213867</v>
      </c>
      <c r="I641" s="3">
        <v>1.076896190643311</v>
      </c>
      <c r="J641" s="3">
        <v>0.5060543417930603</v>
      </c>
      <c r="K641" s="3">
        <v>0.2300176620483398</v>
      </c>
      <c r="L641" s="3">
        <v>0.1534275710582733</v>
      </c>
      <c r="M641" s="3">
        <v>0.1078729331493378</v>
      </c>
      <c r="N641" s="3">
        <v>0.1119047179818153</v>
      </c>
    </row>
    <row r="642" spans="1:14">
      <c r="A642" s="3">
        <v>31724.578125</v>
      </c>
      <c r="B642" s="3">
        <v>50.16750717163086</v>
      </c>
      <c r="C642" s="3">
        <v>22.80330657958984</v>
      </c>
      <c r="D642" s="3">
        <v>15.20213890075684</v>
      </c>
      <c r="E642" s="3">
        <v>10.67378425598145</v>
      </c>
      <c r="F642" s="3">
        <v>5.016581058502197</v>
      </c>
      <c r="G642" s="3">
        <v>2.280172824859619</v>
      </c>
      <c r="H642" s="3">
        <v>1.520067095756531</v>
      </c>
      <c r="I642" s="3">
        <v>1.067245602607727</v>
      </c>
      <c r="J642" s="3">
        <v>0.5015177130699158</v>
      </c>
      <c r="K642" s="3">
        <v>0.2279554754495621</v>
      </c>
      <c r="L642" s="3">
        <v>0.1520535498857498</v>
      </c>
      <c r="M642" s="3">
        <v>0.1069095134735107</v>
      </c>
      <c r="N642" s="3">
        <v>0.1117003113031387</v>
      </c>
    </row>
    <row r="643" spans="1:14">
      <c r="A643" s="3">
        <v>32011.373046875</v>
      </c>
      <c r="B643" s="3">
        <v>49.71804809570312</v>
      </c>
      <c r="C643" s="3">
        <v>22.59900283813477</v>
      </c>
      <c r="D643" s="3">
        <v>15.06593990325928</v>
      </c>
      <c r="E643" s="3">
        <v>10.57815456390381</v>
      </c>
      <c r="F643" s="3">
        <v>4.971633911132812</v>
      </c>
      <c r="G643" s="3">
        <v>2.259741544723511</v>
      </c>
      <c r="H643" s="3">
        <v>1.5064457654953</v>
      </c>
      <c r="I643" s="3">
        <v>1.057681202888489</v>
      </c>
      <c r="J643" s="3">
        <v>0.4970216155052185</v>
      </c>
      <c r="K643" s="3">
        <v>0.2259117364883423</v>
      </c>
      <c r="L643" s="3">
        <v>0.1506918370723724</v>
      </c>
      <c r="M643" s="3">
        <v>0.1059547588229179</v>
      </c>
      <c r="N643" s="3">
        <v>0.1114991828799248</v>
      </c>
    </row>
    <row r="644" spans="1:14">
      <c r="A644" s="3">
        <v>32300.759765625</v>
      </c>
      <c r="B644" s="3">
        <v>49.27260971069336</v>
      </c>
      <c r="C644" s="3">
        <v>22.39653205871582</v>
      </c>
      <c r="D644" s="3">
        <v>14.93095779418945</v>
      </c>
      <c r="E644" s="3">
        <v>10.48338031768799</v>
      </c>
      <c r="F644" s="3">
        <v>4.927088260650635</v>
      </c>
      <c r="G644" s="3">
        <v>2.239492416381836</v>
      </c>
      <c r="H644" s="3">
        <v>1.492946267127991</v>
      </c>
      <c r="I644" s="3">
        <v>1.048202514648438</v>
      </c>
      <c r="J644" s="3">
        <v>0.4925658106803894</v>
      </c>
      <c r="K644" s="3">
        <v>0.2238863408565521</v>
      </c>
      <c r="L644" s="3">
        <v>0.1493422985076904</v>
      </c>
      <c r="M644" s="3">
        <v>0.1050085723400116</v>
      </c>
      <c r="N644" s="3">
        <v>0.1113012805581093</v>
      </c>
    </row>
    <row r="645" spans="1:14">
      <c r="A645" s="3">
        <v>32592.76171875</v>
      </c>
      <c r="B645" s="3">
        <v>48.8311653137207</v>
      </c>
      <c r="C645" s="3">
        <v>22.19587516784668</v>
      </c>
      <c r="D645" s="3">
        <v>14.79718494415283</v>
      </c>
      <c r="E645" s="3">
        <v>10.38945484161377</v>
      </c>
      <c r="F645" s="3">
        <v>4.882942199707031</v>
      </c>
      <c r="G645" s="3">
        <v>2.219425678253174</v>
      </c>
      <c r="H645" s="3">
        <v>1.479567527770996</v>
      </c>
      <c r="I645" s="3">
        <v>1.038808703422546</v>
      </c>
      <c r="J645" s="3">
        <v>0.4881499707698822</v>
      </c>
      <c r="K645" s="3">
        <v>0.2218790799379349</v>
      </c>
      <c r="L645" s="3">
        <v>0.1480049043893814</v>
      </c>
      <c r="M645" s="3">
        <v>0.1040709093213081</v>
      </c>
      <c r="N645" s="3">
        <v>0.1111065745353699</v>
      </c>
    </row>
    <row r="646" spans="1:14">
      <c r="A646" s="3">
        <v>32887.40234375</v>
      </c>
      <c r="B646" s="3">
        <v>48.39368438720703</v>
      </c>
      <c r="C646" s="3">
        <v>21.99701881408691</v>
      </c>
      <c r="D646" s="3">
        <v>14.66461277008057</v>
      </c>
      <c r="E646" s="3">
        <v>10.29637145996094</v>
      </c>
      <c r="F646" s="3">
        <v>4.839192867279053</v>
      </c>
      <c r="G646" s="3">
        <v>2.199538469314575</v>
      </c>
      <c r="H646" s="3">
        <v>1.466308951377869</v>
      </c>
      <c r="I646" s="3">
        <v>1.029499173164368</v>
      </c>
      <c r="J646" s="3">
        <v>0.4837736785411835</v>
      </c>
      <c r="K646" s="3">
        <v>0.219889760017395</v>
      </c>
      <c r="L646" s="3">
        <v>0.146679475903511</v>
      </c>
      <c r="M646" s="3">
        <v>0.1031416803598404</v>
      </c>
      <c r="N646" s="3">
        <v>0.110915020108223</v>
      </c>
    </row>
    <row r="647" spans="1:14">
      <c r="A647" s="3">
        <v>33184.7109375</v>
      </c>
      <c r="B647" s="3">
        <v>47.96011734008789</v>
      </c>
      <c r="C647" s="3">
        <v>21.7999382019043</v>
      </c>
      <c r="D647" s="3">
        <v>14.53322696685791</v>
      </c>
      <c r="E647" s="3">
        <v>10.20412063598633</v>
      </c>
      <c r="F647" s="3">
        <v>4.795833587646484</v>
      </c>
      <c r="G647" s="3">
        <v>2.179829359054565</v>
      </c>
      <c r="H647" s="3">
        <v>1.453168869018555</v>
      </c>
      <c r="I647" s="3">
        <v>1.020272731781006</v>
      </c>
      <c r="J647" s="3">
        <v>0.4794364869594574</v>
      </c>
      <c r="K647" s="3">
        <v>0.2179182469844818</v>
      </c>
      <c r="L647" s="3">
        <v>0.1453658938407898</v>
      </c>
      <c r="M647" s="3">
        <v>0.1022207960486412</v>
      </c>
      <c r="N647" s="3">
        <v>0.110726535320282</v>
      </c>
    </row>
    <row r="648" spans="1:14">
      <c r="A648" s="3">
        <v>33484.703125</v>
      </c>
      <c r="B648" s="3">
        <v>47.53042984008789</v>
      </c>
      <c r="C648" s="3">
        <v>21.60462951660156</v>
      </c>
      <c r="D648" s="3">
        <v>14.4030179977417</v>
      </c>
      <c r="E648" s="3">
        <v>10.11269760131836</v>
      </c>
      <c r="F648" s="3">
        <v>4.75286340713501</v>
      </c>
      <c r="G648" s="3">
        <v>2.160296678543091</v>
      </c>
      <c r="H648" s="3">
        <v>1.440147042274475</v>
      </c>
      <c r="I648" s="3">
        <v>1.01112949848175</v>
      </c>
      <c r="J648" s="3">
        <v>0.4751380980014801</v>
      </c>
      <c r="K648" s="3">
        <v>0.2159644216299057</v>
      </c>
      <c r="L648" s="3">
        <v>0.1440641283988953</v>
      </c>
      <c r="M648" s="3">
        <v>0.1013081967830658</v>
      </c>
      <c r="N648" s="3">
        <v>0.1105411201715469</v>
      </c>
    </row>
    <row r="649" spans="1:14">
      <c r="A649" s="3">
        <v>33787.41015625</v>
      </c>
      <c r="B649" s="3">
        <v>47.10459136962891</v>
      </c>
      <c r="C649" s="3">
        <v>21.41106414794922</v>
      </c>
      <c r="D649" s="3">
        <v>14.27397441864014</v>
      </c>
      <c r="E649" s="3">
        <v>10.02209186553955</v>
      </c>
      <c r="F649" s="3">
        <v>4.710278511047363</v>
      </c>
      <c r="G649" s="3">
        <v>2.140938520431519</v>
      </c>
      <c r="H649" s="3">
        <v>1.427241206169128</v>
      </c>
      <c r="I649" s="3">
        <v>1.002067565917969</v>
      </c>
      <c r="J649" s="3">
        <v>0.4708782732486725</v>
      </c>
      <c r="K649" s="3">
        <v>0.2140280604362488</v>
      </c>
      <c r="L649" s="3">
        <v>0.1427740305662155</v>
      </c>
      <c r="M649" s="3">
        <v>0.1004037782549858</v>
      </c>
      <c r="N649" s="3">
        <v>0.1103587076067924</v>
      </c>
    </row>
    <row r="650" spans="1:14">
      <c r="A650" s="3">
        <v>34092.8515625</v>
      </c>
      <c r="B650" s="3">
        <v>46.68257904052734</v>
      </c>
      <c r="C650" s="3">
        <v>21.21923828125</v>
      </c>
      <c r="D650" s="3">
        <v>14.14608955383301</v>
      </c>
      <c r="E650" s="3">
        <v>9.932299613952637</v>
      </c>
      <c r="F650" s="3">
        <v>4.668075084686279</v>
      </c>
      <c r="G650" s="3">
        <v>2.12175464630127</v>
      </c>
      <c r="H650" s="3">
        <v>1.414451241493225</v>
      </c>
      <c r="I650" s="3">
        <v>0.9930869936943054</v>
      </c>
      <c r="J650" s="3">
        <v>0.4666565954685211</v>
      </c>
      <c r="K650" s="3">
        <v>0.2121090292930603</v>
      </c>
      <c r="L650" s="3">
        <v>0.1414954662322998</v>
      </c>
      <c r="M650" s="3">
        <v>0.09950751066207886</v>
      </c>
      <c r="N650" s="3">
        <v>0.1101792454719543</v>
      </c>
    </row>
    <row r="651" spans="1:14">
      <c r="A651" s="3">
        <v>34401.0546875</v>
      </c>
      <c r="B651" s="3">
        <v>46.26433944702148</v>
      </c>
      <c r="C651" s="3">
        <v>21.02912712097168</v>
      </c>
      <c r="D651" s="3">
        <v>14.01935005187988</v>
      </c>
      <c r="E651" s="3">
        <v>9.843311309814453</v>
      </c>
      <c r="F651" s="3">
        <v>4.626249313354492</v>
      </c>
      <c r="G651" s="3">
        <v>2.102742195129395</v>
      </c>
      <c r="H651" s="3">
        <v>1.401775598526001</v>
      </c>
      <c r="I651" s="3">
        <v>0.9841868281364441</v>
      </c>
      <c r="J651" s="3">
        <v>0.4624727070331573</v>
      </c>
      <c r="K651" s="3">
        <v>0.2102071940898895</v>
      </c>
      <c r="L651" s="3">
        <v>0.1402284055948257</v>
      </c>
      <c r="M651" s="3">
        <v>0.09861930459737778</v>
      </c>
      <c r="N651" s="3">
        <v>0.1100027114152908</v>
      </c>
    </row>
    <row r="652" spans="1:14">
      <c r="A652" s="3">
        <v>34712.04296875</v>
      </c>
      <c r="B652" s="3">
        <v>45.8498420715332</v>
      </c>
      <c r="C652" s="3">
        <v>20.84072303771973</v>
      </c>
      <c r="D652" s="3">
        <v>13.89374446868896</v>
      </c>
      <c r="E652" s="3">
        <v>9.755120277404785</v>
      </c>
      <c r="F652" s="3">
        <v>4.584798812866211</v>
      </c>
      <c r="G652" s="3">
        <v>2.083899736404419</v>
      </c>
      <c r="H652" s="3">
        <v>1.389213681221008</v>
      </c>
      <c r="I652" s="3">
        <v>0.9753664135932922</v>
      </c>
      <c r="J652" s="3">
        <v>0.4583261907100677</v>
      </c>
      <c r="K652" s="3">
        <v>0.2083223909139633</v>
      </c>
      <c r="L652" s="3">
        <v>0.1389726847410202</v>
      </c>
      <c r="M652" s="3">
        <v>0.0977390855550766</v>
      </c>
      <c r="N652" s="3">
        <v>0.1098290458321571</v>
      </c>
    </row>
    <row r="653" spans="1:14">
      <c r="A653" s="3">
        <v>35025.84375</v>
      </c>
      <c r="B653" s="3">
        <v>45.43906784057617</v>
      </c>
      <c r="C653" s="3">
        <v>20.65400123596191</v>
      </c>
      <c r="D653" s="3">
        <v>13.76926422119141</v>
      </c>
      <c r="E653" s="3">
        <v>9.667718887329102</v>
      </c>
      <c r="F653" s="3">
        <v>4.543719291687012</v>
      </c>
      <c r="G653" s="3">
        <v>2.065226078033447</v>
      </c>
      <c r="H653" s="3">
        <v>1.376764416694641</v>
      </c>
      <c r="I653" s="3">
        <v>0.9666250348091125</v>
      </c>
      <c r="J653" s="3">
        <v>0.4542168974876404</v>
      </c>
      <c r="K653" s="3">
        <v>0.2064544558525085</v>
      </c>
      <c r="L653" s="3">
        <v>0.137728214263916</v>
      </c>
      <c r="M653" s="3">
        <v>0.09686677157878876</v>
      </c>
      <c r="N653" s="3">
        <v>0.1096582040190697</v>
      </c>
    </row>
    <row r="654" spans="1:14">
      <c r="A654" s="3">
        <v>35342.48046875</v>
      </c>
      <c r="B654" s="3">
        <v>45.0319709777832</v>
      </c>
      <c r="C654" s="3">
        <v>20.46895790100098</v>
      </c>
      <c r="D654" s="3">
        <v>13.64590072631836</v>
      </c>
      <c r="E654" s="3">
        <v>9.581100463867188</v>
      </c>
      <c r="F654" s="3">
        <v>4.503007888793945</v>
      </c>
      <c r="G654" s="3">
        <v>2.046720027923584</v>
      </c>
      <c r="H654" s="3">
        <v>1.364426612854004</v>
      </c>
      <c r="I654" s="3">
        <v>0.9579619765281677</v>
      </c>
      <c r="J654" s="3">
        <v>0.450144350528717</v>
      </c>
      <c r="K654" s="3">
        <v>0.2046032100915909</v>
      </c>
      <c r="L654" s="3">
        <v>0.136494904756546</v>
      </c>
      <c r="M654" s="3">
        <v>0.09600232541561127</v>
      </c>
      <c r="N654" s="3">
        <v>0.1094901561737061</v>
      </c>
    </row>
    <row r="655" spans="1:14">
      <c r="A655" s="3">
        <v>35661.98046875</v>
      </c>
      <c r="B655" s="3">
        <v>44.62852096557617</v>
      </c>
      <c r="C655" s="3">
        <v>20.28556823730469</v>
      </c>
      <c r="D655" s="3">
        <v>13.52364158630371</v>
      </c>
      <c r="E655" s="3">
        <v>9.495259284973145</v>
      </c>
      <c r="F655" s="3">
        <v>4.462661266326904</v>
      </c>
      <c r="G655" s="3">
        <v>2.028379678726196</v>
      </c>
      <c r="H655" s="3">
        <v>1.352198958396912</v>
      </c>
      <c r="I655" s="3">
        <v>0.9493762850761414</v>
      </c>
      <c r="J655" s="3">
        <v>0.4461082518100739</v>
      </c>
      <c r="K655" s="3">
        <v>0.2027685344219208</v>
      </c>
      <c r="L655" s="3">
        <v>0.1352726221084595</v>
      </c>
      <c r="M655" s="3">
        <v>0.09514562785625458</v>
      </c>
      <c r="N655" s="3">
        <v>0.1093248650431633</v>
      </c>
    </row>
    <row r="656" spans="1:14">
      <c r="A656" s="3">
        <v>35984.37109375</v>
      </c>
      <c r="B656" s="3">
        <v>44.22867584228516</v>
      </c>
      <c r="C656" s="3">
        <v>20.10382461547852</v>
      </c>
      <c r="D656" s="3">
        <v>13.40247440338135</v>
      </c>
      <c r="E656" s="3">
        <v>9.410182952880859</v>
      </c>
      <c r="F656" s="3">
        <v>4.422675609588623</v>
      </c>
      <c r="G656" s="3">
        <v>2.010203838348389</v>
      </c>
      <c r="H656" s="3">
        <v>1.340081095695496</v>
      </c>
      <c r="I656" s="3">
        <v>0.9408676028251648</v>
      </c>
      <c r="J656" s="3">
        <v>0.4421082735061646</v>
      </c>
      <c r="K656" s="3">
        <v>0.2009503096342087</v>
      </c>
      <c r="L656" s="3">
        <v>0.1340613216161728</v>
      </c>
      <c r="M656" s="3">
        <v>0.0942966490983963</v>
      </c>
      <c r="N656" s="3">
        <v>0.1091622710227966</v>
      </c>
    </row>
    <row r="657" spans="1:14">
      <c r="A657" s="3">
        <v>36309.671875</v>
      </c>
      <c r="B657" s="3">
        <v>43.83242797851562</v>
      </c>
      <c r="C657" s="3">
        <v>19.9237060546875</v>
      </c>
      <c r="D657" s="3">
        <v>13.28239631652832</v>
      </c>
      <c r="E657" s="3">
        <v>9.325873374938965</v>
      </c>
      <c r="F657" s="3">
        <v>4.383049488067627</v>
      </c>
      <c r="G657" s="3">
        <v>1.99219024181366</v>
      </c>
      <c r="H657" s="3">
        <v>1.32807195186615</v>
      </c>
      <c r="I657" s="3">
        <v>0.932435154914856</v>
      </c>
      <c r="J657" s="3">
        <v>0.4381441175937653</v>
      </c>
      <c r="K657" s="3">
        <v>0.1991483867168427</v>
      </c>
      <c r="L657" s="3">
        <v>0.1328608989715576</v>
      </c>
      <c r="M657" s="3">
        <v>0.09345532953739166</v>
      </c>
      <c r="N657" s="3">
        <v>0.1090023443102837</v>
      </c>
    </row>
    <row r="658" spans="1:14">
      <c r="A658" s="3">
        <v>36637.91796875</v>
      </c>
      <c r="B658" s="3">
        <v>43.43972396850586</v>
      </c>
      <c r="C658" s="3">
        <v>19.74520683288574</v>
      </c>
      <c r="D658" s="3">
        <v>13.16339492797852</v>
      </c>
      <c r="E658" s="3">
        <v>9.242318153381348</v>
      </c>
      <c r="F658" s="3">
        <v>4.343777179718018</v>
      </c>
      <c r="G658" s="3">
        <v>1.974338293075562</v>
      </c>
      <c r="H658" s="3">
        <v>1.31616997718811</v>
      </c>
      <c r="I658" s="3">
        <v>0.9240781664848328</v>
      </c>
      <c r="J658" s="3">
        <v>0.4342154860496521</v>
      </c>
      <c r="K658" s="3">
        <v>0.1973625421524048</v>
      </c>
      <c r="L658" s="3">
        <v>0.1316711902618408</v>
      </c>
      <c r="M658" s="3">
        <v>0.09262153506278992</v>
      </c>
      <c r="N658" s="3">
        <v>0.1088450327515602</v>
      </c>
    </row>
    <row r="659" spans="1:14">
      <c r="A659" s="3">
        <v>36969.12890625</v>
      </c>
      <c r="B659" s="3">
        <v>43.050537109375</v>
      </c>
      <c r="C659" s="3">
        <v>19.56830024719238</v>
      </c>
      <c r="D659" s="3">
        <v>13.04545783996582</v>
      </c>
      <c r="E659" s="3">
        <v>9.159510612487793</v>
      </c>
      <c r="F659" s="3">
        <v>4.304855823516846</v>
      </c>
      <c r="G659" s="3">
        <v>1.956646323204041</v>
      </c>
      <c r="H659" s="3">
        <v>1.304374814033508</v>
      </c>
      <c r="I659" s="3">
        <v>0.9157960414886475</v>
      </c>
      <c r="J659" s="3">
        <v>0.4303219616413116</v>
      </c>
      <c r="K659" s="3">
        <v>0.1955926865339279</v>
      </c>
      <c r="L659" s="3">
        <v>0.1304921805858612</v>
      </c>
      <c r="M659" s="3">
        <v>0.09179526567459106</v>
      </c>
      <c r="N659" s="3">
        <v>0.1086903139948845</v>
      </c>
    </row>
    <row r="660" spans="1:14">
      <c r="A660" s="3">
        <v>37303.33203125</v>
      </c>
      <c r="B660" s="3">
        <v>42.66483688354492</v>
      </c>
      <c r="C660" s="3">
        <v>19.39298439025879</v>
      </c>
      <c r="D660" s="3">
        <v>12.92857837677002</v>
      </c>
      <c r="E660" s="3">
        <v>9.077445983886719</v>
      </c>
      <c r="F660" s="3">
        <v>4.266284942626953</v>
      </c>
      <c r="G660" s="3">
        <v>1.939112782478333</v>
      </c>
      <c r="H660" s="3">
        <v>1.292685270309448</v>
      </c>
      <c r="I660" s="3">
        <v>0.9075882434844971</v>
      </c>
      <c r="J660" s="3">
        <v>0.4264632761478424</v>
      </c>
      <c r="K660" s="3">
        <v>0.1938386857509613</v>
      </c>
      <c r="L660" s="3">
        <v>0.1293237209320068</v>
      </c>
      <c r="M660" s="3">
        <v>0.09097643941640854</v>
      </c>
      <c r="N660" s="3">
        <v>0.1085381507873535</v>
      </c>
    </row>
    <row r="661" spans="1:14">
      <c r="A661" s="3">
        <v>37640.55859375</v>
      </c>
      <c r="B661" s="3">
        <v>42.28259658813477</v>
      </c>
      <c r="C661" s="3">
        <v>19.21923446655273</v>
      </c>
      <c r="D661" s="3">
        <v>12.81274604797363</v>
      </c>
      <c r="E661" s="3">
        <v>8.996116638183594</v>
      </c>
      <c r="F661" s="3">
        <v>4.228058338165283</v>
      </c>
      <c r="G661" s="3">
        <v>1.921736240386963</v>
      </c>
      <c r="H661" s="3">
        <v>1.281100511550903</v>
      </c>
      <c r="I661" s="3">
        <v>0.8994537591934204</v>
      </c>
      <c r="J661" s="3">
        <v>0.4226391911506653</v>
      </c>
      <c r="K661" s="3">
        <v>0.1921004056930542</v>
      </c>
      <c r="L661" s="3">
        <v>0.1281657516956329</v>
      </c>
      <c r="M661" s="3">
        <v>0.09016497433185577</v>
      </c>
      <c r="N661" s="3">
        <v>0.1083884760737419</v>
      </c>
    </row>
    <row r="662" spans="1:14">
      <c r="A662" s="3">
        <v>37980.83203125</v>
      </c>
      <c r="B662" s="3">
        <v>41.90378189086914</v>
      </c>
      <c r="C662" s="3">
        <v>19.04704284667969</v>
      </c>
      <c r="D662" s="3">
        <v>12.6979513168335</v>
      </c>
      <c r="E662" s="3">
        <v>8.915515899658203</v>
      </c>
      <c r="F662" s="3">
        <v>4.19017505645752</v>
      </c>
      <c r="G662" s="3">
        <v>1.904515504837036</v>
      </c>
      <c r="H662" s="3">
        <v>1.269619464874268</v>
      </c>
      <c r="I662" s="3">
        <v>0.8913922309875488</v>
      </c>
      <c r="J662" s="3">
        <v>0.4188493490219116</v>
      </c>
      <c r="K662" s="3">
        <v>0.1903776526451111</v>
      </c>
      <c r="L662" s="3">
        <v>0.1270181685686111</v>
      </c>
      <c r="M662" s="3">
        <v>0.0893608033657074</v>
      </c>
      <c r="N662" s="3">
        <v>0.1082412749528885</v>
      </c>
    </row>
    <row r="663" spans="1:14">
      <c r="A663" s="3">
        <v>38324.18359375</v>
      </c>
      <c r="B663" s="3">
        <v>41.52834701538086</v>
      </c>
      <c r="C663" s="3">
        <v>18.87639427185059</v>
      </c>
      <c r="D663" s="3">
        <v>12.58418464660645</v>
      </c>
      <c r="E663" s="3">
        <v>8.835636138916016</v>
      </c>
      <c r="F663" s="3">
        <v>4.152630805969238</v>
      </c>
      <c r="G663" s="3">
        <v>1.887448906898499</v>
      </c>
      <c r="H663" s="3">
        <v>1.258241176605225</v>
      </c>
      <c r="I663" s="3">
        <v>0.8834028840065002</v>
      </c>
      <c r="J663" s="3">
        <v>0.4150933623313904</v>
      </c>
      <c r="K663" s="3">
        <v>0.1886703372001648</v>
      </c>
      <c r="L663" s="3">
        <v>0.1258808523416519</v>
      </c>
      <c r="M663" s="3">
        <v>0.08856388181447983</v>
      </c>
      <c r="N663" s="3">
        <v>0.1080965176224709</v>
      </c>
    </row>
    <row r="664" spans="1:14">
      <c r="A664" s="3">
        <v>38670.640625</v>
      </c>
      <c r="B664" s="3">
        <v>41.15628433227539</v>
      </c>
      <c r="C664" s="3">
        <v>18.70727157592773</v>
      </c>
      <c r="D664" s="3">
        <v>12.47143650054932</v>
      </c>
      <c r="E664" s="3">
        <v>8.756470680236816</v>
      </c>
      <c r="F664" s="3">
        <v>4.115422248840332</v>
      </c>
      <c r="G664" s="3">
        <v>1.870535135269165</v>
      </c>
      <c r="H664" s="3">
        <v>1.246964812278748</v>
      </c>
      <c r="I664" s="3">
        <v>0.8754850029945374</v>
      </c>
      <c r="J664" s="3">
        <v>0.4113710522651672</v>
      </c>
      <c r="K664" s="3">
        <v>0.1869782656431198</v>
      </c>
      <c r="L664" s="3">
        <v>0.1247537210583687</v>
      </c>
      <c r="M664" s="3">
        <v>0.08777411282062531</v>
      </c>
      <c r="N664" s="3">
        <v>0.1079541370272636</v>
      </c>
    </row>
    <row r="665" spans="1:14">
      <c r="A665" s="3">
        <v>39020.2265625</v>
      </c>
      <c r="B665" s="3">
        <v>40.78755950927734</v>
      </c>
      <c r="C665" s="3">
        <v>18.53966903686523</v>
      </c>
      <c r="D665" s="3">
        <v>12.35969734191895</v>
      </c>
      <c r="E665" s="3">
        <v>8.678014755249023</v>
      </c>
      <c r="F665" s="3">
        <v>4.078547477722168</v>
      </c>
      <c r="G665" s="3">
        <v>1.85377299785614</v>
      </c>
      <c r="H665" s="3">
        <v>1.23578941822052</v>
      </c>
      <c r="I665" s="3">
        <v>0.8676379919052124</v>
      </c>
      <c r="J665" s="3">
        <v>0.4076820015907288</v>
      </c>
      <c r="K665" s="3">
        <v>0.1853013634681702</v>
      </c>
      <c r="L665" s="3">
        <v>0.1236367300152779</v>
      </c>
      <c r="M665" s="3">
        <v>0.08699148148298264</v>
      </c>
      <c r="N665" s="3">
        <v>0.1078141257166862</v>
      </c>
    </row>
    <row r="666" spans="1:14">
      <c r="A666" s="3">
        <v>39372.97265625</v>
      </c>
      <c r="B666" s="3">
        <v>40.42214202880859</v>
      </c>
      <c r="C666" s="3">
        <v>18.37356376647949</v>
      </c>
      <c r="D666" s="3">
        <v>12.24896335601807</v>
      </c>
      <c r="E666" s="3">
        <v>8.600264549255371</v>
      </c>
      <c r="F666" s="3">
        <v>4.042003154754639</v>
      </c>
      <c r="G666" s="3">
        <v>1.83716094493866</v>
      </c>
      <c r="H666" s="3">
        <v>1.224714040756226</v>
      </c>
      <c r="I666" s="3">
        <v>0.8598614931106567</v>
      </c>
      <c r="J666" s="3">
        <v>0.404026061296463</v>
      </c>
      <c r="K666" s="3">
        <v>0.1836394816637039</v>
      </c>
      <c r="L666" s="3">
        <v>0.1225297376513481</v>
      </c>
      <c r="M666" s="3">
        <v>0.08621589094400406</v>
      </c>
      <c r="N666" s="3">
        <v>0.1076764389872551</v>
      </c>
    </row>
    <row r="667" spans="1:14">
      <c r="A667" s="3">
        <v>39728.91015625</v>
      </c>
      <c r="B667" s="3">
        <v>40.05998229980469</v>
      </c>
      <c r="C667" s="3">
        <v>18.20895004272461</v>
      </c>
      <c r="D667" s="3">
        <v>12.13921928405762</v>
      </c>
      <c r="E667" s="3">
        <v>8.523209571838379</v>
      </c>
      <c r="F667" s="3">
        <v>4.005785942077637</v>
      </c>
      <c r="G667" s="3">
        <v>1.820697546005249</v>
      </c>
      <c r="H667" s="3">
        <v>1.213737964630127</v>
      </c>
      <c r="I667" s="3">
        <v>0.8521543741226196</v>
      </c>
      <c r="J667" s="3">
        <v>0.4004027545452118</v>
      </c>
      <c r="K667" s="3">
        <v>0.1819924861192703</v>
      </c>
      <c r="L667" s="3">
        <v>0.1214326620101929</v>
      </c>
      <c r="M667" s="3">
        <v>0.0854472741484642</v>
      </c>
      <c r="N667" s="3">
        <v>0.107541024684906</v>
      </c>
    </row>
    <row r="668" spans="1:14">
      <c r="A668" s="3">
        <v>40088.0625</v>
      </c>
      <c r="B668" s="3">
        <v>39.70107650756836</v>
      </c>
      <c r="C668" s="3">
        <v>18.04580879211426</v>
      </c>
      <c r="D668" s="3">
        <v>12.03045845031738</v>
      </c>
      <c r="E668" s="3">
        <v>8.446845054626465</v>
      </c>
      <c r="F668" s="3">
        <v>3.969893455505371</v>
      </c>
      <c r="G668" s="3">
        <v>1.804381966590881</v>
      </c>
      <c r="H668" s="3">
        <v>1.202860474586487</v>
      </c>
      <c r="I668" s="3">
        <v>0.8445164561271667</v>
      </c>
      <c r="J668" s="3">
        <v>0.3968119323253632</v>
      </c>
      <c r="K668" s="3">
        <v>0.1803602129220963</v>
      </c>
      <c r="L668" s="3">
        <v>0.1203454285860062</v>
      </c>
      <c r="M668" s="3">
        <v>0.08468557894229889</v>
      </c>
      <c r="N668" s="3">
        <v>0.1074078679084778</v>
      </c>
    </row>
    <row r="669" spans="1:14">
      <c r="A669" s="3">
        <v>40450.46484375</v>
      </c>
      <c r="B669" s="3">
        <v>39.34538650512695</v>
      </c>
      <c r="C669" s="3">
        <v>17.88412666320801</v>
      </c>
      <c r="D669" s="3">
        <v>11.92267036437988</v>
      </c>
      <c r="E669" s="3">
        <v>8.371164321899414</v>
      </c>
      <c r="F669" s="3">
        <v>3.934322357177734</v>
      </c>
      <c r="G669" s="3">
        <v>1.788211822509766</v>
      </c>
      <c r="H669" s="3">
        <v>1.192079901695251</v>
      </c>
      <c r="I669" s="3">
        <v>0.8369468450546265</v>
      </c>
      <c r="J669" s="3">
        <v>0.3932531774044037</v>
      </c>
      <c r="K669" s="3">
        <v>0.178742527961731</v>
      </c>
      <c r="L669" s="3">
        <v>0.1192679330706596</v>
      </c>
      <c r="M669" s="3">
        <v>0.08393075317144394</v>
      </c>
      <c r="N669" s="3">
        <v>0.1072769314050674</v>
      </c>
    </row>
    <row r="670" spans="1:14">
      <c r="A670" s="3">
        <v>40816.140625</v>
      </c>
      <c r="B670" s="3">
        <v>38.99287796020508</v>
      </c>
      <c r="C670" s="3">
        <v>17.72389984130859</v>
      </c>
      <c r="D670" s="3">
        <v>11.81585121154785</v>
      </c>
      <c r="E670" s="3">
        <v>8.296162605285645</v>
      </c>
      <c r="F670" s="3">
        <v>3.899070262908936</v>
      </c>
      <c r="G670" s="3">
        <v>1.772186994552612</v>
      </c>
      <c r="H670" s="3">
        <v>1.181396007537842</v>
      </c>
      <c r="I670" s="3">
        <v>0.8294450044631958</v>
      </c>
      <c r="J670" s="3">
        <v>0.389726310968399</v>
      </c>
      <c r="K670" s="3">
        <v>0.1771393567323685</v>
      </c>
      <c r="L670" s="3">
        <v>0.1182001158595085</v>
      </c>
      <c r="M670" s="3">
        <v>0.08318271487951279</v>
      </c>
      <c r="N670" s="3">
        <v>0.1071481630206108</v>
      </c>
    </row>
    <row r="671" spans="1:14">
      <c r="A671" s="3">
        <v>41185.125</v>
      </c>
      <c r="B671" s="3">
        <v>38.64353179931641</v>
      </c>
      <c r="C671" s="3">
        <v>17.56510162353516</v>
      </c>
      <c r="D671" s="3">
        <v>11.70998382568359</v>
      </c>
      <c r="E671" s="3">
        <v>8.221829414367676</v>
      </c>
      <c r="F671" s="3">
        <v>3.86413311958313</v>
      </c>
      <c r="G671" s="3">
        <v>1.756305813789368</v>
      </c>
      <c r="H671" s="3">
        <v>1.170808076858521</v>
      </c>
      <c r="I671" s="3">
        <v>0.8220103979110718</v>
      </c>
      <c r="J671" s="3">
        <v>0.3862309753894806</v>
      </c>
      <c r="K671" s="3">
        <v>0.1755504757165909</v>
      </c>
      <c r="L671" s="3">
        <v>0.1171418577432632</v>
      </c>
      <c r="M671" s="3">
        <v>0.08244140446186066</v>
      </c>
      <c r="N671" s="3">
        <v>0.1070215478539467</v>
      </c>
    </row>
    <row r="672" spans="1:14">
      <c r="A672" s="3">
        <v>41557.44140625</v>
      </c>
      <c r="B672" s="3">
        <v>38.29732131958008</v>
      </c>
      <c r="C672" s="3">
        <v>17.4077320098877</v>
      </c>
      <c r="D672" s="3">
        <v>11.60506916046143</v>
      </c>
      <c r="E672" s="3">
        <v>8.148165702819824</v>
      </c>
      <c r="F672" s="3">
        <v>3.829509496688843</v>
      </c>
      <c r="G672" s="3">
        <v>1.740566611289978</v>
      </c>
      <c r="H672" s="3">
        <v>1.160314679145813</v>
      </c>
      <c r="I672" s="3">
        <v>0.8146424293518066</v>
      </c>
      <c r="J672" s="3">
        <v>0.3827670514583588</v>
      </c>
      <c r="K672" s="3">
        <v>0.173975870013237</v>
      </c>
      <c r="L672" s="3">
        <v>0.1160930916666985</v>
      </c>
      <c r="M672" s="3">
        <v>0.08170678466558456</v>
      </c>
      <c r="N672" s="3">
        <v>0.1068970486521721</v>
      </c>
    </row>
    <row r="673" spans="1:14">
      <c r="A673" s="3">
        <v>41933.125</v>
      </c>
      <c r="B673" s="3">
        <v>37.95420074462891</v>
      </c>
      <c r="C673" s="3">
        <v>17.25177001953125</v>
      </c>
      <c r="D673" s="3">
        <v>11.50109481811523</v>
      </c>
      <c r="E673" s="3">
        <v>8.075160980224609</v>
      </c>
      <c r="F673" s="3">
        <v>3.795196056365967</v>
      </c>
      <c r="G673" s="3">
        <v>1.724968671798706</v>
      </c>
      <c r="H673" s="3">
        <v>1.149915456771851</v>
      </c>
      <c r="I673" s="3">
        <v>0.8073403239250183</v>
      </c>
      <c r="J673" s="3">
        <v>0.3793340027332306</v>
      </c>
      <c r="K673" s="3">
        <v>0.1724153459072113</v>
      </c>
      <c r="L673" s="3">
        <v>0.1150537356734276</v>
      </c>
      <c r="M673" s="3">
        <v>0.08097879588603973</v>
      </c>
      <c r="N673" s="3">
        <v>0.1067746207118034</v>
      </c>
    </row>
    <row r="674" spans="1:14">
      <c r="A674" s="3">
        <v>42312.20703125</v>
      </c>
      <c r="B674" s="3">
        <v>37.61415863037109</v>
      </c>
      <c r="C674" s="3">
        <v>17.09720230102539</v>
      </c>
      <c r="D674" s="3">
        <v>11.39805030822754</v>
      </c>
      <c r="E674" s="3">
        <v>8.002810478210449</v>
      </c>
      <c r="F674" s="3">
        <v>3.761189937591553</v>
      </c>
      <c r="G674" s="3">
        <v>1.709509968757629</v>
      </c>
      <c r="H674" s="3">
        <v>1.139609217643738</v>
      </c>
      <c r="I674" s="3">
        <v>0.8001036047935486</v>
      </c>
      <c r="J674" s="3">
        <v>0.3759316802024841</v>
      </c>
      <c r="K674" s="3">
        <v>0.1708687543869019</v>
      </c>
      <c r="L674" s="3">
        <v>0.1140236780047417</v>
      </c>
      <c r="M674" s="3">
        <v>0.080257348716259</v>
      </c>
      <c r="N674" s="3">
        <v>0.1066542491316795</v>
      </c>
    </row>
    <row r="675" spans="1:14">
      <c r="A675" s="3">
        <v>42694.7109375</v>
      </c>
      <c r="B675" s="3">
        <v>37.27716827392578</v>
      </c>
      <c r="C675" s="3">
        <v>16.94402503967285</v>
      </c>
      <c r="D675" s="3">
        <v>11.29592800140381</v>
      </c>
      <c r="E675" s="3">
        <v>7.931107044219971</v>
      </c>
      <c r="F675" s="3">
        <v>3.72748875617981</v>
      </c>
      <c r="G675" s="3">
        <v>1.694190263748169</v>
      </c>
      <c r="H675" s="3">
        <v>1.129395484924316</v>
      </c>
      <c r="I675" s="3">
        <v>0.792931854724884</v>
      </c>
      <c r="J675" s="3">
        <v>0.3725598156452179</v>
      </c>
      <c r="K675" s="3">
        <v>0.1693360358476639</v>
      </c>
      <c r="L675" s="3">
        <v>0.1130028739571571</v>
      </c>
      <c r="M675" s="3">
        <v>0.07954240590333939</v>
      </c>
      <c r="N675" s="3">
        <v>0.1065358892083168</v>
      </c>
    </row>
    <row r="676" spans="1:14">
      <c r="A676" s="3">
        <v>43080.67578125</v>
      </c>
      <c r="B676" s="3">
        <v>36.94319534301758</v>
      </c>
      <c r="C676" s="3">
        <v>16.79221534729004</v>
      </c>
      <c r="D676" s="3">
        <v>11.19472217559814</v>
      </c>
      <c r="E676" s="3">
        <v>7.860047340393066</v>
      </c>
      <c r="F676" s="3">
        <v>3.694088459014893</v>
      </c>
      <c r="G676" s="3">
        <v>1.679007530212402</v>
      </c>
      <c r="H676" s="3">
        <v>1.119273066520691</v>
      </c>
      <c r="I676" s="3">
        <v>0.7858240604400635</v>
      </c>
      <c r="J676" s="3">
        <v>0.3692182004451752</v>
      </c>
      <c r="K676" s="3">
        <v>0.167817011475563</v>
      </c>
      <c r="L676" s="3">
        <v>0.1119912415742874</v>
      </c>
      <c r="M676" s="3">
        <v>0.07883390784263611</v>
      </c>
      <c r="N676" s="3">
        <v>0.1064195185899734</v>
      </c>
    </row>
    <row r="677" spans="1:14">
      <c r="A677" s="3">
        <v>43470.1328125</v>
      </c>
      <c r="B677" s="3">
        <v>36.61220550537109</v>
      </c>
      <c r="C677" s="3">
        <v>16.64176368713379</v>
      </c>
      <c r="D677" s="3">
        <v>11.09442234039307</v>
      </c>
      <c r="E677" s="3">
        <v>7.789623737335205</v>
      </c>
      <c r="F677" s="3">
        <v>3.660988569259644</v>
      </c>
      <c r="G677" s="3">
        <v>1.663960456848145</v>
      </c>
      <c r="H677" s="3">
        <v>1.109241008758545</v>
      </c>
      <c r="I677" s="3">
        <v>0.7787799835205078</v>
      </c>
      <c r="J677" s="3">
        <v>0.3659063875675201</v>
      </c>
      <c r="K677" s="3">
        <v>0.1663115620613098</v>
      </c>
      <c r="L677" s="3">
        <v>0.1109886318445206</v>
      </c>
      <c r="M677" s="3">
        <v>0.0781317800283432</v>
      </c>
      <c r="N677" s="3">
        <v>0.1063050851225853</v>
      </c>
    </row>
    <row r="678" spans="1:14">
      <c r="A678" s="3">
        <v>43863.10546875</v>
      </c>
      <c r="B678" s="3">
        <v>36.2841911315918</v>
      </c>
      <c r="C678" s="3">
        <v>16.49266624450684</v>
      </c>
      <c r="D678" s="3">
        <v>10.99502086639404</v>
      </c>
      <c r="E678" s="3">
        <v>7.719830513000488</v>
      </c>
      <c r="F678" s="3">
        <v>3.628185033798218</v>
      </c>
      <c r="G678" s="3">
        <v>1.649048686027527</v>
      </c>
      <c r="H678" s="3">
        <v>1.099299073219299</v>
      </c>
      <c r="I678" s="3">
        <v>0.7717990875244141</v>
      </c>
      <c r="J678" s="3">
        <v>0.3626242876052856</v>
      </c>
      <c r="K678" s="3">
        <v>0.1648196429014206</v>
      </c>
      <c r="L678" s="3">
        <v>0.109995037317276</v>
      </c>
      <c r="M678" s="3">
        <v>0.07743600010871887</v>
      </c>
      <c r="N678" s="3">
        <v>0.1061925888061523</v>
      </c>
    </row>
    <row r="679" spans="1:14">
      <c r="A679" s="3">
        <v>44259.6328125</v>
      </c>
      <c r="B679" s="3">
        <v>35.9591178894043</v>
      </c>
      <c r="C679" s="3">
        <v>16.34490013122559</v>
      </c>
      <c r="D679" s="3">
        <v>10.89651012420654</v>
      </c>
      <c r="E679" s="3">
        <v>7.650662422180176</v>
      </c>
      <c r="F679" s="3">
        <v>3.595674991607666</v>
      </c>
      <c r="G679" s="3">
        <v>1.634270548820496</v>
      </c>
      <c r="H679" s="3">
        <v>1.089446425437927</v>
      </c>
      <c r="I679" s="3">
        <v>0.7648807764053345</v>
      </c>
      <c r="J679" s="3">
        <v>0.359371542930603</v>
      </c>
      <c r="K679" s="3">
        <v>0.1633410453796387</v>
      </c>
      <c r="L679" s="3">
        <v>0.109010361135006</v>
      </c>
      <c r="M679" s="3">
        <v>0.07674648612737656</v>
      </c>
      <c r="N679" s="3">
        <v>0.106081984937191</v>
      </c>
    </row>
    <row r="680" spans="1:14">
      <c r="A680" s="3">
        <v>44659.74609375</v>
      </c>
      <c r="B680" s="3">
        <v>35.63694000244141</v>
      </c>
      <c r="C680" s="3">
        <v>16.19845771789551</v>
      </c>
      <c r="D680" s="3">
        <v>10.79888153076172</v>
      </c>
      <c r="E680" s="3">
        <v>7.582113742828369</v>
      </c>
      <c r="F680" s="3">
        <v>3.563456058502197</v>
      </c>
      <c r="G680" s="3">
        <v>1.619624257087708</v>
      </c>
      <c r="H680" s="3">
        <v>1.079681634902954</v>
      </c>
      <c r="I680" s="3">
        <v>0.7580242156982422</v>
      </c>
      <c r="J680" s="3">
        <v>0.3561479151248932</v>
      </c>
      <c r="K680" s="3">
        <v>0.1618756502866745</v>
      </c>
      <c r="L680" s="3">
        <v>0.1080344989895821</v>
      </c>
      <c r="M680" s="3">
        <v>0.07606318593025208</v>
      </c>
      <c r="N680" s="3">
        <v>0.1059732362627983</v>
      </c>
    </row>
    <row r="681" spans="1:14">
      <c r="A681" s="3">
        <v>45063.4765625</v>
      </c>
      <c r="B681" s="3">
        <v>35.31766128540039</v>
      </c>
      <c r="C681" s="3">
        <v>16.05332946777344</v>
      </c>
      <c r="D681" s="3">
        <v>10.70212841033936</v>
      </c>
      <c r="E681" s="3">
        <v>7.514179229736328</v>
      </c>
      <c r="F681" s="3">
        <v>3.531525135040283</v>
      </c>
      <c r="G681" s="3">
        <v>1.605109214782715</v>
      </c>
      <c r="H681" s="3">
        <v>1.070004224777222</v>
      </c>
      <c r="I681" s="3">
        <v>0.7512290477752686</v>
      </c>
      <c r="J681" s="3">
        <v>0.3529530465602875</v>
      </c>
      <c r="K681" s="3">
        <v>0.1604233682155609</v>
      </c>
      <c r="L681" s="3">
        <v>0.1070673912763596</v>
      </c>
      <c r="M681" s="3">
        <v>0.07538603991270065</v>
      </c>
      <c r="N681" s="3">
        <v>0.105866327881813</v>
      </c>
    </row>
    <row r="682" spans="1:14">
      <c r="A682" s="3">
        <v>45470.85546875</v>
      </c>
      <c r="B682" s="3">
        <v>35.00124740600586</v>
      </c>
      <c r="C682" s="3">
        <v>15.90950012207031</v>
      </c>
      <c r="D682" s="3">
        <v>10.60624122619629</v>
      </c>
      <c r="E682" s="3">
        <v>7.446854114532471</v>
      </c>
      <c r="F682" s="3">
        <v>3.499881267547607</v>
      </c>
      <c r="G682" s="3">
        <v>1.590724468231201</v>
      </c>
      <c r="H682" s="3">
        <v>1.060413956642151</v>
      </c>
      <c r="I682" s="3">
        <v>0.7444947957992554</v>
      </c>
      <c r="J682" s="3">
        <v>0.3497868478298187</v>
      </c>
      <c r="K682" s="3">
        <v>0.1589840948581696</v>
      </c>
      <c r="L682" s="3">
        <v>0.1061089560389519</v>
      </c>
      <c r="M682" s="3">
        <v>0.0747150257229805</v>
      </c>
      <c r="N682" s="3">
        <v>0.1057612076401711</v>
      </c>
    </row>
    <row r="683" spans="1:14">
      <c r="A683" s="3">
        <v>45881.9140625</v>
      </c>
      <c r="B683" s="3">
        <v>34.68765640258789</v>
      </c>
      <c r="C683" s="3">
        <v>15.76696300506592</v>
      </c>
      <c r="D683" s="3">
        <v>10.51121616363525</v>
      </c>
      <c r="E683" s="3">
        <v>7.380133152008057</v>
      </c>
      <c r="F683" s="3">
        <v>3.468520879745483</v>
      </c>
      <c r="G683" s="3">
        <v>1.576468467712402</v>
      </c>
      <c r="H683" s="3">
        <v>1.050909280776978</v>
      </c>
      <c r="I683" s="3">
        <v>0.7378209233283997</v>
      </c>
      <c r="J683" s="3">
        <v>0.3466489613056183</v>
      </c>
      <c r="K683" s="3">
        <v>0.1575577408075333</v>
      </c>
      <c r="L683" s="3">
        <v>0.1051591262221336</v>
      </c>
      <c r="M683" s="3">
        <v>0.07405004650354385</v>
      </c>
      <c r="N683" s="3">
        <v>0.1056578755378723</v>
      </c>
    </row>
    <row r="684" spans="1:14">
      <c r="A684" s="3">
        <v>46296.69140625</v>
      </c>
      <c r="B684" s="3">
        <v>34.37688446044922</v>
      </c>
      <c r="C684" s="3">
        <v>15.62569904327393</v>
      </c>
      <c r="D684" s="3">
        <v>10.41703796386719</v>
      </c>
      <c r="E684" s="3">
        <v>7.314008235931396</v>
      </c>
      <c r="F684" s="3">
        <v>3.437440872192383</v>
      </c>
      <c r="G684" s="3">
        <v>1.562340021133423</v>
      </c>
      <c r="H684" s="3">
        <v>1.041489601135254</v>
      </c>
      <c r="I684" s="3">
        <v>0.7312067151069641</v>
      </c>
      <c r="J684" s="3">
        <v>0.3435391485691071</v>
      </c>
      <c r="K684" s="3">
        <v>0.1561440825462341</v>
      </c>
      <c r="L684" s="3">
        <v>0.1042177900671959</v>
      </c>
      <c r="M684" s="3">
        <v>0.07339106500148773</v>
      </c>
      <c r="N684" s="3">
        <v>0.1055562868714333</v>
      </c>
    </row>
    <row r="685" spans="1:14">
      <c r="A685" s="3">
        <v>46715.21875</v>
      </c>
      <c r="B685" s="3">
        <v>34.06889724731445</v>
      </c>
      <c r="C685" s="3">
        <v>15.48570156097412</v>
      </c>
      <c r="D685" s="3">
        <v>10.32370567321777</v>
      </c>
      <c r="E685" s="3">
        <v>7.248475551605225</v>
      </c>
      <c r="F685" s="3">
        <v>3.406639575958252</v>
      </c>
      <c r="G685" s="3">
        <v>1.548338174819946</v>
      </c>
      <c r="H685" s="3">
        <v>1.032154440879822</v>
      </c>
      <c r="I685" s="3">
        <v>0.7246518731117249</v>
      </c>
      <c r="J685" s="3">
        <v>0.3404571712017059</v>
      </c>
      <c r="K685" s="3">
        <v>0.1547430902719498</v>
      </c>
      <c r="L685" s="3">
        <v>0.1032849028706551</v>
      </c>
      <c r="M685" s="3">
        <v>0.07273802161216736</v>
      </c>
      <c r="N685" s="3">
        <v>0.1054564118385315</v>
      </c>
    </row>
    <row r="686" spans="1:14">
      <c r="A686" s="3">
        <v>47137.53125</v>
      </c>
      <c r="B686" s="3">
        <v>33.76365661621094</v>
      </c>
      <c r="C686" s="3">
        <v>15.34695911407471</v>
      </c>
      <c r="D686" s="3">
        <v>10.23120975494385</v>
      </c>
      <c r="E686" s="3">
        <v>7.183530330657959</v>
      </c>
      <c r="F686" s="3">
        <v>3.376114130020142</v>
      </c>
      <c r="G686" s="3">
        <v>1.534461736679077</v>
      </c>
      <c r="H686" s="3">
        <v>1.022902846336365</v>
      </c>
      <c r="I686" s="3">
        <v>0.7181555032730103</v>
      </c>
      <c r="J686" s="3">
        <v>0.3374027609825134</v>
      </c>
      <c r="K686" s="3">
        <v>0.1533546447753906</v>
      </c>
      <c r="L686" s="3">
        <v>0.1023603901267052</v>
      </c>
      <c r="M686" s="3">
        <v>0.07209087163209915</v>
      </c>
      <c r="N686" s="3">
        <v>0.1053582206368446</v>
      </c>
    </row>
    <row r="687" spans="1:14">
      <c r="A687" s="3">
        <v>47563.66015625</v>
      </c>
      <c r="B687" s="3">
        <v>33.46115875244141</v>
      </c>
      <c r="C687" s="3">
        <v>15.20945644378662</v>
      </c>
      <c r="D687" s="3">
        <v>10.13953971862793</v>
      </c>
      <c r="E687" s="3">
        <v>7.119166851043701</v>
      </c>
      <c r="F687" s="3">
        <v>3.345861434936523</v>
      </c>
      <c r="G687" s="3">
        <v>1.52070939540863</v>
      </c>
      <c r="H687" s="3">
        <v>1.013734221458435</v>
      </c>
      <c r="I687" s="3">
        <v>0.7117172479629517</v>
      </c>
      <c r="J687" s="3">
        <v>0.3343756496906281</v>
      </c>
      <c r="K687" s="3">
        <v>0.1519785821437836</v>
      </c>
      <c r="L687" s="3">
        <v>0.1014441624283791</v>
      </c>
      <c r="M687" s="3">
        <v>0.07144956290721893</v>
      </c>
      <c r="N687" s="3">
        <v>0.1052617058157921</v>
      </c>
    </row>
    <row r="688" spans="1:14">
      <c r="A688" s="3">
        <v>47993.640625</v>
      </c>
      <c r="B688" s="3">
        <v>33.16136932373047</v>
      </c>
      <c r="C688" s="3">
        <v>15.07319068908691</v>
      </c>
      <c r="D688" s="3">
        <v>10.0486946105957</v>
      </c>
      <c r="E688" s="3">
        <v>7.055380821228027</v>
      </c>
      <c r="F688" s="3">
        <v>3.31588077545166</v>
      </c>
      <c r="G688" s="3">
        <v>1.507080316543579</v>
      </c>
      <c r="H688" s="3">
        <v>1.004647374153137</v>
      </c>
      <c r="I688" s="3">
        <v>0.7053368091583252</v>
      </c>
      <c r="J688" s="3">
        <v>0.3313756287097931</v>
      </c>
      <c r="K688" s="3">
        <v>0.1506148874759674</v>
      </c>
      <c r="L688" s="3">
        <v>0.1005361452698708</v>
      </c>
      <c r="M688" s="3">
        <v>0.07081405073404312</v>
      </c>
      <c r="N688" s="3">
        <v>0.1051668152213097</v>
      </c>
    </row>
    <row r="689" spans="1:14">
      <c r="A689" s="3">
        <v>48427.5078125</v>
      </c>
      <c r="B689" s="3">
        <v>32.8642692565918</v>
      </c>
      <c r="C689" s="3">
        <v>14.93814182281494</v>
      </c>
      <c r="D689" s="3">
        <v>9.958662033081055</v>
      </c>
      <c r="E689" s="3">
        <v>6.992165088653564</v>
      </c>
      <c r="F689" s="3">
        <v>3.286168575286865</v>
      </c>
      <c r="G689" s="3">
        <v>1.493573546409607</v>
      </c>
      <c r="H689" s="3">
        <v>0.9956421852111816</v>
      </c>
      <c r="I689" s="3">
        <v>0.6990135312080383</v>
      </c>
      <c r="J689" s="3">
        <v>0.3284024894237518</v>
      </c>
      <c r="K689" s="3">
        <v>0.1492633521556854</v>
      </c>
      <c r="L689" s="3">
        <v>0.09963627904653549</v>
      </c>
      <c r="M689" s="3">
        <v>0.07018426805734634</v>
      </c>
      <c r="N689" s="3">
        <v>0.1050735488533974</v>
      </c>
    </row>
    <row r="690" spans="1:14">
      <c r="A690" s="3">
        <v>48865.296875</v>
      </c>
      <c r="B690" s="3">
        <v>32.56983184814453</v>
      </c>
      <c r="C690" s="3">
        <v>14.8043041229248</v>
      </c>
      <c r="D690" s="3">
        <v>9.86943531036377</v>
      </c>
      <c r="E690" s="3">
        <v>6.929516315460205</v>
      </c>
      <c r="F690" s="3">
        <v>3.25672173500061</v>
      </c>
      <c r="G690" s="3">
        <v>1.48018753528595</v>
      </c>
      <c r="H690" s="3">
        <v>0.9867175221443176</v>
      </c>
      <c r="I690" s="3">
        <v>0.6927467584609985</v>
      </c>
      <c r="J690" s="3">
        <v>0.3254559338092804</v>
      </c>
      <c r="K690" s="3">
        <v>0.147923931479454</v>
      </c>
      <c r="L690" s="3">
        <v>0.09874450415372849</v>
      </c>
      <c r="M690" s="3">
        <v>0.06956017762422562</v>
      </c>
      <c r="N690" s="3">
        <v>0.1049818620085716</v>
      </c>
    </row>
    <row r="691" spans="1:14">
      <c r="A691" s="3">
        <v>49307.046875</v>
      </c>
      <c r="B691" s="3">
        <v>32.27802276611328</v>
      </c>
      <c r="C691" s="3">
        <v>14.67166519165039</v>
      </c>
      <c r="D691" s="3">
        <v>9.781009674072266</v>
      </c>
      <c r="E691" s="3">
        <v>6.867428302764893</v>
      </c>
      <c r="F691" s="3">
        <v>3.227539300918579</v>
      </c>
      <c r="G691" s="3">
        <v>1.46692156791687</v>
      </c>
      <c r="H691" s="3">
        <v>0.9778727293014526</v>
      </c>
      <c r="I691" s="3">
        <v>0.6865361332893372</v>
      </c>
      <c r="J691" s="3">
        <v>0.3225356936454773</v>
      </c>
      <c r="K691" s="3">
        <v>0.1465964615345001</v>
      </c>
      <c r="L691" s="3">
        <v>0.09786070138216019</v>
      </c>
      <c r="M691" s="3">
        <v>0.06894169747829437</v>
      </c>
      <c r="N691" s="3">
        <v>0.1048917323350906</v>
      </c>
    </row>
    <row r="692" spans="1:14">
      <c r="A692" s="3">
        <v>49752.7890625</v>
      </c>
      <c r="B692" s="3">
        <v>31.98883438110352</v>
      </c>
      <c r="C692" s="3">
        <v>14.54021263122559</v>
      </c>
      <c r="D692" s="3">
        <v>9.693373680114746</v>
      </c>
      <c r="E692" s="3">
        <v>6.805896282196045</v>
      </c>
      <c r="F692" s="3">
        <v>3.198617696762085</v>
      </c>
      <c r="G692" s="3">
        <v>1.453774094581604</v>
      </c>
      <c r="H692" s="3">
        <v>0.9691071510314941</v>
      </c>
      <c r="I692" s="3">
        <v>0.6803811192512512</v>
      </c>
      <c r="J692" s="3">
        <v>0.3196415603160858</v>
      </c>
      <c r="K692" s="3">
        <v>0.1452808827161789</v>
      </c>
      <c r="L692" s="3">
        <v>0.09698482602834702</v>
      </c>
      <c r="M692" s="3">
        <v>0.06832883507013321</v>
      </c>
      <c r="N692" s="3">
        <v>0.1048031374812126</v>
      </c>
    </row>
    <row r="693" spans="1:14">
      <c r="A693" s="3">
        <v>50202.55859375</v>
      </c>
      <c r="B693" s="3">
        <v>31.70223808288574</v>
      </c>
      <c r="C693" s="3">
        <v>14.40994071960449</v>
      </c>
      <c r="D693" s="3">
        <v>9.606524467468262</v>
      </c>
      <c r="E693" s="3">
        <v>6.744915962219238</v>
      </c>
      <c r="F693" s="3">
        <v>3.169955015182495</v>
      </c>
      <c r="G693" s="3">
        <v>1.440744519233704</v>
      </c>
      <c r="H693" s="3">
        <v>0.9604200720787048</v>
      </c>
      <c r="I693" s="3">
        <v>0.674281120300293</v>
      </c>
      <c r="J693" s="3">
        <v>0.316773384809494</v>
      </c>
      <c r="K693" s="3">
        <v>0.1439770609140396</v>
      </c>
      <c r="L693" s="3">
        <v>0.0961168184876442</v>
      </c>
      <c r="M693" s="3">
        <v>0.06772147864103317</v>
      </c>
      <c r="N693" s="3">
        <v>0.1047160401940346</v>
      </c>
    </row>
    <row r="694" spans="1:14">
      <c r="A694" s="3">
        <v>50656.39453125</v>
      </c>
      <c r="B694" s="3">
        <v>31.41820907592773</v>
      </c>
      <c r="C694" s="3">
        <v>14.28083324432373</v>
      </c>
      <c r="D694" s="3">
        <v>9.520451545715332</v>
      </c>
      <c r="E694" s="3">
        <v>6.684481620788574</v>
      </c>
      <c r="F694" s="3">
        <v>3.141550540924072</v>
      </c>
      <c r="G694" s="3">
        <v>1.427831649780273</v>
      </c>
      <c r="H694" s="3">
        <v>0.9518108367919922</v>
      </c>
      <c r="I694" s="3">
        <v>0.6682358384132385</v>
      </c>
      <c r="J694" s="3">
        <v>0.3139307796955109</v>
      </c>
      <c r="K694" s="3">
        <v>0.1426849067211151</v>
      </c>
      <c r="L694" s="3">
        <v>0.09525658190250397</v>
      </c>
      <c r="M694" s="3">
        <v>0.06711962074041367</v>
      </c>
      <c r="N694" s="3">
        <v>0.1046304479241371</v>
      </c>
    </row>
    <row r="695" spans="1:14">
      <c r="A695" s="3">
        <v>51114.3359375</v>
      </c>
      <c r="B695" s="3">
        <v>31.1367244720459</v>
      </c>
      <c r="C695" s="3">
        <v>14.15288543701172</v>
      </c>
      <c r="D695" s="3">
        <v>9.435153007507324</v>
      </c>
      <c r="E695" s="3">
        <v>6.624588966369629</v>
      </c>
      <c r="F695" s="3">
        <v>3.113399028778076</v>
      </c>
      <c r="G695" s="3">
        <v>1.415034532546997</v>
      </c>
      <c r="H695" s="3">
        <v>0.9432786703109741</v>
      </c>
      <c r="I695" s="3">
        <v>0.6622446775436401</v>
      </c>
      <c r="J695" s="3">
        <v>0.311113715171814</v>
      </c>
      <c r="K695" s="3">
        <v>0.1414043456315994</v>
      </c>
      <c r="L695" s="3">
        <v>0.09440408647060394</v>
      </c>
      <c r="M695" s="3">
        <v>0.06652320176362991</v>
      </c>
      <c r="N695" s="3">
        <v>0.1045463010668755</v>
      </c>
    </row>
    <row r="696" spans="1:14">
      <c r="A696" s="3">
        <v>51576.4140625</v>
      </c>
      <c r="B696" s="3">
        <v>30.85775947570801</v>
      </c>
      <c r="C696" s="3">
        <v>14.02608108520508</v>
      </c>
      <c r="D696" s="3">
        <v>9.350615501403809</v>
      </c>
      <c r="E696" s="3">
        <v>6.56523323059082</v>
      </c>
      <c r="F696" s="3">
        <v>3.085500240325928</v>
      </c>
      <c r="G696" s="3">
        <v>1.402351856231689</v>
      </c>
      <c r="H696" s="3">
        <v>0.9348229765892029</v>
      </c>
      <c r="I696" s="3">
        <v>0.6563071608543396</v>
      </c>
      <c r="J696" s="3">
        <v>0.3083217740058899</v>
      </c>
      <c r="K696" s="3">
        <v>0.1401351690292358</v>
      </c>
      <c r="L696" s="3">
        <v>0.09355920553207397</v>
      </c>
      <c r="M696" s="3">
        <v>0.06593216210603714</v>
      </c>
      <c r="N696" s="3">
        <v>0.104463592171669</v>
      </c>
    </row>
    <row r="697" spans="1:14">
      <c r="A697" s="3">
        <v>52042.671875</v>
      </c>
      <c r="B697" s="3">
        <v>30.58129501342773</v>
      </c>
      <c r="C697" s="3">
        <v>13.90041446685791</v>
      </c>
      <c r="D697" s="3">
        <v>9.266839027404785</v>
      </c>
      <c r="E697" s="3">
        <v>6.506409168243408</v>
      </c>
      <c r="F697" s="3">
        <v>3.057851552963257</v>
      </c>
      <c r="G697" s="3">
        <v>1.389782786369324</v>
      </c>
      <c r="H697" s="3">
        <v>0.9264427423477173</v>
      </c>
      <c r="I697" s="3">
        <v>0.6504226922988892</v>
      </c>
      <c r="J697" s="3">
        <v>0.3055548071861267</v>
      </c>
      <c r="K697" s="3">
        <v>0.1388774067163467</v>
      </c>
      <c r="L697" s="3">
        <v>0.09272193163633347</v>
      </c>
      <c r="M697" s="3">
        <v>0.06534647941589355</v>
      </c>
      <c r="N697" s="3">
        <v>0.104382298886776</v>
      </c>
    </row>
    <row r="698" spans="1:14">
      <c r="A698" s="3">
        <v>52513.140625</v>
      </c>
      <c r="B698" s="3">
        <v>30.30731010437012</v>
      </c>
      <c r="C698" s="3">
        <v>13.7758731842041</v>
      </c>
      <c r="D698" s="3">
        <v>9.183808326721191</v>
      </c>
      <c r="E698" s="3">
        <v>6.448111534118652</v>
      </c>
      <c r="F698" s="3">
        <v>3.030450105667114</v>
      </c>
      <c r="G698" s="3">
        <v>1.377326250076294</v>
      </c>
      <c r="H698" s="3">
        <v>0.9181378483772278</v>
      </c>
      <c r="I698" s="3">
        <v>0.6445909738540649</v>
      </c>
      <c r="J698" s="3">
        <v>0.3028126060962677</v>
      </c>
      <c r="K698" s="3">
        <v>0.1376308500766754</v>
      </c>
      <c r="L698" s="3">
        <v>0.09189214557409286</v>
      </c>
      <c r="M698" s="3">
        <v>0.06476607173681259</v>
      </c>
      <c r="N698" s="3">
        <v>0.1043023988604546</v>
      </c>
    </row>
    <row r="699" spans="1:14">
      <c r="A699" s="3">
        <v>52987.8671875</v>
      </c>
      <c r="B699" s="3">
        <v>30.03577995300293</v>
      </c>
      <c r="C699" s="3">
        <v>13.65244579315186</v>
      </c>
      <c r="D699" s="3">
        <v>9.101523399353027</v>
      </c>
      <c r="E699" s="3">
        <v>6.390336513519287</v>
      </c>
      <c r="F699" s="3">
        <v>3.003294706344604</v>
      </c>
      <c r="G699" s="3">
        <v>1.364981532096863</v>
      </c>
      <c r="H699" s="3">
        <v>0.9099071621894836</v>
      </c>
      <c r="I699" s="3">
        <v>0.6388115286827087</v>
      </c>
      <c r="J699" s="3">
        <v>0.3000949323177338</v>
      </c>
      <c r="K699" s="3">
        <v>0.1363954395055771</v>
      </c>
      <c r="L699" s="3">
        <v>0.09106981754302979</v>
      </c>
      <c r="M699" s="3">
        <v>0.06419093161821365</v>
      </c>
      <c r="N699" s="3">
        <v>0.1042238473892212</v>
      </c>
    </row>
    <row r="700" spans="1:14">
      <c r="A700" s="3">
        <v>53466.8828125</v>
      </c>
      <c r="B700" s="3">
        <v>29.76667594909668</v>
      </c>
      <c r="C700" s="3">
        <v>13.53012752532959</v>
      </c>
      <c r="D700" s="3">
        <v>9.019976615905762</v>
      </c>
      <c r="E700" s="3">
        <v>6.333078861236572</v>
      </c>
      <c r="F700" s="3">
        <v>2.976381778717041</v>
      </c>
      <c r="G700" s="3">
        <v>1.352747082710266</v>
      </c>
      <c r="H700" s="3">
        <v>0.9017503261566162</v>
      </c>
      <c r="I700" s="3">
        <v>0.6330838203430176</v>
      </c>
      <c r="J700" s="3">
        <v>0.2974015772342682</v>
      </c>
      <c r="K700" s="3">
        <v>0.1351710855960846</v>
      </c>
      <c r="L700" s="3">
        <v>0.09025485813617706</v>
      </c>
      <c r="M700" s="3">
        <v>0.06362097710371017</v>
      </c>
      <c r="N700" s="3">
        <v>0.1041466593742371</v>
      </c>
    </row>
    <row r="701" spans="1:14">
      <c r="A701" s="3">
        <v>53950.23046875</v>
      </c>
      <c r="B701" s="3">
        <v>29.49998474121094</v>
      </c>
      <c r="C701" s="3">
        <v>13.40890216827393</v>
      </c>
      <c r="D701" s="3">
        <v>8.93915843963623</v>
      </c>
      <c r="E701" s="3">
        <v>6.276333808898926</v>
      </c>
      <c r="F701" s="3">
        <v>2.949710607528687</v>
      </c>
      <c r="G701" s="3">
        <v>1.340622067451477</v>
      </c>
      <c r="H701" s="3">
        <v>0.89366614818573</v>
      </c>
      <c r="I701" s="3">
        <v>0.6274071931838989</v>
      </c>
      <c r="J701" s="3">
        <v>0.2947323024272919</v>
      </c>
      <c r="K701" s="3">
        <v>0.1339576989412308</v>
      </c>
      <c r="L701" s="3">
        <v>0.08944720029830933</v>
      </c>
      <c r="M701" s="3">
        <v>0.06305617094039917</v>
      </c>
      <c r="N701" s="3">
        <v>0.104070782661438</v>
      </c>
    </row>
    <row r="702" spans="1:14">
      <c r="A702" s="3">
        <v>54437.9453125</v>
      </c>
      <c r="B702" s="3">
        <v>29.23568534851074</v>
      </c>
      <c r="C702" s="3">
        <v>13.28876495361328</v>
      </c>
      <c r="D702" s="3">
        <v>8.859066963195801</v>
      </c>
      <c r="E702" s="3">
        <v>6.220097064971924</v>
      </c>
      <c r="F702" s="3">
        <v>2.923278093338013</v>
      </c>
      <c r="G702" s="3">
        <v>1.328605771064758</v>
      </c>
      <c r="H702" s="3">
        <v>0.8856548070907593</v>
      </c>
      <c r="I702" s="3">
        <v>0.621781587600708</v>
      </c>
      <c r="J702" s="3">
        <v>0.2920868694782257</v>
      </c>
      <c r="K702" s="3">
        <v>0.1327551454305649</v>
      </c>
      <c r="L702" s="3">
        <v>0.08864679932594299</v>
      </c>
      <c r="M702" s="3">
        <v>0.06249647587537766</v>
      </c>
      <c r="N702" s="3">
        <v>0.103996217250824</v>
      </c>
    </row>
    <row r="703" spans="1:14">
      <c r="A703" s="3">
        <v>54930.0703125</v>
      </c>
      <c r="B703" s="3">
        <v>28.97375869750977</v>
      </c>
      <c r="C703" s="3">
        <v>13.16970348358154</v>
      </c>
      <c r="D703" s="3">
        <v>8.779689788818359</v>
      </c>
      <c r="E703" s="3">
        <v>6.164365291595459</v>
      </c>
      <c r="F703" s="3">
        <v>2.897082090377808</v>
      </c>
      <c r="G703" s="3">
        <v>1.316697478294373</v>
      </c>
      <c r="H703" s="3">
        <v>0.8777148723602295</v>
      </c>
      <c r="I703" s="3">
        <v>0.6162063479423523</v>
      </c>
      <c r="J703" s="3">
        <v>0.2894650995731354</v>
      </c>
      <c r="K703" s="3">
        <v>0.1315633505582809</v>
      </c>
      <c r="L703" s="3">
        <v>0.08785359561443329</v>
      </c>
      <c r="M703" s="3">
        <v>0.06194185093045235</v>
      </c>
      <c r="N703" s="3">
        <v>0.103922925889492</v>
      </c>
    </row>
    <row r="704" spans="1:14">
      <c r="A704" s="3">
        <v>55426.64453125</v>
      </c>
      <c r="B704" s="3">
        <v>28.71417045593262</v>
      </c>
      <c r="C704" s="3">
        <v>13.05170726776123</v>
      </c>
      <c r="D704" s="3">
        <v>8.701025009155273</v>
      </c>
      <c r="E704" s="3">
        <v>6.109132289886475</v>
      </c>
      <c r="F704" s="3">
        <v>2.871121168136597</v>
      </c>
      <c r="G704" s="3">
        <v>1.304895401000977</v>
      </c>
      <c r="H704" s="3">
        <v>0.8698462843894958</v>
      </c>
      <c r="I704" s="3">
        <v>0.6106809377670288</v>
      </c>
      <c r="J704" s="3">
        <v>0.2868668138980865</v>
      </c>
      <c r="K704" s="3">
        <v>0.1303821951150894</v>
      </c>
      <c r="L704" s="3">
        <v>0.08706748485565186</v>
      </c>
      <c r="M704" s="3">
        <v>0.06139225140213966</v>
      </c>
      <c r="N704" s="3">
        <v>0.1038509011268616</v>
      </c>
    </row>
    <row r="705" spans="1:14">
      <c r="A705" s="3">
        <v>55927.70703125</v>
      </c>
      <c r="B705" s="3">
        <v>28.4569091796875</v>
      </c>
      <c r="C705" s="3">
        <v>12.93477058410645</v>
      </c>
      <c r="D705" s="3">
        <v>8.623065948486328</v>
      </c>
      <c r="E705" s="3">
        <v>6.054393768310547</v>
      </c>
      <c r="F705" s="3">
        <v>2.845392227172852</v>
      </c>
      <c r="G705" s="3">
        <v>1.293199300765991</v>
      </c>
      <c r="H705" s="3">
        <v>0.8620478510856628</v>
      </c>
      <c r="I705" s="3">
        <v>0.6052048206329346</v>
      </c>
      <c r="J705" s="3">
        <v>0.2842917144298553</v>
      </c>
      <c r="K705" s="3">
        <v>0.1292116343975067</v>
      </c>
      <c r="L705" s="3">
        <v>0.08628842979669571</v>
      </c>
      <c r="M705" s="3">
        <v>0.06084761023521423</v>
      </c>
      <c r="N705" s="3">
        <v>0.1037801057100296</v>
      </c>
    </row>
    <row r="706" spans="1:14">
      <c r="A706" s="3">
        <v>56433.30078125</v>
      </c>
      <c r="B706" s="3">
        <v>28.20195198059082</v>
      </c>
      <c r="C706" s="3">
        <v>12.81887912750244</v>
      </c>
      <c r="D706" s="3">
        <v>8.545804023742676</v>
      </c>
      <c r="E706" s="3">
        <v>6.000144481658936</v>
      </c>
      <c r="F706" s="3">
        <v>2.819893360137939</v>
      </c>
      <c r="G706" s="3">
        <v>1.281607508659363</v>
      </c>
      <c r="H706" s="3">
        <v>0.8543193936347961</v>
      </c>
      <c r="I706" s="3">
        <v>0.5997779369354248</v>
      </c>
      <c r="J706" s="3">
        <v>0.2817396521568298</v>
      </c>
      <c r="K706" s="3">
        <v>0.1280514895915985</v>
      </c>
      <c r="L706" s="3">
        <v>0.08551636338233948</v>
      </c>
      <c r="M706" s="3">
        <v>0.06030790135264397</v>
      </c>
      <c r="N706" s="3">
        <v>0.1037105247378349</v>
      </c>
    </row>
    <row r="707" spans="1:14">
      <c r="A707" s="3">
        <v>56943.46484375</v>
      </c>
      <c r="B707" s="3">
        <v>27.94928359985352</v>
      </c>
      <c r="C707" s="3">
        <v>12.704026222229</v>
      </c>
      <c r="D707" s="3">
        <v>8.469235420227051</v>
      </c>
      <c r="E707" s="3">
        <v>5.946382999420166</v>
      </c>
      <c r="F707" s="3">
        <v>2.794624090194702</v>
      </c>
      <c r="G707" s="3">
        <v>1.270119786262512</v>
      </c>
      <c r="H707" s="3">
        <v>0.8466601371765137</v>
      </c>
      <c r="I707" s="3">
        <v>0.5943995714187622</v>
      </c>
      <c r="J707" s="3">
        <v>0.2792103886604309</v>
      </c>
      <c r="K707" s="3">
        <v>0.126901775598526</v>
      </c>
      <c r="L707" s="3">
        <v>0.08475123345851898</v>
      </c>
      <c r="M707" s="3">
        <v>0.05977307632565498</v>
      </c>
      <c r="N707" s="3">
        <v>0.1036421433091164</v>
      </c>
    </row>
    <row r="708" spans="1:14">
      <c r="A708" s="3">
        <v>57458.23828125</v>
      </c>
      <c r="B708" s="3">
        <v>27.69887351989746</v>
      </c>
      <c r="C708" s="3">
        <v>12.5902042388916</v>
      </c>
      <c r="D708" s="3">
        <v>8.393352508544922</v>
      </c>
      <c r="E708" s="3">
        <v>5.893101215362549</v>
      </c>
      <c r="F708" s="3">
        <v>2.769580602645874</v>
      </c>
      <c r="G708" s="3">
        <v>1.258734822273254</v>
      </c>
      <c r="H708" s="3">
        <v>0.8390694260597229</v>
      </c>
      <c r="I708" s="3">
        <v>0.5890693664550781</v>
      </c>
      <c r="J708" s="3">
        <v>0.2767038345336914</v>
      </c>
      <c r="K708" s="3">
        <v>0.1257622987031937</v>
      </c>
      <c r="L708" s="3">
        <v>0.08399296551942825</v>
      </c>
      <c r="M708" s="3">
        <v>0.059243094176054</v>
      </c>
      <c r="N708" s="3">
        <v>0.1035749465227127</v>
      </c>
    </row>
    <row r="709" spans="1:14">
      <c r="A709" s="3">
        <v>57977.66796875</v>
      </c>
      <c r="B709" s="3">
        <v>27.45071411132812</v>
      </c>
      <c r="C709" s="3">
        <v>12.4773998260498</v>
      </c>
      <c r="D709" s="3">
        <v>8.318149566650391</v>
      </c>
      <c r="E709" s="3">
        <v>5.840298652648926</v>
      </c>
      <c r="F709" s="3">
        <v>2.744761228561401</v>
      </c>
      <c r="G709" s="3">
        <v>1.247452020645142</v>
      </c>
      <c r="H709" s="3">
        <v>0.8315466046333313</v>
      </c>
      <c r="I709" s="3">
        <v>0.5837867856025696</v>
      </c>
      <c r="J709" s="3">
        <v>0.2742195725440979</v>
      </c>
      <c r="K709" s="3">
        <v>0.1246330216526985</v>
      </c>
      <c r="L709" s="3">
        <v>0.08324149996042252</v>
      </c>
      <c r="M709" s="3">
        <v>0.05871791765093803</v>
      </c>
      <c r="N709" s="3">
        <v>0.1035089045763016</v>
      </c>
    </row>
    <row r="710" spans="1:14">
      <c r="A710" s="3">
        <v>58501.79296875</v>
      </c>
      <c r="B710" s="3">
        <v>27.20477104187012</v>
      </c>
      <c r="C710" s="3">
        <v>12.3656063079834</v>
      </c>
      <c r="D710" s="3">
        <v>8.243618965148926</v>
      </c>
      <c r="E710" s="3">
        <v>5.787968158721924</v>
      </c>
      <c r="F710" s="3">
        <v>2.72016429901123</v>
      </c>
      <c r="G710" s="3">
        <v>1.236269950866699</v>
      </c>
      <c r="H710" s="3">
        <v>0.8240912556648254</v>
      </c>
      <c r="I710" s="3">
        <v>0.5785516500473022</v>
      </c>
      <c r="J710" s="3">
        <v>0.2717576026916504</v>
      </c>
      <c r="K710" s="3">
        <v>0.123513825237751</v>
      </c>
      <c r="L710" s="3">
        <v>0.08249677717685699</v>
      </c>
      <c r="M710" s="3">
        <v>0.05819748342037201</v>
      </c>
      <c r="N710" s="3">
        <v>0.1034439951181412</v>
      </c>
    </row>
    <row r="711" spans="1:14">
      <c r="A711" s="3">
        <v>59030.65625</v>
      </c>
      <c r="B711" s="3">
        <v>26.96103477478027</v>
      </c>
      <c r="C711" s="3">
        <v>12.25481796264648</v>
      </c>
      <c r="D711" s="3">
        <v>8.169757843017578</v>
      </c>
      <c r="E711" s="3">
        <v>5.736106395721436</v>
      </c>
      <c r="F711" s="3">
        <v>2.695787668228149</v>
      </c>
      <c r="G711" s="3">
        <v>1.225188255310059</v>
      </c>
      <c r="H711" s="3">
        <v>0.8167026042938232</v>
      </c>
      <c r="I711" s="3">
        <v>0.5733632445335388</v>
      </c>
      <c r="J711" s="3">
        <v>0.2693175971508026</v>
      </c>
      <c r="K711" s="3">
        <v>0.122404657304287</v>
      </c>
      <c r="L711" s="3">
        <v>0.08175873011350632</v>
      </c>
      <c r="M711" s="3">
        <v>0.05768177285790443</v>
      </c>
      <c r="N711" s="3">
        <v>0.1033802181482315</v>
      </c>
    </row>
    <row r="712" spans="1:14">
      <c r="A712" s="3">
        <v>59564.30078125</v>
      </c>
      <c r="B712" s="3">
        <v>26.71947860717773</v>
      </c>
      <c r="C712" s="3">
        <v>12.14501857757568</v>
      </c>
      <c r="D712" s="3">
        <v>8.096556663513184</v>
      </c>
      <c r="E712" s="3">
        <v>5.684709548950195</v>
      </c>
      <c r="F712" s="3">
        <v>2.671629667282104</v>
      </c>
      <c r="G712" s="3">
        <v>1.214205622673035</v>
      </c>
      <c r="H712" s="3">
        <v>0.809380054473877</v>
      </c>
      <c r="I712" s="3">
        <v>0.5682212710380554</v>
      </c>
      <c r="J712" s="3">
        <v>0.2668994069099426</v>
      </c>
      <c r="K712" s="3">
        <v>0.1213053837418556</v>
      </c>
      <c r="L712" s="3">
        <v>0.0810273140668869</v>
      </c>
      <c r="M712" s="3">
        <v>0.05717073380947113</v>
      </c>
      <c r="N712" s="3">
        <v>0.1033175215125084</v>
      </c>
    </row>
    <row r="713" spans="1:14">
      <c r="A713" s="3">
        <v>60102.76953125</v>
      </c>
      <c r="B713" s="3">
        <v>26.48008918762207</v>
      </c>
      <c r="C713" s="3">
        <v>12.03620338439941</v>
      </c>
      <c r="D713" s="3">
        <v>8.024011611938477</v>
      </c>
      <c r="E713" s="3">
        <v>5.633772850036621</v>
      </c>
      <c r="F713" s="3">
        <v>2.647687911987305</v>
      </c>
      <c r="G713" s="3">
        <v>1.20332145690918</v>
      </c>
      <c r="H713" s="3">
        <v>0.8021231293678284</v>
      </c>
      <c r="I713" s="3">
        <v>0.5631253719329834</v>
      </c>
      <c r="J713" s="3">
        <v>0.2645028233528137</v>
      </c>
      <c r="K713" s="3">
        <v>0.120215930044651</v>
      </c>
      <c r="L713" s="3">
        <v>0.08030246198177338</v>
      </c>
      <c r="M713" s="3">
        <v>0.05666432902216911</v>
      </c>
      <c r="N713" s="3">
        <v>0.1032559275627136</v>
      </c>
    </row>
    <row r="714" spans="1:14">
      <c r="A714" s="3">
        <v>60646.10546875</v>
      </c>
      <c r="B714" s="3">
        <v>26.24284553527832</v>
      </c>
      <c r="C714" s="3">
        <v>11.92836093902588</v>
      </c>
      <c r="D714" s="3">
        <v>7.9521164894104</v>
      </c>
      <c r="E714" s="3">
        <v>5.583292007446289</v>
      </c>
      <c r="F714" s="3">
        <v>2.623960733413696</v>
      </c>
      <c r="G714" s="3">
        <v>1.192534923553467</v>
      </c>
      <c r="H714" s="3">
        <v>0.7949312329292297</v>
      </c>
      <c r="I714" s="3">
        <v>0.5580750703811646</v>
      </c>
      <c r="J714" s="3">
        <v>0.2621277272701263</v>
      </c>
      <c r="K714" s="3">
        <v>0.1191362366080284</v>
      </c>
      <c r="L714" s="3">
        <v>0.07958410680294037</v>
      </c>
      <c r="M714" s="3">
        <v>0.0561625175178051</v>
      </c>
      <c r="N714" s="3">
        <v>0.103195384144783</v>
      </c>
    </row>
    <row r="715" spans="1:14">
      <c r="A715" s="3">
        <v>61194.3515625</v>
      </c>
      <c r="B715" s="3">
        <v>26.00772285461426</v>
      </c>
      <c r="C715" s="3">
        <v>11.82148551940918</v>
      </c>
      <c r="D715" s="3">
        <v>7.880867481231689</v>
      </c>
      <c r="E715" s="3">
        <v>5.53326416015625</v>
      </c>
      <c r="F715" s="3">
        <v>2.600445985794067</v>
      </c>
      <c r="G715" s="3">
        <v>1.181844592094421</v>
      </c>
      <c r="H715" s="3">
        <v>0.787803590297699</v>
      </c>
      <c r="I715" s="3">
        <v>0.5530699491500854</v>
      </c>
      <c r="J715" s="3">
        <v>0.2597737908363342</v>
      </c>
      <c r="K715" s="3">
        <v>0.1180661842226982</v>
      </c>
      <c r="L715" s="3">
        <v>0.07887221127748489</v>
      </c>
      <c r="M715" s="3">
        <v>0.05566525086760521</v>
      </c>
      <c r="N715" s="3">
        <v>0.1031358987092972</v>
      </c>
    </row>
    <row r="716" spans="1:14">
      <c r="A716" s="3">
        <v>61747.5546875</v>
      </c>
      <c r="B716" s="3">
        <v>25.77470970153809</v>
      </c>
      <c r="C716" s="3">
        <v>11.71557140350342</v>
      </c>
      <c r="D716" s="3">
        <v>7.81025505065918</v>
      </c>
      <c r="E716" s="3">
        <v>5.483684539794922</v>
      </c>
      <c r="F716" s="3">
        <v>2.577141046524048</v>
      </c>
      <c r="G716" s="3">
        <v>1.171250224113464</v>
      </c>
      <c r="H716" s="3">
        <v>0.7807396650314331</v>
      </c>
      <c r="I716" s="3">
        <v>0.5481095910072327</v>
      </c>
      <c r="J716" s="3">
        <v>0.2574409544467926</v>
      </c>
      <c r="K716" s="3">
        <v>0.1170056983828545</v>
      </c>
      <c r="L716" s="3">
        <v>0.07816670089960098</v>
      </c>
      <c r="M716" s="3">
        <v>0.05517249554395676</v>
      </c>
      <c r="N716" s="3">
        <v>0.1030774340033531</v>
      </c>
    </row>
    <row r="717" spans="1:14">
      <c r="A717" s="3">
        <v>62305.76171875</v>
      </c>
      <c r="B717" s="3">
        <v>25.54378509521484</v>
      </c>
      <c r="C717" s="3">
        <v>11.61060237884521</v>
      </c>
      <c r="D717" s="3">
        <v>7.740275382995605</v>
      </c>
      <c r="E717" s="3">
        <v>5.434549331665039</v>
      </c>
      <c r="F717" s="3">
        <v>2.554045677185059</v>
      </c>
      <c r="G717" s="3">
        <v>1.160750508308411</v>
      </c>
      <c r="H717" s="3">
        <v>0.7737390398979187</v>
      </c>
      <c r="I717" s="3">
        <v>0.5431937575340271</v>
      </c>
      <c r="J717" s="3">
        <v>0.2551288604736328</v>
      </c>
      <c r="K717" s="3">
        <v>0.1159546822309494</v>
      </c>
      <c r="L717" s="3">
        <v>0.07746751606464386</v>
      </c>
      <c r="M717" s="3">
        <v>0.05468421056866646</v>
      </c>
      <c r="N717" s="3">
        <v>0.1030199900269508</v>
      </c>
    </row>
    <row r="718" spans="1:14">
      <c r="A718" s="3">
        <v>62869.01171875</v>
      </c>
      <c r="B718" s="3">
        <v>25.31492614746094</v>
      </c>
      <c r="C718" s="3">
        <v>11.5065746307373</v>
      </c>
      <c r="D718" s="3">
        <v>7.670921325683594</v>
      </c>
      <c r="E718" s="3">
        <v>5.385853290557861</v>
      </c>
      <c r="F718" s="3">
        <v>2.531157255172729</v>
      </c>
      <c r="G718" s="3">
        <v>1.150345087051392</v>
      </c>
      <c r="H718" s="3">
        <v>0.7668011784553528</v>
      </c>
      <c r="I718" s="3">
        <v>0.5383217930793762</v>
      </c>
      <c r="J718" s="3">
        <v>0.2528375387191772</v>
      </c>
      <c r="K718" s="3">
        <v>0.1149130761623383</v>
      </c>
      <c r="L718" s="3">
        <v>0.07677461951971054</v>
      </c>
      <c r="M718" s="3">
        <v>0.05420035496354103</v>
      </c>
      <c r="N718" s="3">
        <v>0.1029635295271873</v>
      </c>
    </row>
    <row r="719" spans="1:14">
      <c r="A719" s="3">
        <v>63437.35546875</v>
      </c>
      <c r="B719" s="3">
        <v>25.0881233215332</v>
      </c>
      <c r="C719" s="3">
        <v>11.40347862243652</v>
      </c>
      <c r="D719" s="3">
        <v>7.602189540863037</v>
      </c>
      <c r="E719" s="3">
        <v>5.337593555450439</v>
      </c>
      <c r="F719" s="3">
        <v>2.50847339630127</v>
      </c>
      <c r="G719" s="3">
        <v>1.140032529830933</v>
      </c>
      <c r="H719" s="3">
        <v>0.759925365447998</v>
      </c>
      <c r="I719" s="3">
        <v>0.5334933996200562</v>
      </c>
      <c r="J719" s="3">
        <v>0.2505666613578796</v>
      </c>
      <c r="K719" s="3">
        <v>0.1138807460665703</v>
      </c>
      <c r="L719" s="3">
        <v>0.07608792930841446</v>
      </c>
      <c r="M719" s="3">
        <v>0.05372089147567749</v>
      </c>
      <c r="N719" s="3">
        <v>0.1029080674052238</v>
      </c>
    </row>
    <row r="720" spans="1:14">
      <c r="A720" s="3">
        <v>64010.8359375</v>
      </c>
      <c r="B720" s="3">
        <v>24.86334609985352</v>
      </c>
      <c r="C720" s="3">
        <v>11.30130481719971</v>
      </c>
      <c r="D720" s="3">
        <v>7.534073352813721</v>
      </c>
      <c r="E720" s="3">
        <v>5.289766311645508</v>
      </c>
      <c r="F720" s="3">
        <v>2.485993146896362</v>
      </c>
      <c r="G720" s="3">
        <v>1.129812479019165</v>
      </c>
      <c r="H720" s="3">
        <v>0.7531111240386963</v>
      </c>
      <c r="I720" s="3">
        <v>0.5287083387374878</v>
      </c>
      <c r="J720" s="3">
        <v>0.2483160793781281</v>
      </c>
      <c r="K720" s="3">
        <v>0.1128576621413231</v>
      </c>
      <c r="L720" s="3">
        <v>0.07540740817785263</v>
      </c>
      <c r="M720" s="3">
        <v>0.05324577540159225</v>
      </c>
      <c r="N720" s="3">
        <v>0.1028535515069962</v>
      </c>
    </row>
    <row r="721" spans="1:14">
      <c r="A721" s="3">
        <v>64589.5</v>
      </c>
      <c r="B721" s="3">
        <v>24.64058685302734</v>
      </c>
      <c r="C721" s="3">
        <v>11.20004844665527</v>
      </c>
      <c r="D721" s="3">
        <v>7.466566562652588</v>
      </c>
      <c r="E721" s="3">
        <v>5.242367267608643</v>
      </c>
      <c r="F721" s="3">
        <v>2.463713645935059</v>
      </c>
      <c r="G721" s="3">
        <v>1.119683980941772</v>
      </c>
      <c r="H721" s="3">
        <v>0.7463579773902893</v>
      </c>
      <c r="I721" s="3">
        <v>0.5239660739898682</v>
      </c>
      <c r="J721" s="3">
        <v>0.2460856288671494</v>
      </c>
      <c r="K721" s="3">
        <v>0.1118437126278877</v>
      </c>
      <c r="L721" s="3">
        <v>0.07473300397396088</v>
      </c>
      <c r="M721" s="3">
        <v>0.05277497693896294</v>
      </c>
      <c r="N721" s="3">
        <v>0.1027999892830849</v>
      </c>
    </row>
    <row r="722" spans="1:14">
      <c r="A722" s="3">
        <v>65173.39453125</v>
      </c>
      <c r="B722" s="3">
        <v>24.41982269287109</v>
      </c>
      <c r="C722" s="3">
        <v>11.09969902038574</v>
      </c>
      <c r="D722" s="3">
        <v>7.399666786193848</v>
      </c>
      <c r="E722" s="3">
        <v>5.195394039154053</v>
      </c>
      <c r="F722" s="3">
        <v>2.441633939743042</v>
      </c>
      <c r="G722" s="3">
        <v>1.109645962715149</v>
      </c>
      <c r="H722" s="3">
        <v>0.7396652102470398</v>
      </c>
      <c r="I722" s="3">
        <v>0.5192662477493286</v>
      </c>
      <c r="J722" s="3">
        <v>0.2438750863075256</v>
      </c>
      <c r="K722" s="3">
        <v>0.1108388304710388</v>
      </c>
      <c r="L722" s="3">
        <v>0.07406464219093323</v>
      </c>
      <c r="M722" s="3">
        <v>0.05230845883488655</v>
      </c>
      <c r="N722" s="3">
        <v>0.1027473583817482</v>
      </c>
    </row>
    <row r="723" spans="1:14">
      <c r="A723" s="3">
        <v>65762.5703125</v>
      </c>
      <c r="B723" s="3">
        <v>24.20103454589844</v>
      </c>
      <c r="C723" s="3">
        <v>11.00024795532227</v>
      </c>
      <c r="D723" s="3">
        <v>7.333365917205811</v>
      </c>
      <c r="E723" s="3">
        <v>5.14884090423584</v>
      </c>
      <c r="F723" s="3">
        <v>2.419751644134521</v>
      </c>
      <c r="G723" s="3">
        <v>1.099698185920715</v>
      </c>
      <c r="H723" s="3">
        <v>0.7330321073532104</v>
      </c>
      <c r="I723" s="3">
        <v>0.5146083831787109</v>
      </c>
      <c r="J723" s="3">
        <v>0.241684302687645</v>
      </c>
      <c r="K723" s="3">
        <v>0.1098429262638092</v>
      </c>
      <c r="L723" s="3">
        <v>0.0734022930264473</v>
      </c>
      <c r="M723" s="3">
        <v>0.05184617638587952</v>
      </c>
      <c r="N723" s="3">
        <v>0.1026956364512444</v>
      </c>
    </row>
    <row r="724" spans="1:14">
      <c r="A724" s="3">
        <v>66357.0703125</v>
      </c>
      <c r="B724" s="3">
        <v>23.98420906066895</v>
      </c>
      <c r="C724" s="3">
        <v>10.90168762207031</v>
      </c>
      <c r="D724" s="3">
        <v>7.267658710479736</v>
      </c>
      <c r="E724" s="3">
        <v>5.102704048156738</v>
      </c>
      <c r="F724" s="3">
        <v>2.398066759109497</v>
      </c>
      <c r="G724" s="3">
        <v>1.089839100837708</v>
      </c>
      <c r="H724" s="3">
        <v>0.7264587879180908</v>
      </c>
      <c r="I724" s="3">
        <v>0.5099923014640808</v>
      </c>
      <c r="J724" s="3">
        <v>0.2395130842924118</v>
      </c>
      <c r="K724" s="3">
        <v>0.1088559105992317</v>
      </c>
      <c r="L724" s="3">
        <v>0.07274588197469711</v>
      </c>
      <c r="M724" s="3">
        <v>0.05138808861374855</v>
      </c>
      <c r="N724" s="3">
        <v>0.1026448160409927</v>
      </c>
    </row>
    <row r="725" spans="1:14">
      <c r="A725" s="3">
        <v>66956.9453125</v>
      </c>
      <c r="B725" s="3">
        <v>23.76932334899902</v>
      </c>
      <c r="C725" s="3">
        <v>10.80401039123535</v>
      </c>
      <c r="D725" s="3">
        <v>7.20253849029541</v>
      </c>
      <c r="E725" s="3">
        <v>5.056981086730957</v>
      </c>
      <c r="F725" s="3">
        <v>2.376574754714966</v>
      </c>
      <c r="G725" s="3">
        <v>1.080068349838257</v>
      </c>
      <c r="H725" s="3">
        <v>0.7199440598487854</v>
      </c>
      <c r="I725" s="3">
        <v>0.5054174065589905</v>
      </c>
      <c r="J725" s="3">
        <v>0.2373612970113754</v>
      </c>
      <c r="K725" s="3">
        <v>0.1078777238726616</v>
      </c>
      <c r="L725" s="3">
        <v>0.0720953568816185</v>
      </c>
      <c r="M725" s="3">
        <v>0.05093417316675186</v>
      </c>
      <c r="N725" s="3">
        <v>0.1025948747992516</v>
      </c>
    </row>
    <row r="726" spans="1:14">
      <c r="A726" s="3">
        <v>67562.2421875</v>
      </c>
      <c r="B726" s="3">
        <v>23.55636596679688</v>
      </c>
      <c r="C726" s="3">
        <v>10.70720863342285</v>
      </c>
      <c r="D726" s="3">
        <v>7.138002872467041</v>
      </c>
      <c r="E726" s="3">
        <v>5.011667728424072</v>
      </c>
      <c r="F726" s="3">
        <v>2.355275392532349</v>
      </c>
      <c r="G726" s="3">
        <v>1.070385217666626</v>
      </c>
      <c r="H726" s="3">
        <v>0.7134876847267151</v>
      </c>
      <c r="I726" s="3">
        <v>0.5008835792541504</v>
      </c>
      <c r="J726" s="3">
        <v>0.2352287024259567</v>
      </c>
      <c r="K726" s="3">
        <v>0.1069082692265511</v>
      </c>
      <c r="L726" s="3">
        <v>0.07145069539546967</v>
      </c>
      <c r="M726" s="3">
        <v>0.05048438534140587</v>
      </c>
      <c r="N726" s="3">
        <v>0.1025458127260208</v>
      </c>
    </row>
    <row r="727" spans="1:14">
      <c r="A727" s="3">
        <v>68173.015625</v>
      </c>
      <c r="B727" s="3">
        <v>23.34531402587891</v>
      </c>
      <c r="C727" s="3">
        <v>10.61127376556396</v>
      </c>
      <c r="D727" s="3">
        <v>7.074045181274414</v>
      </c>
      <c r="E727" s="3">
        <v>4.966760635375977</v>
      </c>
      <c r="F727" s="3">
        <v>2.334167242050171</v>
      </c>
      <c r="G727" s="3">
        <v>1.060788750648499</v>
      </c>
      <c r="H727" s="3">
        <v>0.7070890069007874</v>
      </c>
      <c r="I727" s="3">
        <v>0.49639031291008</v>
      </c>
      <c r="J727" s="3">
        <v>0.2331151366233826</v>
      </c>
      <c r="K727" s="3">
        <v>0.1059474721550941</v>
      </c>
      <c r="L727" s="3">
        <v>0.07081180065870285</v>
      </c>
      <c r="M727" s="3">
        <v>0.05003868043422699</v>
      </c>
      <c r="N727" s="3">
        <v>0.1024976000189781</v>
      </c>
    </row>
    <row r="728" spans="1:14">
      <c r="A728" s="3">
        <v>68789.3046875</v>
      </c>
      <c r="B728" s="3">
        <v>23.13615226745605</v>
      </c>
      <c r="C728" s="3">
        <v>10.51620006561279</v>
      </c>
      <c r="D728" s="3">
        <v>7.010659694671631</v>
      </c>
      <c r="E728" s="3">
        <v>4.92225456237793</v>
      </c>
      <c r="F728" s="3">
        <v>2.313247680664062</v>
      </c>
      <c r="G728" s="3">
        <v>1.051277995109558</v>
      </c>
      <c r="H728" s="3">
        <v>0.7007476091384888</v>
      </c>
      <c r="I728" s="3">
        <v>0.4919371604919434</v>
      </c>
      <c r="J728" s="3">
        <v>0.2310204654932022</v>
      </c>
      <c r="K728" s="3">
        <v>0.1049952581524849</v>
      </c>
      <c r="L728" s="3">
        <v>0.07017864286899567</v>
      </c>
      <c r="M728" s="3">
        <v>0.04959702864289284</v>
      </c>
      <c r="N728" s="3">
        <v>0.1024502292275429</v>
      </c>
    </row>
    <row r="729" spans="1:14">
      <c r="A729" s="3">
        <v>69411.171875</v>
      </c>
      <c r="B729" s="3">
        <v>22.92886352539062</v>
      </c>
      <c r="C729" s="3">
        <v>10.42197513580322</v>
      </c>
      <c r="D729" s="3">
        <v>6.947842121124268</v>
      </c>
      <c r="E729" s="3">
        <v>4.878147602081299</v>
      </c>
      <c r="F729" s="3">
        <v>2.292515277862549</v>
      </c>
      <c r="G729" s="3">
        <v>1.041852712631226</v>
      </c>
      <c r="H729" s="3">
        <v>0.6944630742073059</v>
      </c>
      <c r="I729" s="3">
        <v>0.4875237941741943</v>
      </c>
      <c r="J729" s="3">
        <v>0.2289445251226425</v>
      </c>
      <c r="K729" s="3">
        <v>0.1040515378117561</v>
      </c>
      <c r="L729" s="3">
        <v>0.06955117732286453</v>
      </c>
      <c r="M729" s="3">
        <v>0.04915939643979073</v>
      </c>
      <c r="N729" s="3">
        <v>0.1024036779999733</v>
      </c>
    </row>
    <row r="730" spans="1:14">
      <c r="A730" s="3">
        <v>70038.65625</v>
      </c>
      <c r="B730" s="3">
        <v>22.72343254089355</v>
      </c>
      <c r="C730" s="3">
        <v>10.3285961151123</v>
      </c>
      <c r="D730" s="3">
        <v>6.885588645935059</v>
      </c>
      <c r="E730" s="3">
        <v>4.834436893463135</v>
      </c>
      <c r="F730" s="3">
        <v>2.271968841552734</v>
      </c>
      <c r="G730" s="3">
        <v>1.032511472702026</v>
      </c>
      <c r="H730" s="3">
        <v>0.6882346272468567</v>
      </c>
      <c r="I730" s="3">
        <v>0.4831500351428986</v>
      </c>
      <c r="J730" s="3">
        <v>0.226887121796608</v>
      </c>
      <c r="K730" s="3">
        <v>0.1031162515282631</v>
      </c>
      <c r="L730" s="3">
        <v>0.06892934441566467</v>
      </c>
      <c r="M730" s="3">
        <v>0.04872575402259827</v>
      </c>
      <c r="N730" s="3">
        <v>0.1023579463362694</v>
      </c>
    </row>
    <row r="731" spans="1:14">
      <c r="A731" s="3">
        <v>70671.8125</v>
      </c>
      <c r="B731" s="3">
        <v>22.51984596252441</v>
      </c>
      <c r="C731" s="3">
        <v>10.23605346679688</v>
      </c>
      <c r="D731" s="3">
        <v>6.823892116546631</v>
      </c>
      <c r="E731" s="3">
        <v>4.791116237640381</v>
      </c>
      <c r="F731" s="3">
        <v>2.251606702804565</v>
      </c>
      <c r="G731" s="3">
        <v>1.023254156112671</v>
      </c>
      <c r="H731" s="3">
        <v>0.6820621490478516</v>
      </c>
      <c r="I731" s="3">
        <v>0.4788153767585754</v>
      </c>
      <c r="J731" s="3">
        <v>0.2248480916023254</v>
      </c>
      <c r="K731" s="3">
        <v>0.1021893322467804</v>
      </c>
      <c r="L731" s="3">
        <v>0.0683131217956543</v>
      </c>
      <c r="M731" s="3">
        <v>0.04829605296254158</v>
      </c>
      <c r="N731" s="3">
        <v>0.1023130193352699</v>
      </c>
    </row>
    <row r="732" spans="1:14">
      <c r="A732" s="3">
        <v>71310.6953125</v>
      </c>
      <c r="B732" s="3">
        <v>22.31807899475098</v>
      </c>
      <c r="C732" s="3">
        <v>10.14434051513672</v>
      </c>
      <c r="D732" s="3">
        <v>6.762747764587402</v>
      </c>
      <c r="E732" s="3">
        <v>4.748183727264404</v>
      </c>
      <c r="F732" s="3">
        <v>2.231426477432251</v>
      </c>
      <c r="G732" s="3">
        <v>1.014079689979553</v>
      </c>
      <c r="H732" s="3">
        <v>0.6759447455406189</v>
      </c>
      <c r="I732" s="3">
        <v>0.4745195209980011</v>
      </c>
      <c r="J732" s="3">
        <v>0.2228272557258606</v>
      </c>
      <c r="K732" s="3">
        <v>0.1012706905603409</v>
      </c>
      <c r="L732" s="3">
        <v>0.06770240515470505</v>
      </c>
      <c r="M732" s="3">
        <v>0.04787027090787888</v>
      </c>
      <c r="N732" s="3">
        <v>0.1022688671946526</v>
      </c>
    </row>
    <row r="733" spans="1:14">
      <c r="A733" s="3">
        <v>71955.3515625</v>
      </c>
      <c r="B733" s="3">
        <v>22.11811637878418</v>
      </c>
      <c r="C733" s="3">
        <v>10.05344772338867</v>
      </c>
      <c r="D733" s="3">
        <v>6.702151775360107</v>
      </c>
      <c r="E733" s="3">
        <v>4.705636978149414</v>
      </c>
      <c r="F733" s="3">
        <v>2.211427688598633</v>
      </c>
      <c r="G733" s="3">
        <v>1.004987239837646</v>
      </c>
      <c r="H733" s="3">
        <v>0.6698822379112244</v>
      </c>
      <c r="I733" s="3">
        <v>0.4702621102333069</v>
      </c>
      <c r="J733" s="3">
        <v>0.2208245247602463</v>
      </c>
      <c r="K733" s="3">
        <v>0.1003602296113968</v>
      </c>
      <c r="L733" s="3">
        <v>0.06709717214107513</v>
      </c>
      <c r="M733" s="3">
        <v>0.04744836688041687</v>
      </c>
      <c r="N733" s="3">
        <v>0.1022254824638367</v>
      </c>
    </row>
    <row r="734" spans="1:14">
      <c r="A734" s="3">
        <v>72605.8359375</v>
      </c>
      <c r="B734" s="3">
        <v>21.91994857788086</v>
      </c>
      <c r="C734" s="3">
        <v>9.963369369506836</v>
      </c>
      <c r="D734" s="3">
        <v>6.642098426818848</v>
      </c>
      <c r="E734" s="3">
        <v>4.66347074508667</v>
      </c>
      <c r="F734" s="3">
        <v>2.191606760025024</v>
      </c>
      <c r="G734" s="3">
        <v>0.9959761500358582</v>
      </c>
      <c r="H734" s="3">
        <v>0.6638738512992859</v>
      </c>
      <c r="I734" s="3">
        <v>0.466042697429657</v>
      </c>
      <c r="J734" s="3">
        <v>0.2188396155834198</v>
      </c>
      <c r="K734" s="3">
        <v>0.09945790469646454</v>
      </c>
      <c r="L734" s="3">
        <v>0.06649738550186157</v>
      </c>
      <c r="M734" s="3">
        <v>0.04703030362725258</v>
      </c>
      <c r="N734" s="3">
        <v>0.1021828576922417</v>
      </c>
    </row>
    <row r="735" spans="1:14">
      <c r="A735" s="3">
        <v>73262.203125</v>
      </c>
      <c r="B735" s="3">
        <v>21.72355842590332</v>
      </c>
      <c r="C735" s="3">
        <v>9.874098777770996</v>
      </c>
      <c r="D735" s="3">
        <v>6.582582473754883</v>
      </c>
      <c r="E735" s="3">
        <v>4.621681213378906</v>
      </c>
      <c r="F735" s="3">
        <v>2.171964883804321</v>
      </c>
      <c r="G735" s="3">
        <v>0.9870457053184509</v>
      </c>
      <c r="H735" s="3">
        <v>0.6579193472862244</v>
      </c>
      <c r="I735" s="3">
        <v>0.4618611335754395</v>
      </c>
      <c r="J735" s="3">
        <v>0.216872438788414</v>
      </c>
      <c r="K735" s="3">
        <v>0.09856366366147995</v>
      </c>
      <c r="L735" s="3">
        <v>0.06590298563241959</v>
      </c>
      <c r="M735" s="3">
        <v>0.04661606252193451</v>
      </c>
      <c r="N735" s="3">
        <v>0.102140985429287</v>
      </c>
    </row>
    <row r="736" spans="1:14">
      <c r="A736" s="3">
        <v>73924.5</v>
      </c>
      <c r="B736" s="3">
        <v>21.52892684936523</v>
      </c>
      <c r="C736" s="3">
        <v>9.785625457763672</v>
      </c>
      <c r="D736" s="3">
        <v>6.523601055145264</v>
      </c>
      <c r="E736" s="3">
        <v>4.580267906188965</v>
      </c>
      <c r="F736" s="3">
        <v>2.152497529983521</v>
      </c>
      <c r="G736" s="3">
        <v>0.9781953096389771</v>
      </c>
      <c r="H736" s="3">
        <v>0.6520180702209473</v>
      </c>
      <c r="I736" s="3">
        <v>0.4577168822288513</v>
      </c>
      <c r="J736" s="3">
        <v>0.2149228453636169</v>
      </c>
      <c r="K736" s="3">
        <v>0.09767737239599228</v>
      </c>
      <c r="L736" s="3">
        <v>0.065313920378685</v>
      </c>
      <c r="M736" s="3">
        <v>0.04620558768510818</v>
      </c>
      <c r="N736" s="3">
        <v>0.1020998507738113</v>
      </c>
    </row>
    <row r="737" spans="1:14">
      <c r="A737" s="3">
        <v>74592.78125</v>
      </c>
      <c r="B737" s="3">
        <v>21.33603858947754</v>
      </c>
      <c r="C737" s="3">
        <v>9.69794750213623</v>
      </c>
      <c r="D737" s="3">
        <v>6.465147018432617</v>
      </c>
      <c r="E737" s="3">
        <v>4.539225101470947</v>
      </c>
      <c r="F737" s="3">
        <v>2.13320517539978</v>
      </c>
      <c r="G737" s="3">
        <v>0.9694240689277649</v>
      </c>
      <c r="H737" s="3">
        <v>0.6461694836616516</v>
      </c>
      <c r="I737" s="3">
        <v>0.453609824180603</v>
      </c>
      <c r="J737" s="3">
        <v>0.2129906713962555</v>
      </c>
      <c r="K737" s="3">
        <v>0.09679902344942093</v>
      </c>
      <c r="L737" s="3">
        <v>0.06473015993833542</v>
      </c>
      <c r="M737" s="3">
        <v>0.04579886794090271</v>
      </c>
      <c r="N737" s="3">
        <v>0.1020594239234924</v>
      </c>
    </row>
    <row r="738" spans="1:14">
      <c r="A738" s="3">
        <v>75267.109375</v>
      </c>
      <c r="B738" s="3">
        <v>21.14487838745117</v>
      </c>
      <c r="C738" s="3">
        <v>9.611054420471191</v>
      </c>
      <c r="D738" s="3">
        <v>6.40721607208252</v>
      </c>
      <c r="E738" s="3">
        <v>4.498548030853271</v>
      </c>
      <c r="F738" s="3">
        <v>2.11408543586731</v>
      </c>
      <c r="G738" s="3">
        <v>0.9607314467430115</v>
      </c>
      <c r="H738" s="3">
        <v>0.6403734087944031</v>
      </c>
      <c r="I738" s="3">
        <v>0.4495393931865692</v>
      </c>
      <c r="J738" s="3">
        <v>0.2110757231712341</v>
      </c>
      <c r="K738" s="3">
        <v>0.09592849761247635</v>
      </c>
      <c r="L738" s="3">
        <v>0.06415163725614548</v>
      </c>
      <c r="M738" s="3">
        <v>0.04539584740996361</v>
      </c>
      <c r="N738" s="3">
        <v>0.1020197048783302</v>
      </c>
    </row>
    <row r="739" spans="1:14">
      <c r="A739" s="3">
        <v>75947.53125</v>
      </c>
      <c r="B739" s="3">
        <v>20.95543098449707</v>
      </c>
      <c r="C739" s="3">
        <v>9.52493953704834</v>
      </c>
      <c r="D739" s="3">
        <v>6.349805355072021</v>
      </c>
      <c r="E739" s="3">
        <v>4.458237648010254</v>
      </c>
      <c r="F739" s="3">
        <v>2.095137119293213</v>
      </c>
      <c r="G739" s="3">
        <v>0.9521165490150452</v>
      </c>
      <c r="H739" s="3">
        <v>0.6346290111541748</v>
      </c>
      <c r="I739" s="3">
        <v>0.4455054104328156</v>
      </c>
      <c r="J739" s="3">
        <v>0.2091779261827469</v>
      </c>
      <c r="K739" s="3">
        <v>0.09506574273109436</v>
      </c>
      <c r="L739" s="3">
        <v>0.06357830762863159</v>
      </c>
      <c r="M739" s="3">
        <v>0.04499651491641998</v>
      </c>
      <c r="N739" s="3">
        <v>0.1019806861877441</v>
      </c>
    </row>
    <row r="740" spans="1:14">
      <c r="A740" s="3">
        <v>76634.109375</v>
      </c>
      <c r="B740" s="3">
        <v>20.76768112182617</v>
      </c>
      <c r="C740" s="3">
        <v>9.439596176147461</v>
      </c>
      <c r="D740" s="3">
        <v>6.29290771484375</v>
      </c>
      <c r="E740" s="3">
        <v>4.418286800384521</v>
      </c>
      <c r="F740" s="3">
        <v>2.076358318328857</v>
      </c>
      <c r="G740" s="3">
        <v>0.9435787796974182</v>
      </c>
      <c r="H740" s="3">
        <v>0.6289361715316772</v>
      </c>
      <c r="I740" s="3">
        <v>0.4415075480937958</v>
      </c>
      <c r="J740" s="3">
        <v>0.2072969973087311</v>
      </c>
      <c r="K740" s="3">
        <v>0.09421069920063019</v>
      </c>
      <c r="L740" s="3">
        <v>0.06301014125347137</v>
      </c>
      <c r="M740" s="3">
        <v>0.04460082575678825</v>
      </c>
      <c r="N740" s="3">
        <v>0.1019423604011536</v>
      </c>
    </row>
    <row r="741" spans="1:14">
      <c r="A741" s="3">
        <v>77326.890625</v>
      </c>
      <c r="B741" s="3">
        <v>20.58161354064941</v>
      </c>
      <c r="C741" s="3">
        <v>9.355016708374023</v>
      </c>
      <c r="D741" s="3">
        <v>6.236521244049072</v>
      </c>
      <c r="E741" s="3">
        <v>4.378695487976074</v>
      </c>
      <c r="F741" s="3">
        <v>2.057747840881348</v>
      </c>
      <c r="G741" s="3">
        <v>0.9351173043251038</v>
      </c>
      <c r="H741" s="3">
        <v>0.6232942342758179</v>
      </c>
      <c r="I741" s="3">
        <v>0.4375453889369965</v>
      </c>
      <c r="J741" s="3">
        <v>0.2054328769445419</v>
      </c>
      <c r="K741" s="3">
        <v>0.09336328506469727</v>
      </c>
      <c r="L741" s="3">
        <v>0.06244707107543945</v>
      </c>
      <c r="M741" s="3">
        <v>0.04420874640345573</v>
      </c>
      <c r="N741" s="3">
        <v>0.1019046902656555</v>
      </c>
    </row>
    <row r="742" spans="1:14">
      <c r="A742" s="3">
        <v>78025.9296875</v>
      </c>
      <c r="B742" s="3">
        <v>20.39720916748047</v>
      </c>
      <c r="C742" s="3">
        <v>9.271196365356445</v>
      </c>
      <c r="D742" s="3">
        <v>6.180639266967773</v>
      </c>
      <c r="E742" s="3">
        <v>4.339457035064697</v>
      </c>
      <c r="F742" s="3">
        <v>2.039304256439209</v>
      </c>
      <c r="G742" s="3">
        <v>0.9267317652702332</v>
      </c>
      <c r="H742" s="3">
        <v>0.6177027821540833</v>
      </c>
      <c r="I742" s="3">
        <v>0.4336186945438385</v>
      </c>
      <c r="J742" s="3">
        <v>0.2035854309797287</v>
      </c>
      <c r="K742" s="3">
        <v>0.09252343326807022</v>
      </c>
      <c r="L742" s="3">
        <v>0.06188907101750374</v>
      </c>
      <c r="M742" s="3">
        <v>0.04382026195526123</v>
      </c>
      <c r="N742" s="3">
        <v>0.1018676981329918</v>
      </c>
    </row>
    <row r="743" spans="1:14">
      <c r="A743" s="3">
        <v>78731.296875</v>
      </c>
      <c r="B743" s="3">
        <v>20.21445846557617</v>
      </c>
      <c r="C743" s="3">
        <v>9.188125610351562</v>
      </c>
      <c r="D743" s="3">
        <v>6.125256538391113</v>
      </c>
      <c r="E743" s="3">
        <v>4.300570011138916</v>
      </c>
      <c r="F743" s="3">
        <v>2.02102518081665</v>
      </c>
      <c r="G743" s="3">
        <v>0.9184211492538452</v>
      </c>
      <c r="H743" s="3">
        <v>0.6121612787246704</v>
      </c>
      <c r="I743" s="3">
        <v>0.4297270476818085</v>
      </c>
      <c r="J743" s="3">
        <v>0.2017544209957123</v>
      </c>
      <c r="K743" s="3">
        <v>0.09169104695320129</v>
      </c>
      <c r="L743" s="3">
        <v>0.06133607402443886</v>
      </c>
      <c r="M743" s="3">
        <v>0.04343531653285027</v>
      </c>
      <c r="N743" s="3">
        <v>0.1018313392996788</v>
      </c>
    </row>
    <row r="744" spans="1:14">
      <c r="A744" s="3">
        <v>79443.0390625</v>
      </c>
      <c r="B744" s="3">
        <v>20.03334617614746</v>
      </c>
      <c r="C744" s="3">
        <v>9.105798721313477</v>
      </c>
      <c r="D744" s="3">
        <v>6.070371150970459</v>
      </c>
      <c r="E744" s="3">
        <v>4.262032985687256</v>
      </c>
      <c r="F744" s="3">
        <v>2.002909898757935</v>
      </c>
      <c r="G744" s="3">
        <v>0.9101850986480713</v>
      </c>
      <c r="H744" s="3">
        <v>0.6066694855690002</v>
      </c>
      <c r="I744" s="3">
        <v>0.4258703291416168</v>
      </c>
      <c r="J744" s="3">
        <v>0.1999397724866867</v>
      </c>
      <c r="K744" s="3">
        <v>0.09086612612009048</v>
      </c>
      <c r="L744" s="3">
        <v>0.06078805401921272</v>
      </c>
      <c r="M744" s="3">
        <v>0.04305389896035194</v>
      </c>
      <c r="N744" s="3">
        <v>0.1017956361174583</v>
      </c>
    </row>
    <row r="745" spans="1:14">
      <c r="A745" s="3">
        <v>80161.2109375</v>
      </c>
      <c r="B745" s="3">
        <v>19.85385704040527</v>
      </c>
      <c r="C745" s="3">
        <v>9.024210929870605</v>
      </c>
      <c r="D745" s="3">
        <v>6.015976905822754</v>
      </c>
      <c r="E745" s="3">
        <v>4.223839282989502</v>
      </c>
      <c r="F745" s="3">
        <v>1.984956979751587</v>
      </c>
      <c r="G745" s="3">
        <v>0.9020225405693054</v>
      </c>
      <c r="H745" s="3">
        <v>0.6012267470359802</v>
      </c>
      <c r="I745" s="3">
        <v>0.422048032283783</v>
      </c>
      <c r="J745" s="3">
        <v>0.1981413513422012</v>
      </c>
      <c r="K745" s="3">
        <v>0.09004855901002884</v>
      </c>
      <c r="L745" s="3">
        <v>0.06024496257305145</v>
      </c>
      <c r="M745" s="3">
        <v>0.04267597571015358</v>
      </c>
      <c r="N745" s="3">
        <v>0.101760558784008</v>
      </c>
    </row>
    <row r="746" spans="1:14">
      <c r="A746" s="3">
        <v>80885.875</v>
      </c>
      <c r="B746" s="3">
        <v>19.67597389221191</v>
      </c>
      <c r="C746" s="3">
        <v>8.943352699279785</v>
      </c>
      <c r="D746" s="3">
        <v>5.962069988250732</v>
      </c>
      <c r="E746" s="3">
        <v>4.185988903045654</v>
      </c>
      <c r="F746" s="3">
        <v>1.967164993286133</v>
      </c>
      <c r="G746" s="3">
        <v>0.8939332962036133</v>
      </c>
      <c r="H746" s="3">
        <v>0.5958327651023865</v>
      </c>
      <c r="I746" s="3">
        <v>0.418259859085083</v>
      </c>
      <c r="J746" s="3">
        <v>0.1963589191436768</v>
      </c>
      <c r="K746" s="3">
        <v>0.08923828601837158</v>
      </c>
      <c r="L746" s="3">
        <v>0.05970674753189087</v>
      </c>
      <c r="M746" s="3">
        <v>0.04230149835348129</v>
      </c>
      <c r="N746" s="3">
        <v>0.1017260923981667</v>
      </c>
    </row>
    <row r="747" spans="1:14">
      <c r="A747" s="3">
        <v>81617.09375</v>
      </c>
      <c r="B747" s="3">
        <v>19.49968719482422</v>
      </c>
      <c r="C747" s="3">
        <v>8.863218307495117</v>
      </c>
      <c r="D747" s="3">
        <v>5.908646106719971</v>
      </c>
      <c r="E747" s="3">
        <v>4.148476600646973</v>
      </c>
      <c r="F747" s="3">
        <v>1.949532270431519</v>
      </c>
      <c r="G747" s="3">
        <v>0.8859161138534546</v>
      </c>
      <c r="H747" s="3">
        <v>0.5904869437217712</v>
      </c>
      <c r="I747" s="3">
        <v>0.4145056009292603</v>
      </c>
      <c r="J747" s="3">
        <v>0.1945924311876297</v>
      </c>
      <c r="K747" s="3">
        <v>0.08843524008989334</v>
      </c>
      <c r="L747" s="3">
        <v>0.05917337909340858</v>
      </c>
      <c r="M747" s="3">
        <v>0.04193046316504478</v>
      </c>
      <c r="N747" s="3">
        <v>0.101692222058773</v>
      </c>
    </row>
    <row r="748" spans="1:14">
      <c r="A748" s="3">
        <v>82354.921875</v>
      </c>
      <c r="B748" s="3">
        <v>19.32497596740723</v>
      </c>
      <c r="C748" s="3">
        <v>8.783802032470703</v>
      </c>
      <c r="D748" s="3">
        <v>5.855700016021729</v>
      </c>
      <c r="E748" s="3">
        <v>4.111301422119141</v>
      </c>
      <c r="F748" s="3">
        <v>1.932057619094849</v>
      </c>
      <c r="G748" s="3">
        <v>0.8779709339141846</v>
      </c>
      <c r="H748" s="3">
        <v>0.5851889848709106</v>
      </c>
      <c r="I748" s="3">
        <v>0.4107849895954132</v>
      </c>
      <c r="J748" s="3">
        <v>0.1928416937589645</v>
      </c>
      <c r="K748" s="3">
        <v>0.08763936161994934</v>
      </c>
      <c r="L748" s="3">
        <v>0.05864480137825012</v>
      </c>
      <c r="M748" s="3">
        <v>0.04156282171607018</v>
      </c>
      <c r="N748" s="3">
        <v>0.1016589626669884</v>
      </c>
    </row>
    <row r="749" spans="1:14">
      <c r="A749" s="3">
        <v>83099.421875</v>
      </c>
      <c r="B749" s="3">
        <v>19.15183067321777</v>
      </c>
      <c r="C749" s="3">
        <v>8.705096244812012</v>
      </c>
      <c r="D749" s="3">
        <v>5.803229331970215</v>
      </c>
      <c r="E749" s="3">
        <v>4.074458599090576</v>
      </c>
      <c r="F749" s="3">
        <v>1.914738893508911</v>
      </c>
      <c r="G749" s="3">
        <v>0.870096743106842</v>
      </c>
      <c r="H749" s="3">
        <v>0.5799383521080017</v>
      </c>
      <c r="I749" s="3">
        <v>0.4070975780487061</v>
      </c>
      <c r="J749" s="3">
        <v>0.1911065727472305</v>
      </c>
      <c r="K749" s="3">
        <v>0.08685057610273361</v>
      </c>
      <c r="L749" s="3">
        <v>0.0581209696829319</v>
      </c>
      <c r="M749" s="3">
        <v>0.04119854792952538</v>
      </c>
      <c r="N749" s="3">
        <v>0.1016262918710709</v>
      </c>
    </row>
    <row r="750" spans="1:14">
      <c r="A750" s="3">
        <v>83850.6484375</v>
      </c>
      <c r="B750" s="3">
        <v>18.98023986816406</v>
      </c>
      <c r="C750" s="3">
        <v>8.627098083496094</v>
      </c>
      <c r="D750" s="3">
        <v>5.751228332519531</v>
      </c>
      <c r="E750" s="3">
        <v>4.037945747375488</v>
      </c>
      <c r="F750" s="3">
        <v>1.897575616836548</v>
      </c>
      <c r="G750" s="3">
        <v>0.8622930645942688</v>
      </c>
      <c r="H750" s="3">
        <v>0.5747348070144653</v>
      </c>
      <c r="I750" s="3">
        <v>0.4034431576728821</v>
      </c>
      <c r="J750" s="3">
        <v>0.1893869191408157</v>
      </c>
      <c r="K750" s="3">
        <v>0.08606883138418198</v>
      </c>
      <c r="L750" s="3">
        <v>0.05760186165571213</v>
      </c>
      <c r="M750" s="3">
        <v>0.0408376157283783</v>
      </c>
      <c r="N750" s="3">
        <v>0.1015942022204399</v>
      </c>
    </row>
    <row r="751" spans="1:14">
      <c r="A751" s="3">
        <v>84608.6640625</v>
      </c>
      <c r="B751" s="3">
        <v>18.8101863861084</v>
      </c>
      <c r="C751" s="3">
        <v>8.549797058105469</v>
      </c>
      <c r="D751" s="3">
        <v>5.699694156646729</v>
      </c>
      <c r="E751" s="3">
        <v>4.001760482788086</v>
      </c>
      <c r="F751" s="3">
        <v>1.880566239356995</v>
      </c>
      <c r="G751" s="3">
        <v>0.8545593619346619</v>
      </c>
      <c r="H751" s="3">
        <v>0.5695778727531433</v>
      </c>
      <c r="I751" s="3">
        <v>0.3998214602470398</v>
      </c>
      <c r="J751" s="3">
        <v>0.187682643532753</v>
      </c>
      <c r="K751" s="3">
        <v>0.08529405295848846</v>
      </c>
      <c r="L751" s="3">
        <v>0.05708742141723633</v>
      </c>
      <c r="M751" s="3">
        <v>0.04047999903559685</v>
      </c>
      <c r="N751" s="3">
        <v>0.1015626564621925</v>
      </c>
    </row>
    <row r="752" spans="1:14">
      <c r="A752" s="3">
        <v>85373.5390625</v>
      </c>
      <c r="B752" s="3">
        <v>18.64164924621582</v>
      </c>
      <c r="C752" s="3">
        <v>8.473191261291504</v>
      </c>
      <c r="D752" s="3">
        <v>5.648619651794434</v>
      </c>
      <c r="E752" s="3">
        <v>3.965898513793945</v>
      </c>
      <c r="F752" s="3">
        <v>1.863709330558777</v>
      </c>
      <c r="G752" s="3">
        <v>0.8468948006629944</v>
      </c>
      <c r="H752" s="3">
        <v>0.5644669532775879</v>
      </c>
      <c r="I752" s="3">
        <v>0.3962320387363434</v>
      </c>
      <c r="J752" s="3">
        <v>0.185993567109108</v>
      </c>
      <c r="K752" s="3">
        <v>0.08452620357275009</v>
      </c>
      <c r="L752" s="3">
        <v>0.05657760053873062</v>
      </c>
      <c r="M752" s="3">
        <v>0.04012565314769745</v>
      </c>
      <c r="N752" s="3">
        <v>0.1015316769480705</v>
      </c>
    </row>
    <row r="753" spans="1:14">
      <c r="A753" s="3">
        <v>86145.328125</v>
      </c>
      <c r="B753" s="3">
        <v>18.47462844848633</v>
      </c>
      <c r="C753" s="3">
        <v>8.39726734161377</v>
      </c>
      <c r="D753" s="3">
        <v>5.598002433776855</v>
      </c>
      <c r="E753" s="3">
        <v>3.930358409881592</v>
      </c>
      <c r="F753" s="3">
        <v>1.847002744674683</v>
      </c>
      <c r="G753" s="3">
        <v>0.8392987251281738</v>
      </c>
      <c r="H753" s="3">
        <v>0.55940181016922</v>
      </c>
      <c r="I753" s="3">
        <v>0.3926748037338257</v>
      </c>
      <c r="J753" s="3">
        <v>0.1843195110559464</v>
      </c>
      <c r="K753" s="3">
        <v>0.0837651789188385</v>
      </c>
      <c r="L753" s="3">
        <v>0.05607237294316292</v>
      </c>
      <c r="M753" s="3">
        <v>0.0397745706140995</v>
      </c>
      <c r="N753" s="3">
        <v>0.1015012487769127</v>
      </c>
    </row>
    <row r="754" spans="1:14">
      <c r="A754" s="3">
        <v>86924.0859375</v>
      </c>
      <c r="B754" s="3">
        <v>18.30910491943359</v>
      </c>
      <c r="C754" s="3">
        <v>8.322027206420898</v>
      </c>
      <c r="D754" s="3">
        <v>5.547840595245361</v>
      </c>
      <c r="E754" s="3">
        <v>3.89513635635376</v>
      </c>
      <c r="F754" s="3">
        <v>1.830446004867554</v>
      </c>
      <c r="G754" s="3">
        <v>0.831770658493042</v>
      </c>
      <c r="H754" s="3">
        <v>0.5543818473815918</v>
      </c>
      <c r="I754" s="3">
        <v>0.3891493678092957</v>
      </c>
      <c r="J754" s="3">
        <v>0.1826604306697845</v>
      </c>
      <c r="K754" s="3">
        <v>0.0830109715461731</v>
      </c>
      <c r="L754" s="3">
        <v>0.05557167902588844</v>
      </c>
      <c r="M754" s="3">
        <v>0.03942671418190002</v>
      </c>
      <c r="N754" s="3">
        <v>0.1014713570475578</v>
      </c>
    </row>
    <row r="755" spans="1:14">
      <c r="A755" s="3">
        <v>87709.890625</v>
      </c>
      <c r="B755" s="3">
        <v>18.14506149291992</v>
      </c>
      <c r="C755" s="3">
        <v>8.247458457946777</v>
      </c>
      <c r="D755" s="3">
        <v>5.498127460479736</v>
      </c>
      <c r="E755" s="3">
        <v>3.8602294921875</v>
      </c>
      <c r="F755" s="3">
        <v>1.814037322998047</v>
      </c>
      <c r="G755" s="3">
        <v>0.8243099451065063</v>
      </c>
      <c r="H755" s="3">
        <v>0.549406886100769</v>
      </c>
      <c r="I755" s="3">
        <v>0.385655403137207</v>
      </c>
      <c r="J755" s="3">
        <v>0.1810161024332047</v>
      </c>
      <c r="K755" s="3">
        <v>0.08226346224546432</v>
      </c>
      <c r="L755" s="3">
        <v>0.05507549643516541</v>
      </c>
      <c r="M755" s="3">
        <v>0.03908204659819603</v>
      </c>
      <c r="N755" s="3">
        <v>0.1014419943094254</v>
      </c>
    </row>
    <row r="756" spans="1:14">
      <c r="A756" s="3">
        <v>88502.796875</v>
      </c>
      <c r="B756" s="3">
        <v>17.98248481750488</v>
      </c>
      <c r="C756" s="3">
        <v>8.173558235168457</v>
      </c>
      <c r="D756" s="3">
        <v>5.448859214782715</v>
      </c>
      <c r="E756" s="3">
        <v>3.825635671615601</v>
      </c>
      <c r="F756" s="3">
        <v>1.797775864601135</v>
      </c>
      <c r="G756" s="3">
        <v>0.8169159889221191</v>
      </c>
      <c r="H756" s="3">
        <v>0.5444763898849487</v>
      </c>
      <c r="I756" s="3">
        <v>0.3821927011013031</v>
      </c>
      <c r="J756" s="3">
        <v>0.1793864369392395</v>
      </c>
      <c r="K756" s="3">
        <v>0.0815226137638092</v>
      </c>
      <c r="L756" s="3">
        <v>0.05458378046751022</v>
      </c>
      <c r="M756" s="3">
        <v>0.03874055296182632</v>
      </c>
      <c r="N756" s="3">
        <v>0.1014131456613541</v>
      </c>
    </row>
    <row r="757" spans="1:14">
      <c r="A757" s="3">
        <v>89302.875</v>
      </c>
      <c r="B757" s="3">
        <v>17.82136917114258</v>
      </c>
      <c r="C757" s="3">
        <v>8.100321769714355</v>
      </c>
      <c r="D757" s="3">
        <v>5.400032520294189</v>
      </c>
      <c r="E757" s="3">
        <v>3.791351556777954</v>
      </c>
      <c r="F757" s="3">
        <v>1.781659841537476</v>
      </c>
      <c r="G757" s="3">
        <v>0.8095883131027222</v>
      </c>
      <c r="H757" s="3">
        <v>0.5395900011062622</v>
      </c>
      <c r="I757" s="3">
        <v>0.3787609040737152</v>
      </c>
      <c r="J757" s="3">
        <v>0.1777713149785995</v>
      </c>
      <c r="K757" s="3">
        <v>0.08078839629888535</v>
      </c>
      <c r="L757" s="3">
        <v>0.05409649759531021</v>
      </c>
      <c r="M757" s="3">
        <v>0.03840219974517822</v>
      </c>
      <c r="N757" s="3">
        <v>0.1013848185539246</v>
      </c>
    </row>
    <row r="758" spans="1:14">
      <c r="A758" s="3">
        <v>90110.1796875</v>
      </c>
      <c r="B758" s="3">
        <v>17.66169548034668</v>
      </c>
      <c r="C758" s="3">
        <v>8.027738571166992</v>
      </c>
      <c r="D758" s="3">
        <v>5.35164213180542</v>
      </c>
      <c r="E758" s="3">
        <v>3.757374286651611</v>
      </c>
      <c r="F758" s="3">
        <v>1.765687942504883</v>
      </c>
      <c r="G758" s="3">
        <v>0.8023261427879333</v>
      </c>
      <c r="H758" s="3">
        <v>0.5347473621368408</v>
      </c>
      <c r="I758" s="3">
        <v>0.3753597736358643</v>
      </c>
      <c r="J758" s="3">
        <v>0.1761705875396729</v>
      </c>
      <c r="K758" s="3">
        <v>0.0800606980919838</v>
      </c>
      <c r="L758" s="3">
        <v>0.05361358448863029</v>
      </c>
      <c r="M758" s="3">
        <v>0.03806695714592934</v>
      </c>
      <c r="N758" s="3">
        <v>0.1013569831848145</v>
      </c>
    </row>
    <row r="759" spans="1:14">
      <c r="A759" s="3">
        <v>90924.7890625</v>
      </c>
      <c r="B759" s="3">
        <v>17.50345039367676</v>
      </c>
      <c r="C759" s="3">
        <v>7.955807685852051</v>
      </c>
      <c r="D759" s="3">
        <v>5.303686618804932</v>
      </c>
      <c r="E759" s="3">
        <v>3.72370171546936</v>
      </c>
      <c r="F759" s="3">
        <v>1.749859571456909</v>
      </c>
      <c r="G759" s="3">
        <v>0.7951288819313049</v>
      </c>
      <c r="H759" s="3">
        <v>0.5299479961395264</v>
      </c>
      <c r="I759" s="3">
        <v>0.3719891309738159</v>
      </c>
      <c r="J759" s="3">
        <v>0.1745841354131699</v>
      </c>
      <c r="K759" s="3">
        <v>0.07933951169252396</v>
      </c>
      <c r="L759" s="3">
        <v>0.05313502252101898</v>
      </c>
      <c r="M759" s="3">
        <v>0.03773480653762817</v>
      </c>
      <c r="N759" s="3">
        <v>0.1013296395540237</v>
      </c>
    </row>
    <row r="760" spans="1:14">
      <c r="A760" s="3">
        <v>91746.7578125</v>
      </c>
      <c r="B760" s="3">
        <v>17.34662628173828</v>
      </c>
      <c r="C760" s="3">
        <v>7.884521484375</v>
      </c>
      <c r="D760" s="3">
        <v>5.256160736083984</v>
      </c>
      <c r="E760" s="3">
        <v>3.690330982208252</v>
      </c>
      <c r="F760" s="3">
        <v>1.734172463417053</v>
      </c>
      <c r="G760" s="3">
        <v>0.7879960536956787</v>
      </c>
      <c r="H760" s="3">
        <v>0.5251914858818054</v>
      </c>
      <c r="I760" s="3">
        <v>0.3686485886573792</v>
      </c>
      <c r="J760" s="3">
        <v>0.173011839389801</v>
      </c>
      <c r="K760" s="3">
        <v>0.07862474024295807</v>
      </c>
      <c r="L760" s="3">
        <v>0.05266077071428299</v>
      </c>
      <c r="M760" s="3">
        <v>0.03740571811795235</v>
      </c>
      <c r="N760" s="3">
        <v>0.101302795112133</v>
      </c>
    </row>
    <row r="761" spans="1:14">
      <c r="A761" s="3">
        <v>92576.15625</v>
      </c>
      <c r="B761" s="3">
        <v>17.19120597839355</v>
      </c>
      <c r="C761" s="3">
        <v>7.813872337341309</v>
      </c>
      <c r="D761" s="3">
        <v>5.209059238433838</v>
      </c>
      <c r="E761" s="3">
        <v>3.6572585105896</v>
      </c>
      <c r="F761" s="3">
        <v>1.718625783920288</v>
      </c>
      <c r="G761" s="3">
        <v>0.7809271812438965</v>
      </c>
      <c r="H761" s="3">
        <v>0.5204776525497437</v>
      </c>
      <c r="I761" s="3">
        <v>0.3653378784656525</v>
      </c>
      <c r="J761" s="3">
        <v>0.1714535504579544</v>
      </c>
      <c r="K761" s="3">
        <v>0.07791633903980255</v>
      </c>
      <c r="L761" s="3">
        <v>0.05219078809022903</v>
      </c>
      <c r="M761" s="3">
        <v>0.03707965090870857</v>
      </c>
      <c r="N761" s="3">
        <v>0.1012764126062393</v>
      </c>
    </row>
    <row r="762" spans="1:14">
      <c r="A762" s="3">
        <v>93413.0625</v>
      </c>
      <c r="B762" s="3">
        <v>17.03717422485352</v>
      </c>
      <c r="C762" s="3">
        <v>7.743856430053711</v>
      </c>
      <c r="D762" s="3">
        <v>5.162379741668701</v>
      </c>
      <c r="E762" s="3">
        <v>3.624482154846191</v>
      </c>
      <c r="F762" s="3">
        <v>1.703218102455139</v>
      </c>
      <c r="G762" s="3">
        <v>0.7739212512969971</v>
      </c>
      <c r="H762" s="3">
        <v>0.5158057808876038</v>
      </c>
      <c r="I762" s="3">
        <v>0.362056702375412</v>
      </c>
      <c r="J762" s="3">
        <v>0.1699091047048569</v>
      </c>
      <c r="K762" s="3">
        <v>0.07721424102783203</v>
      </c>
      <c r="L762" s="3">
        <v>0.05172503367066383</v>
      </c>
      <c r="M762" s="3">
        <v>0.03675660118460655</v>
      </c>
      <c r="N762" s="3">
        <v>0.1012504920363426</v>
      </c>
    </row>
    <row r="763" spans="1:14">
      <c r="A763" s="3">
        <v>94257.5234375</v>
      </c>
      <c r="B763" s="3">
        <v>16.8845272064209</v>
      </c>
      <c r="C763" s="3">
        <v>7.67446756362915</v>
      </c>
      <c r="D763" s="3">
        <v>5.116119384765625</v>
      </c>
      <c r="E763" s="3">
        <v>3.591999530792236</v>
      </c>
      <c r="F763" s="3">
        <v>1.687949180603027</v>
      </c>
      <c r="G763" s="3">
        <v>0.7669783234596252</v>
      </c>
      <c r="H763" s="3">
        <v>0.5111758708953857</v>
      </c>
      <c r="I763" s="3">
        <v>0.3588050007820129</v>
      </c>
      <c r="J763" s="3">
        <v>0.168378472328186</v>
      </c>
      <c r="K763" s="3">
        <v>0.07651842385530472</v>
      </c>
      <c r="L763" s="3">
        <v>0.0512634739279747</v>
      </c>
      <c r="M763" s="3">
        <v>0.0364365354180336</v>
      </c>
      <c r="N763" s="3">
        <v>0.1012250557541847</v>
      </c>
    </row>
    <row r="764" spans="1:14">
      <c r="A764" s="3">
        <v>95109.625</v>
      </c>
      <c r="B764" s="3">
        <v>16.73324394226074</v>
      </c>
      <c r="C764" s="3">
        <v>7.60569953918457</v>
      </c>
      <c r="D764" s="3">
        <v>5.070272445678711</v>
      </c>
      <c r="E764" s="3">
        <v>3.559808492660522</v>
      </c>
      <c r="F764" s="3">
        <v>1.672816514968872</v>
      </c>
      <c r="G764" s="3">
        <v>0.7600973844528198</v>
      </c>
      <c r="H764" s="3">
        <v>0.5065872073173523</v>
      </c>
      <c r="I764" s="3">
        <v>0.3555822372436523</v>
      </c>
      <c r="J764" s="3">
        <v>0.1668614596128464</v>
      </c>
      <c r="K764" s="3">
        <v>0.07582879811525345</v>
      </c>
      <c r="L764" s="3">
        <v>0.05080607533454895</v>
      </c>
      <c r="M764" s="3">
        <v>0.03611942380666733</v>
      </c>
      <c r="N764" s="3">
        <v>0.1012000441551208</v>
      </c>
    </row>
    <row r="765" spans="1:14">
      <c r="A765" s="3">
        <v>95969.421875</v>
      </c>
      <c r="B765" s="3">
        <v>16.58332061767578</v>
      </c>
      <c r="C765" s="3">
        <v>7.537549495697021</v>
      </c>
      <c r="D765" s="3">
        <v>5.024837493896484</v>
      </c>
      <c r="E765" s="3">
        <v>3.527904510498047</v>
      </c>
      <c r="F765" s="3">
        <v>1.657819271087646</v>
      </c>
      <c r="G765" s="3">
        <v>0.7532780170440674</v>
      </c>
      <c r="H765" s="3">
        <v>0.5020397305488586</v>
      </c>
      <c r="I765" s="3">
        <v>0.352388322353363</v>
      </c>
      <c r="J765" s="3">
        <v>0.1653579771518707</v>
      </c>
      <c r="K765" s="3">
        <v>0.07514532655477524</v>
      </c>
      <c r="L765" s="3">
        <v>0.0503527969121933</v>
      </c>
      <c r="M765" s="3">
        <v>0.03580524399876595</v>
      </c>
      <c r="N765" s="3">
        <v>0.1011754870414734</v>
      </c>
    </row>
    <row r="766" spans="1:14">
      <c r="A766" s="3">
        <v>96837</v>
      </c>
      <c r="B766" s="3">
        <v>16.43473625183105</v>
      </c>
      <c r="C766" s="3">
        <v>7.470008850097656</v>
      </c>
      <c r="D766" s="3">
        <v>4.979808807373047</v>
      </c>
      <c r="E766" s="3">
        <v>3.496287107467651</v>
      </c>
      <c r="F766" s="3">
        <v>1.642956376075745</v>
      </c>
      <c r="G766" s="3">
        <v>0.7465196847915649</v>
      </c>
      <c r="H766" s="3">
        <v>0.497532844543457</v>
      </c>
      <c r="I766" s="3">
        <v>0.3492229580879211</v>
      </c>
      <c r="J766" s="3">
        <v>0.163867861032486</v>
      </c>
      <c r="K766" s="3">
        <v>0.07446791976690292</v>
      </c>
      <c r="L766" s="3">
        <v>0.04990360885858536</v>
      </c>
      <c r="M766" s="3">
        <v>0.03549395874142647</v>
      </c>
      <c r="N766" s="3">
        <v>0.1011513695120811</v>
      </c>
    </row>
    <row r="767" spans="1:14">
      <c r="A767" s="3">
        <v>97712.4140625</v>
      </c>
      <c r="B767" s="3">
        <v>16.28748512268066</v>
      </c>
      <c r="C767" s="3">
        <v>7.403072834014893</v>
      </c>
      <c r="D767" s="3">
        <v>4.935182571411133</v>
      </c>
      <c r="E767" s="3">
        <v>3.464952945709229</v>
      </c>
      <c r="F767" s="3">
        <v>1.628226518630981</v>
      </c>
      <c r="G767" s="3">
        <v>0.7398216724395752</v>
      </c>
      <c r="H767" s="3">
        <v>0.4930661916732788</v>
      </c>
      <c r="I767" s="3">
        <v>0.3460858464241028</v>
      </c>
      <c r="J767" s="3">
        <v>0.1623910218477249</v>
      </c>
      <c r="K767" s="3">
        <v>0.07379657030105591</v>
      </c>
      <c r="L767" s="3">
        <v>0.04945845529437065</v>
      </c>
      <c r="M767" s="3">
        <v>0.0351855605840683</v>
      </c>
      <c r="N767" s="3">
        <v>0.1011276990175247</v>
      </c>
    </row>
    <row r="768" spans="1:14">
      <c r="A768" s="3">
        <v>98595.75</v>
      </c>
      <c r="B768" s="3">
        <v>16.14155387878418</v>
      </c>
      <c r="C768" s="3">
        <v>7.336737155914307</v>
      </c>
      <c r="D768" s="3">
        <v>4.890956878662109</v>
      </c>
      <c r="E768" s="3">
        <v>3.433899402618408</v>
      </c>
      <c r="F768" s="3">
        <v>1.613628625869751</v>
      </c>
      <c r="G768" s="3">
        <v>0.733183741569519</v>
      </c>
      <c r="H768" s="3">
        <v>0.4886395335197449</v>
      </c>
      <c r="I768" s="3">
        <v>0.3429767787456512</v>
      </c>
      <c r="J768" s="3">
        <v>0.1609273701906204</v>
      </c>
      <c r="K768" s="3">
        <v>0.07313118875026703</v>
      </c>
      <c r="L768" s="3">
        <v>0.04901731014251709</v>
      </c>
      <c r="M768" s="3">
        <v>0.03488001599907875</v>
      </c>
      <c r="N768" s="3">
        <v>0.1011044308543205</v>
      </c>
    </row>
    <row r="769" spans="1:14">
      <c r="A769" s="3">
        <v>99487.0625</v>
      </c>
      <c r="B769" s="3">
        <v>15.99692726135254</v>
      </c>
      <c r="C769" s="3">
        <v>7.27099609375</v>
      </c>
      <c r="D769" s="3">
        <v>4.847128391265869</v>
      </c>
      <c r="E769" s="3">
        <v>3.403123378753662</v>
      </c>
      <c r="F769" s="3">
        <v>1.599161267280579</v>
      </c>
      <c r="G769" s="3">
        <v>0.7266050577163696</v>
      </c>
      <c r="H769" s="3">
        <v>0.4842524826526642</v>
      </c>
      <c r="I769" s="3">
        <v>0.339895486831665</v>
      </c>
      <c r="J769" s="3">
        <v>0.1594767272472382</v>
      </c>
      <c r="K769" s="3">
        <v>0.0724717453122139</v>
      </c>
      <c r="L769" s="3">
        <v>0.04858014732599258</v>
      </c>
      <c r="M769" s="3">
        <v>0.03457729890942574</v>
      </c>
      <c r="N769" s="3">
        <v>0.1010815724730492</v>
      </c>
    </row>
    <row r="770" spans="1:14">
      <c r="A770" s="3">
        <v>100386.4375</v>
      </c>
      <c r="B770" s="3">
        <v>15.85359668731689</v>
      </c>
      <c r="C770" s="3">
        <v>7.205842971801758</v>
      </c>
      <c r="D770" s="3">
        <v>4.803690910339355</v>
      </c>
      <c r="E770" s="3">
        <v>3.372623682022095</v>
      </c>
      <c r="F770" s="3">
        <v>1.584823489189148</v>
      </c>
      <c r="G770" s="3">
        <v>0.7200853824615479</v>
      </c>
      <c r="H770" s="3">
        <v>0.4799046218395233</v>
      </c>
      <c r="I770" s="3">
        <v>0.3368417322635651</v>
      </c>
      <c r="J770" s="3">
        <v>0.158039003610611</v>
      </c>
      <c r="K770" s="3">
        <v>0.07181815803050995</v>
      </c>
      <c r="L770" s="3">
        <v>0.04814692959189415</v>
      </c>
      <c r="M770" s="3">
        <v>0.03427739813923836</v>
      </c>
      <c r="N770" s="3">
        <v>0.1010591313242912</v>
      </c>
    </row>
    <row r="771" spans="1:14">
      <c r="A771" s="3">
        <v>101293.9453125</v>
      </c>
      <c r="B771" s="3">
        <v>15.71155166625977</v>
      </c>
      <c r="C771" s="3">
        <v>7.141273498535156</v>
      </c>
      <c r="D771" s="3">
        <v>4.760642528533936</v>
      </c>
      <c r="E771" s="3">
        <v>3.34239673614502</v>
      </c>
      <c r="F771" s="3">
        <v>1.570614218711853</v>
      </c>
      <c r="G771" s="3">
        <v>0.7136240005493164</v>
      </c>
      <c r="H771" s="3">
        <v>0.475595623254776</v>
      </c>
      <c r="I771" s="3">
        <v>0.3338152468204498</v>
      </c>
      <c r="J771" s="3">
        <v>0.1566140502691269</v>
      </c>
      <c r="K771" s="3">
        <v>0.07117039710283279</v>
      </c>
      <c r="L771" s="3">
        <v>0.04771760851144791</v>
      </c>
      <c r="M771" s="3">
        <v>0.03398027271032333</v>
      </c>
      <c r="N771" s="3">
        <v>0.1010370850563049</v>
      </c>
    </row>
    <row r="772" spans="1:14">
      <c r="A772" s="3">
        <v>102209.6484375</v>
      </c>
      <c r="B772" s="3">
        <v>15.57077884674072</v>
      </c>
      <c r="C772" s="3">
        <v>7.077282905578613</v>
      </c>
      <c r="D772" s="3">
        <v>4.717980861663818</v>
      </c>
      <c r="E772" s="3">
        <v>3.312440872192383</v>
      </c>
      <c r="F772" s="3">
        <v>1.55653178691864</v>
      </c>
      <c r="G772" s="3">
        <v>0.7072204351425171</v>
      </c>
      <c r="H772" s="3">
        <v>0.471325159072876</v>
      </c>
      <c r="I772" s="3">
        <v>0.3308157920837402</v>
      </c>
      <c r="J772" s="3">
        <v>0.1552018225193024</v>
      </c>
      <c r="K772" s="3">
        <v>0.07052841037511826</v>
      </c>
      <c r="L772" s="3">
        <v>0.04729216173291206</v>
      </c>
      <c r="M772" s="3">
        <v>0.03368590027093887</v>
      </c>
      <c r="N772" s="3">
        <v>0.1010154411196709</v>
      </c>
    </row>
    <row r="773" spans="1:14">
      <c r="A773" s="3">
        <v>103133.640625</v>
      </c>
      <c r="B773" s="3">
        <v>15.43126773834229</v>
      </c>
      <c r="C773" s="3">
        <v>7.013864994049072</v>
      </c>
      <c r="D773" s="3">
        <v>4.675700187683105</v>
      </c>
      <c r="E773" s="3">
        <v>3.282752990722656</v>
      </c>
      <c r="F773" s="3">
        <v>1.542575597763062</v>
      </c>
      <c r="G773" s="3">
        <v>0.7008739709854126</v>
      </c>
      <c r="H773" s="3">
        <v>0.467092752456665</v>
      </c>
      <c r="I773" s="3">
        <v>0.3278430998325348</v>
      </c>
      <c r="J773" s="3">
        <v>0.1538021564483643</v>
      </c>
      <c r="K773" s="3">
        <v>0.06989213824272156</v>
      </c>
      <c r="L773" s="3">
        <v>0.04687055200338364</v>
      </c>
      <c r="M773" s="3">
        <v>0.03339426964521408</v>
      </c>
      <c r="N773" s="3">
        <v>0.1009941697120667</v>
      </c>
    </row>
    <row r="774" spans="1:14">
      <c r="A774" s="3">
        <v>104065.9765625</v>
      </c>
      <c r="B774" s="3">
        <v>15.29300785064697</v>
      </c>
      <c r="C774" s="3">
        <v>6.951015472412109</v>
      </c>
      <c r="D774" s="3">
        <v>4.633797645568848</v>
      </c>
      <c r="E774" s="3">
        <v>3.253331184387207</v>
      </c>
      <c r="F774" s="3">
        <v>1.528744459152222</v>
      </c>
      <c r="G774" s="3">
        <v>0.6945843696594238</v>
      </c>
      <c r="H774" s="3">
        <v>0.4628983736038208</v>
      </c>
      <c r="I774" s="3">
        <v>0.3248970508575439</v>
      </c>
      <c r="J774" s="3">
        <v>0.1524149626493454</v>
      </c>
      <c r="K774" s="3">
        <v>0.06926153600215912</v>
      </c>
      <c r="L774" s="3">
        <v>0.04645274952054024</v>
      </c>
      <c r="M774" s="3">
        <v>0.03310535103082657</v>
      </c>
      <c r="N774" s="3">
        <v>0.1009733006358147</v>
      </c>
    </row>
    <row r="775" spans="1:14">
      <c r="A775" s="3">
        <v>105006.7421875</v>
      </c>
      <c r="B775" s="3">
        <v>15.15598392486572</v>
      </c>
      <c r="C775" s="3">
        <v>6.888729095458984</v>
      </c>
      <c r="D775" s="3">
        <v>4.592272281646729</v>
      </c>
      <c r="E775" s="3">
        <v>3.224172592163086</v>
      </c>
      <c r="F775" s="3">
        <v>1.515037298202515</v>
      </c>
      <c r="G775" s="3">
        <v>0.688351035118103</v>
      </c>
      <c r="H775" s="3">
        <v>0.4587413966655731</v>
      </c>
      <c r="I775" s="3">
        <v>0.321977287530899</v>
      </c>
      <c r="J775" s="3">
        <v>0.151040107011795</v>
      </c>
      <c r="K775" s="3">
        <v>0.06863653659820557</v>
      </c>
      <c r="L775" s="3">
        <v>0.04603871330618858</v>
      </c>
      <c r="M775" s="3">
        <v>0.03281911090016365</v>
      </c>
      <c r="N775" s="3">
        <v>0.1009527817368507</v>
      </c>
    </row>
    <row r="776" spans="1:14">
      <c r="A776" s="3">
        <v>105956.015625</v>
      </c>
      <c r="B776" s="3">
        <v>15.02018737792969</v>
      </c>
      <c r="C776" s="3">
        <v>6.827000141143799</v>
      </c>
      <c r="D776" s="3">
        <v>4.551117420196533</v>
      </c>
      <c r="E776" s="3">
        <v>3.19527530670166</v>
      </c>
      <c r="F776" s="3">
        <v>1.501452565193176</v>
      </c>
      <c r="G776" s="3">
        <v>0.6821733713150024</v>
      </c>
      <c r="H776" s="3">
        <v>0.4546215832233429</v>
      </c>
      <c r="I776" s="3">
        <v>0.3190835416316986</v>
      </c>
      <c r="J776" s="3">
        <v>0.1496774405241013</v>
      </c>
      <c r="K776" s="3">
        <v>0.06801710277795792</v>
      </c>
      <c r="L776" s="3">
        <v>0.04562840610742569</v>
      </c>
      <c r="M776" s="3">
        <v>0.03253553807735443</v>
      </c>
      <c r="N776" s="3">
        <v>0.1009326502680779</v>
      </c>
    </row>
    <row r="777" spans="1:14">
      <c r="A777" s="3">
        <v>106913.875</v>
      </c>
      <c r="B777" s="3">
        <v>14.88560771942139</v>
      </c>
      <c r="C777" s="3">
        <v>6.765824317932129</v>
      </c>
      <c r="D777" s="3">
        <v>4.510332107543945</v>
      </c>
      <c r="E777" s="3">
        <v>3.16663670539856</v>
      </c>
      <c r="F777" s="3">
        <v>1.48798930644989</v>
      </c>
      <c r="G777" s="3">
        <v>0.676051139831543</v>
      </c>
      <c r="H777" s="3">
        <v>0.4505385160446167</v>
      </c>
      <c r="I777" s="3">
        <v>0.3162156939506531</v>
      </c>
      <c r="J777" s="3">
        <v>0.1483269482851028</v>
      </c>
      <c r="K777" s="3">
        <v>0.06740318238735199</v>
      </c>
      <c r="L777" s="3">
        <v>0.04522180557250977</v>
      </c>
      <c r="M777" s="3">
        <v>0.03225460648536682</v>
      </c>
      <c r="N777" s="3">
        <v>0.1009128615260124</v>
      </c>
    </row>
    <row r="778" spans="1:14">
      <c r="A778" s="3">
        <v>107880.3828125</v>
      </c>
      <c r="B778" s="3">
        <v>14.75223541259766</v>
      </c>
      <c r="C778" s="3">
        <v>6.705196857452393</v>
      </c>
      <c r="D778" s="3">
        <v>4.469911098480225</v>
      </c>
      <c r="E778" s="3">
        <v>3.138254404067993</v>
      </c>
      <c r="F778" s="3">
        <v>1.474647045135498</v>
      </c>
      <c r="G778" s="3">
        <v>0.6699835062026978</v>
      </c>
      <c r="H778" s="3">
        <v>0.446492075920105</v>
      </c>
      <c r="I778" s="3">
        <v>0.3133734464645386</v>
      </c>
      <c r="J778" s="3">
        <v>0.1469884812831879</v>
      </c>
      <c r="K778" s="3">
        <v>0.06679473072290421</v>
      </c>
      <c r="L778" s="3">
        <v>0.04481887817382812</v>
      </c>
      <c r="M778" s="3">
        <v>0.03197630122303963</v>
      </c>
      <c r="N778" s="3">
        <v>0.1008934378623962</v>
      </c>
    </row>
    <row r="779" spans="1:14">
      <c r="A779" s="3">
        <v>108855.6328125</v>
      </c>
      <c r="B779" s="3">
        <v>14.6200532913208</v>
      </c>
      <c r="C779" s="3">
        <v>6.64511251449585</v>
      </c>
      <c r="D779" s="3">
        <v>4.429852962493896</v>
      </c>
      <c r="E779" s="3">
        <v>3.110126972198486</v>
      </c>
      <c r="F779" s="3">
        <v>1.461423635482788</v>
      </c>
      <c r="G779" s="3">
        <v>0.6639702916145325</v>
      </c>
      <c r="H779" s="3">
        <v>0.4424816370010376</v>
      </c>
      <c r="I779" s="3">
        <v>0.3105565309524536</v>
      </c>
      <c r="J779" s="3">
        <v>0.1456618905067444</v>
      </c>
      <c r="K779" s="3">
        <v>0.06619168817996979</v>
      </c>
      <c r="L779" s="3">
        <v>0.04441958293318748</v>
      </c>
      <c r="M779" s="3">
        <v>0.03170058876276016</v>
      </c>
      <c r="N779" s="3">
        <v>0.1008743643760681</v>
      </c>
    </row>
    <row r="780" spans="1:14">
      <c r="A780" s="3">
        <v>109839.703125</v>
      </c>
      <c r="B780" s="3">
        <v>14.48905849456787</v>
      </c>
      <c r="C780" s="3">
        <v>6.585564136505127</v>
      </c>
      <c r="D780" s="3">
        <v>4.390152931213379</v>
      </c>
      <c r="E780" s="3">
        <v>3.082250595092773</v>
      </c>
      <c r="F780" s="3">
        <v>1.448318958282471</v>
      </c>
      <c r="G780" s="3">
        <v>0.658010721206665</v>
      </c>
      <c r="H780" s="3">
        <v>0.4385070502758026</v>
      </c>
      <c r="I780" s="3">
        <v>0.3077648282051086</v>
      </c>
      <c r="J780" s="3">
        <v>0.1443470865488052</v>
      </c>
      <c r="K780" s="3">
        <v>0.06559400260448456</v>
      </c>
      <c r="L780" s="3">
        <v>0.04402389749884605</v>
      </c>
      <c r="M780" s="3">
        <v>0.03142744302749634</v>
      </c>
      <c r="N780" s="3">
        <v>0.1008556261658669</v>
      </c>
    </row>
    <row r="781" spans="1:14">
      <c r="A781" s="3">
        <v>110832.6640625</v>
      </c>
      <c r="B781" s="3">
        <v>14.35923767089844</v>
      </c>
      <c r="C781" s="3">
        <v>6.526552677154541</v>
      </c>
      <c r="D781" s="3">
        <v>4.350809574127197</v>
      </c>
      <c r="E781" s="3">
        <v>3.054624795913696</v>
      </c>
      <c r="F781" s="3">
        <v>1.435331344604492</v>
      </c>
      <c r="G781" s="3">
        <v>0.652104377746582</v>
      </c>
      <c r="H781" s="3">
        <v>0.4345681369304657</v>
      </c>
      <c r="I781" s="3">
        <v>0.3049980700016022</v>
      </c>
      <c r="J781" s="3">
        <v>0.1430439651012421</v>
      </c>
      <c r="K781" s="3">
        <v>0.06500165909528732</v>
      </c>
      <c r="L781" s="3">
        <v>0.04363177716732025</v>
      </c>
      <c r="M781" s="3">
        <v>0.03115686029195786</v>
      </c>
      <c r="N781" s="3">
        <v>0.100837230682373</v>
      </c>
    </row>
    <row r="782" spans="1:14">
      <c r="A782" s="3">
        <v>111834.609375</v>
      </c>
      <c r="B782" s="3">
        <v>14.23057842254639</v>
      </c>
      <c r="C782" s="3">
        <v>6.468066692352295</v>
      </c>
      <c r="D782" s="3">
        <v>4.311816692352295</v>
      </c>
      <c r="E782" s="3">
        <v>3.027245044708252</v>
      </c>
      <c r="F782" s="3">
        <v>1.422460198402405</v>
      </c>
      <c r="G782" s="3">
        <v>0.6462510228157043</v>
      </c>
      <c r="H782" s="3">
        <v>0.4306643009185791</v>
      </c>
      <c r="I782" s="3">
        <v>0.3022559285163879</v>
      </c>
      <c r="J782" s="3">
        <v>0.1417524665594101</v>
      </c>
      <c r="K782" s="3">
        <v>0.06441456079483032</v>
      </c>
      <c r="L782" s="3">
        <v>0.04324319958686829</v>
      </c>
      <c r="M782" s="3">
        <v>0.03088879771530628</v>
      </c>
      <c r="N782" s="3">
        <v>0.1008191704750061</v>
      </c>
    </row>
    <row r="783" spans="1:14">
      <c r="A783" s="3">
        <v>112845.6015625</v>
      </c>
      <c r="B783" s="3">
        <v>14.10307216644287</v>
      </c>
      <c r="C783" s="3">
        <v>6.410107135772705</v>
      </c>
      <c r="D783" s="3">
        <v>4.273175239562988</v>
      </c>
      <c r="E783" s="3">
        <v>3.000111103057861</v>
      </c>
      <c r="F783" s="3">
        <v>1.409704208374023</v>
      </c>
      <c r="G783" s="3">
        <v>0.6404498219490051</v>
      </c>
      <c r="H783" s="3">
        <v>0.4267953634262085</v>
      </c>
      <c r="I783" s="3">
        <v>0.2995383143424988</v>
      </c>
      <c r="J783" s="3">
        <v>0.1404724270105362</v>
      </c>
      <c r="K783" s="3">
        <v>0.06383270770311356</v>
      </c>
      <c r="L783" s="3">
        <v>0.04285814240574837</v>
      </c>
      <c r="M783" s="3">
        <v>0.03062325343489647</v>
      </c>
      <c r="N783" s="3">
        <v>0.1008014306426048</v>
      </c>
    </row>
    <row r="784" spans="1:14">
      <c r="A784" s="3">
        <v>113865.7421875</v>
      </c>
      <c r="B784" s="3">
        <v>13.97670936584473</v>
      </c>
      <c r="C784" s="3">
        <v>6.352665424346924</v>
      </c>
      <c r="D784" s="3">
        <v>4.234878540039062</v>
      </c>
      <c r="E784" s="3">
        <v>2.973220825195312</v>
      </c>
      <c r="F784" s="3">
        <v>1.397062420845032</v>
      </c>
      <c r="G784" s="3">
        <v>0.63470059633255</v>
      </c>
      <c r="H784" s="3">
        <v>0.4229610562324524</v>
      </c>
      <c r="I784" s="3">
        <v>0.2968449890613556</v>
      </c>
      <c r="J784" s="3">
        <v>0.1392038017511368</v>
      </c>
      <c r="K784" s="3">
        <v>0.06325601041316986</v>
      </c>
      <c r="L784" s="3">
        <v>0.04247655719518661</v>
      </c>
      <c r="M784" s="3">
        <v>0.03036019764840603</v>
      </c>
      <c r="N784" s="3">
        <v>0.1007840037345886</v>
      </c>
    </row>
    <row r="785" spans="1:14">
      <c r="A785" s="3">
        <v>114895.1015625</v>
      </c>
      <c r="B785" s="3">
        <v>13.85147666931152</v>
      </c>
      <c r="C785" s="3">
        <v>6.295737743377686</v>
      </c>
      <c r="D785" s="3">
        <v>4.196924686431885</v>
      </c>
      <c r="E785" s="3">
        <v>2.946570634841919</v>
      </c>
      <c r="F785" s="3">
        <v>1.384533643722534</v>
      </c>
      <c r="G785" s="3">
        <v>0.6290027499198914</v>
      </c>
      <c r="H785" s="3">
        <v>0.4191608428955078</v>
      </c>
      <c r="I785" s="3">
        <v>0.2941756546497345</v>
      </c>
      <c r="J785" s="3">
        <v>0.1379464268684387</v>
      </c>
      <c r="K785" s="3">
        <v>0.06268444657325745</v>
      </c>
      <c r="L785" s="3">
        <v>0.04209841787815094</v>
      </c>
      <c r="M785" s="3">
        <v>0.03009960055351257</v>
      </c>
      <c r="N785" s="3">
        <v>0.1007668972015381</v>
      </c>
    </row>
    <row r="786" spans="1:14">
      <c r="A786" s="3">
        <v>115933.765625</v>
      </c>
      <c r="B786" s="3">
        <v>13.72736644744873</v>
      </c>
      <c r="C786" s="3">
        <v>6.239321231842041</v>
      </c>
      <c r="D786" s="3">
        <v>4.159310817718506</v>
      </c>
      <c r="E786" s="3">
        <v>2.920159101486206</v>
      </c>
      <c r="F786" s="3">
        <v>1.372117280960083</v>
      </c>
      <c r="G786" s="3">
        <v>0.6233558654785156</v>
      </c>
      <c r="H786" s="3">
        <v>0.4153947532176971</v>
      </c>
      <c r="I786" s="3">
        <v>0.2915302217006683</v>
      </c>
      <c r="J786" s="3">
        <v>0.1367002129554749</v>
      </c>
      <c r="K786" s="3">
        <v>0.06211797147989273</v>
      </c>
      <c r="L786" s="3">
        <v>0.04172370955348015</v>
      </c>
      <c r="M786" s="3">
        <v>0.02984145656228065</v>
      </c>
      <c r="N786" s="3">
        <v>0.1007501035928726</v>
      </c>
    </row>
    <row r="787" spans="1:14">
      <c r="A787" s="3">
        <v>116981.8203125</v>
      </c>
      <c r="B787" s="3">
        <v>13.60436916351318</v>
      </c>
      <c r="C787" s="3">
        <v>6.183408737182617</v>
      </c>
      <c r="D787" s="3">
        <v>4.122034072875977</v>
      </c>
      <c r="E787" s="3">
        <v>2.89398455619812</v>
      </c>
      <c r="F787" s="3">
        <v>1.359811782836914</v>
      </c>
      <c r="G787" s="3">
        <v>0.6177595257759094</v>
      </c>
      <c r="H787" s="3">
        <v>0.4116621911525726</v>
      </c>
      <c r="I787" s="3">
        <v>0.2889082729816437</v>
      </c>
      <c r="J787" s="3">
        <v>0.1354650855064392</v>
      </c>
      <c r="K787" s="3">
        <v>0.06155652925372124</v>
      </c>
      <c r="L787" s="3">
        <v>0.04135237261652946</v>
      </c>
      <c r="M787" s="3">
        <v>0.02958573400974274</v>
      </c>
      <c r="N787" s="3">
        <v>0.1007336005568504</v>
      </c>
    </row>
    <row r="788" spans="1:14">
      <c r="A788" s="3">
        <v>118039.34375</v>
      </c>
      <c r="B788" s="3">
        <v>13.48247241973877</v>
      </c>
      <c r="C788" s="3">
        <v>6.127998352050781</v>
      </c>
      <c r="D788" s="3">
        <v>4.085092067718506</v>
      </c>
      <c r="E788" s="3">
        <v>2.868044376373291</v>
      </c>
      <c r="F788" s="3">
        <v>1.34761655330658</v>
      </c>
      <c r="G788" s="3">
        <v>0.6122131943702698</v>
      </c>
      <c r="H788" s="3">
        <v>0.4079630970954895</v>
      </c>
      <c r="I788" s="3">
        <v>0.2863098680973053</v>
      </c>
      <c r="J788" s="3">
        <v>0.1342409402132034</v>
      </c>
      <c r="K788" s="3">
        <v>0.06100008636713028</v>
      </c>
      <c r="L788" s="3">
        <v>0.04098441824316978</v>
      </c>
      <c r="M788" s="3">
        <v>0.02933242172002792</v>
      </c>
      <c r="N788" s="3">
        <v>0.1007174178957939</v>
      </c>
    </row>
    <row r="789" spans="1:14">
      <c r="A789" s="3">
        <v>119106.4375</v>
      </c>
      <c r="B789" s="3">
        <v>13.36166858673096</v>
      </c>
      <c r="C789" s="3">
        <v>6.073083877563477</v>
      </c>
      <c r="D789" s="3">
        <v>4.048479557037354</v>
      </c>
      <c r="E789" s="3">
        <v>2.842336177825928</v>
      </c>
      <c r="F789" s="3">
        <v>1.335530400276184</v>
      </c>
      <c r="G789" s="3">
        <v>0.6067163944244385</v>
      </c>
      <c r="H789" s="3">
        <v>0.4042969048023224</v>
      </c>
      <c r="I789" s="3">
        <v>0.2837345600128174</v>
      </c>
      <c r="J789" s="3">
        <v>0.1330276429653168</v>
      </c>
      <c r="K789" s="3">
        <v>0.06044857949018478</v>
      </c>
      <c r="L789" s="3">
        <v>0.04061977937817574</v>
      </c>
      <c r="M789" s="3">
        <v>0.02908149361610413</v>
      </c>
      <c r="N789" s="3">
        <v>0.1007015109062195</v>
      </c>
    </row>
    <row r="790" spans="1:14">
      <c r="A790" s="3">
        <v>120183.171875</v>
      </c>
      <c r="B790" s="3">
        <v>13.24194431304932</v>
      </c>
      <c r="C790" s="3">
        <v>6.018660545349121</v>
      </c>
      <c r="D790" s="3">
        <v>4.012195587158203</v>
      </c>
      <c r="E790" s="3">
        <v>2.816857576370239</v>
      </c>
      <c r="F790" s="3">
        <v>1.323552250862122</v>
      </c>
      <c r="G790" s="3">
        <v>0.6012687683105469</v>
      </c>
      <c r="H790" s="3">
        <v>0.4006635248661041</v>
      </c>
      <c r="I790" s="3">
        <v>0.2811822891235352</v>
      </c>
      <c r="J790" s="3">
        <v>0.1318251341581345</v>
      </c>
      <c r="K790" s="3">
        <v>0.05990196764469147</v>
      </c>
      <c r="L790" s="3">
        <v>0.04025843366980553</v>
      </c>
      <c r="M790" s="3">
        <v>0.02883291989564896</v>
      </c>
      <c r="N790" s="3">
        <v>0.1006858944892883</v>
      </c>
    </row>
    <row r="791" spans="1:14">
      <c r="A791" s="3">
        <v>121269.640625</v>
      </c>
      <c r="B791" s="3">
        <v>13.1232967376709</v>
      </c>
      <c r="C791" s="3">
        <v>5.964725971221924</v>
      </c>
      <c r="D791" s="3">
        <v>3.976236581802368</v>
      </c>
      <c r="E791" s="3">
        <v>2.791607856750488</v>
      </c>
      <c r="F791" s="3">
        <v>1.311681628227234</v>
      </c>
      <c r="G791" s="3">
        <v>0.5958698391914368</v>
      </c>
      <c r="H791" s="3">
        <v>0.3970626294612885</v>
      </c>
      <c r="I791" s="3">
        <v>0.2786527276039124</v>
      </c>
      <c r="J791" s="3">
        <v>0.1306333243846893</v>
      </c>
      <c r="K791" s="3">
        <v>0.05936023592948914</v>
      </c>
      <c r="L791" s="3">
        <v>0.03990036621689796</v>
      </c>
      <c r="M791" s="3">
        <v>0.02858670242130756</v>
      </c>
      <c r="N791" s="3">
        <v>0.1006705686450005</v>
      </c>
    </row>
    <row r="792" spans="1:14">
      <c r="A792" s="3">
        <v>122365.9296875</v>
      </c>
      <c r="B792" s="3">
        <v>13.00570869445801</v>
      </c>
      <c r="C792" s="3">
        <v>5.911273956298828</v>
      </c>
      <c r="D792" s="3">
        <v>3.940600156784058</v>
      </c>
      <c r="E792" s="3">
        <v>2.766584634780884</v>
      </c>
      <c r="F792" s="3">
        <v>1.299916982650757</v>
      </c>
      <c r="G792" s="3">
        <v>0.5905192494392395</v>
      </c>
      <c r="H792" s="3">
        <v>0.3934938907623291</v>
      </c>
      <c r="I792" s="3">
        <v>0.2761458158493042</v>
      </c>
      <c r="J792" s="3">
        <v>0.1294520795345306</v>
      </c>
      <c r="K792" s="3">
        <v>0.05882330238819122</v>
      </c>
      <c r="L792" s="3">
        <v>0.03954553604125977</v>
      </c>
      <c r="M792" s="3">
        <v>0.02834280394017696</v>
      </c>
      <c r="N792" s="3">
        <v>0.1006555184721947</v>
      </c>
    </row>
    <row r="793" spans="1:14">
      <c r="A793" s="3">
        <v>123472.1328125</v>
      </c>
      <c r="B793" s="3">
        <v>12.88917446136475</v>
      </c>
      <c r="C793" s="3">
        <v>5.85830020904541</v>
      </c>
      <c r="D793" s="3">
        <v>3.905281543731689</v>
      </c>
      <c r="E793" s="3">
        <v>2.741784572601318</v>
      </c>
      <c r="F793" s="3">
        <v>1.288257718086243</v>
      </c>
      <c r="G793" s="3">
        <v>0.5852164030075073</v>
      </c>
      <c r="H793" s="3">
        <v>0.3899569511413574</v>
      </c>
      <c r="I793" s="3">
        <v>0.2736611664295197</v>
      </c>
      <c r="J793" s="3">
        <v>0.1282813102006912</v>
      </c>
      <c r="K793" s="3">
        <v>0.05829114839434624</v>
      </c>
      <c r="L793" s="3">
        <v>0.03919392079114914</v>
      </c>
      <c r="M793" s="3">
        <v>0.02810121327638626</v>
      </c>
      <c r="N793" s="3">
        <v>0.1006407365202904</v>
      </c>
    </row>
    <row r="794" spans="1:14">
      <c r="A794" s="3">
        <v>124588.3359375</v>
      </c>
      <c r="B794" s="3">
        <v>12.77368640899658</v>
      </c>
      <c r="C794" s="3">
        <v>5.805799961090088</v>
      </c>
      <c r="D794" s="3">
        <v>3.870280027389526</v>
      </c>
      <c r="E794" s="3">
        <v>2.717206716537476</v>
      </c>
      <c r="F794" s="3">
        <v>1.276702880859375</v>
      </c>
      <c r="G794" s="3">
        <v>0.5799608826637268</v>
      </c>
      <c r="H794" s="3">
        <v>0.3864516615867615</v>
      </c>
      <c r="I794" s="3">
        <v>0.2711988091468811</v>
      </c>
      <c r="J794" s="3">
        <v>0.1271209269762039</v>
      </c>
      <c r="K794" s="3">
        <v>0.0577637180685997</v>
      </c>
      <c r="L794" s="3">
        <v>0.0388454981148243</v>
      </c>
      <c r="M794" s="3">
        <v>0.02786190435290337</v>
      </c>
      <c r="N794" s="3">
        <v>0.1006262302398682</v>
      </c>
    </row>
    <row r="795" spans="1:14">
      <c r="A795" s="3">
        <v>125714.6328125</v>
      </c>
      <c r="B795" s="3">
        <v>12.65923023223877</v>
      </c>
      <c r="C795" s="3">
        <v>5.753771305084229</v>
      </c>
      <c r="D795" s="3">
        <v>3.835591077804565</v>
      </c>
      <c r="E795" s="3">
        <v>2.692849159240723</v>
      </c>
      <c r="F795" s="3">
        <v>1.265251278877258</v>
      </c>
      <c r="G795" s="3">
        <v>0.5747524499893188</v>
      </c>
      <c r="H795" s="3">
        <v>0.3829775750637054</v>
      </c>
      <c r="I795" s="3">
        <v>0.2687582969665527</v>
      </c>
      <c r="J795" s="3">
        <v>0.125970870256424</v>
      </c>
      <c r="K795" s="3">
        <v>0.05724096670746803</v>
      </c>
      <c r="L795" s="3">
        <v>0.03850022330880165</v>
      </c>
      <c r="M795" s="3">
        <v>0.02762486413121223</v>
      </c>
      <c r="N795" s="3">
        <v>0.1006119847297668</v>
      </c>
    </row>
    <row r="796" spans="1:14">
      <c r="A796" s="3">
        <v>126851.1015625</v>
      </c>
      <c r="B796" s="3">
        <v>12.54580116271973</v>
      </c>
      <c r="C796" s="3">
        <v>5.702208995819092</v>
      </c>
      <c r="D796" s="3">
        <v>3.801214933395386</v>
      </c>
      <c r="E796" s="3">
        <v>2.668710231781006</v>
      </c>
      <c r="F796" s="3">
        <v>1.253902316093445</v>
      </c>
      <c r="G796" s="3">
        <v>0.5695905685424805</v>
      </c>
      <c r="H796" s="3">
        <v>0.3795345723628998</v>
      </c>
      <c r="I796" s="3">
        <v>0.2663395702838898</v>
      </c>
      <c r="J796" s="3">
        <v>0.12483099848032</v>
      </c>
      <c r="K796" s="3">
        <v>0.05672287568449974</v>
      </c>
      <c r="L796" s="3">
        <v>0.03815808147192001</v>
      </c>
      <c r="M796" s="3">
        <v>0.02739007398486137</v>
      </c>
      <c r="N796" s="3">
        <v>0.1005979999899864</v>
      </c>
    </row>
    <row r="797" spans="1:14">
      <c r="A797" s="3">
        <v>127997.8515625</v>
      </c>
      <c r="B797" s="3">
        <v>12.43338584899902</v>
      </c>
      <c r="C797" s="3">
        <v>5.651108264923096</v>
      </c>
      <c r="D797" s="3">
        <v>3.767144441604614</v>
      </c>
      <c r="E797" s="3">
        <v>2.644786357879639</v>
      </c>
      <c r="F797" s="3">
        <v>1.242654800415039</v>
      </c>
      <c r="G797" s="3">
        <v>0.564474880695343</v>
      </c>
      <c r="H797" s="3">
        <v>0.3761222958564758</v>
      </c>
      <c r="I797" s="3">
        <v>0.2639424800872803</v>
      </c>
      <c r="J797" s="3">
        <v>0.1237012445926666</v>
      </c>
      <c r="K797" s="3">
        <v>0.05620937049388885</v>
      </c>
      <c r="L797" s="3">
        <v>0.03781904652714729</v>
      </c>
      <c r="M797" s="3">
        <v>0.02715751342475414</v>
      </c>
      <c r="N797" s="3">
        <v>0.1005842685699463</v>
      </c>
    </row>
    <row r="798" spans="1:14">
      <c r="A798" s="3">
        <v>129154.96875</v>
      </c>
      <c r="B798" s="3">
        <v>12.32198238372803</v>
      </c>
      <c r="C798" s="3">
        <v>5.600464344024658</v>
      </c>
      <c r="D798" s="3">
        <v>3.733380317687988</v>
      </c>
      <c r="E798" s="3">
        <v>2.621077537536621</v>
      </c>
      <c r="F798" s="3">
        <v>1.231507897377014</v>
      </c>
      <c r="G798" s="3">
        <v>0.5594046711921692</v>
      </c>
      <c r="H798" s="3">
        <v>0.3727404773235321</v>
      </c>
      <c r="I798" s="3">
        <v>0.261566698551178</v>
      </c>
      <c r="J798" s="3">
        <v>0.1225814893841743</v>
      </c>
      <c r="K798" s="3">
        <v>0.05570042878389359</v>
      </c>
      <c r="L798" s="3">
        <v>0.03748307749629021</v>
      </c>
      <c r="M798" s="3">
        <v>0.0269271619617939</v>
      </c>
      <c r="N798" s="3">
        <v>0.1005707979202271</v>
      </c>
    </row>
    <row r="799" spans="1:14">
      <c r="A799" s="3">
        <v>130322.5390625</v>
      </c>
      <c r="B799" s="3">
        <v>12.21157360076904</v>
      </c>
      <c r="C799" s="3">
        <v>5.550274848937988</v>
      </c>
      <c r="D799" s="3">
        <v>3.699918031692505</v>
      </c>
      <c r="E799" s="3">
        <v>2.597580909729004</v>
      </c>
      <c r="F799" s="3">
        <v>1.220460891723633</v>
      </c>
      <c r="G799" s="3">
        <v>0.5543798804283142</v>
      </c>
      <c r="H799" s="3">
        <v>0.3693888783454895</v>
      </c>
      <c r="I799" s="3">
        <v>0.2592121362686157</v>
      </c>
      <c r="J799" s="3">
        <v>0.1214717105031013</v>
      </c>
      <c r="K799" s="3">
        <v>0.05519600957632065</v>
      </c>
      <c r="L799" s="3">
        <v>0.03715016692876816</v>
      </c>
      <c r="M799" s="3">
        <v>0.02669900842010975</v>
      </c>
      <c r="N799" s="3">
        <v>0.1005575656890869</v>
      </c>
    </row>
    <row r="800" spans="1:14">
      <c r="A800" s="3">
        <v>131500.671875</v>
      </c>
      <c r="B800" s="3">
        <v>12.10215377807617</v>
      </c>
      <c r="C800" s="3">
        <v>5.500535488128662</v>
      </c>
      <c r="D800" s="3">
        <v>3.666755437850952</v>
      </c>
      <c r="E800" s="3">
        <v>2.574294090270996</v>
      </c>
      <c r="F800" s="3">
        <v>1.20951247215271</v>
      </c>
      <c r="G800" s="3">
        <v>0.5494000315666199</v>
      </c>
      <c r="H800" s="3">
        <v>0.3660672008991241</v>
      </c>
      <c r="I800" s="3">
        <v>0.2568786144256592</v>
      </c>
      <c r="J800" s="3">
        <v>0.1203717365860939</v>
      </c>
      <c r="K800" s="3">
        <v>0.05469607561826706</v>
      </c>
      <c r="L800" s="3">
        <v>0.03682027384638786</v>
      </c>
      <c r="M800" s="3">
        <v>0.02647302113473415</v>
      </c>
      <c r="N800" s="3">
        <v>0.1005445867776871</v>
      </c>
    </row>
    <row r="801" spans="1:14">
      <c r="A801" s="3">
        <v>132689.453125</v>
      </c>
      <c r="B801" s="3">
        <v>11.99371337890625</v>
      </c>
      <c r="C801" s="3">
        <v>5.451240539550781</v>
      </c>
      <c r="D801" s="3">
        <v>3.633890390396118</v>
      </c>
      <c r="E801" s="3">
        <v>2.551216602325439</v>
      </c>
      <c r="F801" s="3">
        <v>1.198662281036377</v>
      </c>
      <c r="G801" s="3">
        <v>0.544464647769928</v>
      </c>
      <c r="H801" s="3">
        <v>0.3627752065658569</v>
      </c>
      <c r="I801" s="3">
        <v>0.2545658349990845</v>
      </c>
      <c r="J801" s="3">
        <v>0.119281530380249</v>
      </c>
      <c r="K801" s="3">
        <v>0.05420057475566864</v>
      </c>
      <c r="L801" s="3">
        <v>0.03649337589740753</v>
      </c>
      <c r="M801" s="3">
        <v>0.02624919079244137</v>
      </c>
      <c r="N801" s="3">
        <v>0.1005318313837051</v>
      </c>
    </row>
    <row r="802" spans="1:14">
      <c r="A802" s="3">
        <v>133888.984375</v>
      </c>
      <c r="B802" s="3">
        <v>11.88624572753906</v>
      </c>
      <c r="C802" s="3">
        <v>5.402387142181396</v>
      </c>
      <c r="D802" s="3">
        <v>3.601319074630737</v>
      </c>
      <c r="E802" s="3">
        <v>2.528344869613647</v>
      </c>
      <c r="F802" s="3">
        <v>1.187909245491028</v>
      </c>
      <c r="G802" s="3">
        <v>0.5395733714103699</v>
      </c>
      <c r="H802" s="3">
        <v>0.3595125079154968</v>
      </c>
      <c r="I802" s="3">
        <v>0.2522736787796021</v>
      </c>
      <c r="J802" s="3">
        <v>0.1182009875774384</v>
      </c>
      <c r="K802" s="3">
        <v>0.05370946601033211</v>
      </c>
      <c r="L802" s="3">
        <v>0.03616945073008537</v>
      </c>
      <c r="M802" s="3">
        <v>0.0260275024920702</v>
      </c>
      <c r="N802" s="3">
        <v>0.1005193218588829</v>
      </c>
    </row>
    <row r="803" spans="1:14">
      <c r="A803" s="3">
        <v>135099.359375</v>
      </c>
      <c r="B803" s="3">
        <v>11.77973937988281</v>
      </c>
      <c r="C803" s="3">
        <v>5.353971481323242</v>
      </c>
      <c r="D803" s="3">
        <v>3.569039344787598</v>
      </c>
      <c r="E803" s="3">
        <v>2.505678415298462</v>
      </c>
      <c r="F803" s="3">
        <v>1.177252173423767</v>
      </c>
      <c r="G803" s="3">
        <v>0.5347257852554321</v>
      </c>
      <c r="H803" s="3">
        <v>0.3562789559364319</v>
      </c>
      <c r="I803" s="3">
        <v>0.2500019669532776</v>
      </c>
      <c r="J803" s="3">
        <v>0.1171299964189529</v>
      </c>
      <c r="K803" s="3">
        <v>0.05322271957993507</v>
      </c>
      <c r="L803" s="3">
        <v>0.0358484610915184</v>
      </c>
      <c r="M803" s="3">
        <v>0.0258079320192337</v>
      </c>
      <c r="N803" s="3">
        <v>0.1005070358514786</v>
      </c>
    </row>
    <row r="804" spans="1:14">
      <c r="A804" s="3">
        <v>136320.671875</v>
      </c>
      <c r="B804" s="3">
        <v>11.6741886138916</v>
      </c>
      <c r="C804" s="3">
        <v>5.305989742279053</v>
      </c>
      <c r="D804" s="3">
        <v>3.537048578262329</v>
      </c>
      <c r="E804" s="3">
        <v>2.483214855194092</v>
      </c>
      <c r="F804" s="3">
        <v>1.166690230369568</v>
      </c>
      <c r="G804" s="3">
        <v>0.5299215316772461</v>
      </c>
      <c r="H804" s="3">
        <v>0.3530742526054382</v>
      </c>
      <c r="I804" s="3">
        <v>0.2477505058050156</v>
      </c>
      <c r="J804" s="3">
        <v>0.1160685122013092</v>
      </c>
      <c r="K804" s="3">
        <v>0.05274029076099396</v>
      </c>
      <c r="L804" s="3">
        <v>0.03553039580583572</v>
      </c>
      <c r="M804" s="3">
        <v>0.02559046447277069</v>
      </c>
      <c r="N804" s="3">
        <v>0.1004949808120728</v>
      </c>
    </row>
    <row r="805" spans="1:14">
      <c r="A805" s="3">
        <v>137553.015625</v>
      </c>
      <c r="B805" s="3">
        <v>11.56958293914795</v>
      </c>
      <c r="C805" s="3">
        <v>5.258437633514404</v>
      </c>
      <c r="D805" s="3">
        <v>3.50534462928772</v>
      </c>
      <c r="E805" s="3">
        <v>2.460952043533325</v>
      </c>
      <c r="F805" s="3">
        <v>1.15622341632843</v>
      </c>
      <c r="G805" s="3">
        <v>0.5251601934432983</v>
      </c>
      <c r="H805" s="3">
        <v>0.3498981595039368</v>
      </c>
      <c r="I805" s="3">
        <v>0.2455191314220428</v>
      </c>
      <c r="J805" s="3">
        <v>0.1150164380669594</v>
      </c>
      <c r="K805" s="3">
        <v>0.05226215347647667</v>
      </c>
      <c r="L805" s="3">
        <v>0.03521522507071495</v>
      </c>
      <c r="M805" s="3">
        <v>0.02537508867681026</v>
      </c>
      <c r="N805" s="3">
        <v>0.1004831567406654</v>
      </c>
    </row>
    <row r="806" spans="1:14">
      <c r="A806" s="3">
        <v>138796.515625</v>
      </c>
      <c r="B806" s="3">
        <v>11.46591377258301</v>
      </c>
      <c r="C806" s="3">
        <v>5.211311340332031</v>
      </c>
      <c r="D806" s="3">
        <v>3.473924875259399</v>
      </c>
      <c r="E806" s="3">
        <v>2.438889026641846</v>
      </c>
      <c r="F806" s="3">
        <v>1.145849704742432</v>
      </c>
      <c r="G806" s="3">
        <v>0.5204413533210754</v>
      </c>
      <c r="H806" s="3">
        <v>0.346750408411026</v>
      </c>
      <c r="I806" s="3">
        <v>0.2433076053857803</v>
      </c>
      <c r="J806" s="3">
        <v>0.1139736548066139</v>
      </c>
      <c r="K806" s="3">
        <v>0.05178824812173843</v>
      </c>
      <c r="L806" s="3">
        <v>0.0349029153585434</v>
      </c>
      <c r="M806" s="3">
        <v>0.02516177482903004</v>
      </c>
      <c r="N806" s="3">
        <v>0.1004715338349342</v>
      </c>
    </row>
    <row r="807" spans="1:14">
      <c r="A807" s="3">
        <v>140051.25</v>
      </c>
      <c r="B807" s="3">
        <v>11.36317348480225</v>
      </c>
      <c r="C807" s="3">
        <v>5.164605617523193</v>
      </c>
      <c r="D807" s="3">
        <v>3.442785739898682</v>
      </c>
      <c r="E807" s="3">
        <v>2.417023658752441</v>
      </c>
      <c r="F807" s="3">
        <v>1.135568976402283</v>
      </c>
      <c r="G807" s="3">
        <v>0.5157646536827087</v>
      </c>
      <c r="H807" s="3">
        <v>0.3436307609081268</v>
      </c>
      <c r="I807" s="3">
        <v>0.2411157935857773</v>
      </c>
      <c r="J807" s="3">
        <v>0.1129401251673698</v>
      </c>
      <c r="K807" s="3">
        <v>0.05131855234503746</v>
      </c>
      <c r="L807" s="3">
        <v>0.03459344804286957</v>
      </c>
      <c r="M807" s="3">
        <v>0.02495051734149456</v>
      </c>
      <c r="N807" s="3">
        <v>0.1004601344466209</v>
      </c>
    </row>
    <row r="808" spans="1:14">
      <c r="A808" s="3">
        <v>141317.328125</v>
      </c>
      <c r="B808" s="3">
        <v>11.2613525390625</v>
      </c>
      <c r="C808" s="3">
        <v>5.118320465087891</v>
      </c>
      <c r="D808" s="3">
        <v>3.411926031112671</v>
      </c>
      <c r="E808" s="3">
        <v>2.395353555679321</v>
      </c>
      <c r="F808" s="3">
        <v>1.125380277633667</v>
      </c>
      <c r="G808" s="3">
        <v>0.5111298561096191</v>
      </c>
      <c r="H808" s="3">
        <v>0.340538889169693</v>
      </c>
      <c r="I808" s="3">
        <v>0.2389435172080994</v>
      </c>
      <c r="J808" s="3">
        <v>0.1119157448410988</v>
      </c>
      <c r="K808" s="3">
        <v>0.05085302889347076</v>
      </c>
      <c r="L808" s="3">
        <v>0.03428680449724197</v>
      </c>
      <c r="M808" s="3">
        <v>0.02474129199981689</v>
      </c>
      <c r="N808" s="3">
        <v>0.1004489436745644</v>
      </c>
    </row>
    <row r="809" spans="1:14">
      <c r="A809" s="3">
        <v>142594.859375</v>
      </c>
      <c r="B809" s="3">
        <v>11.16044521331787</v>
      </c>
      <c r="C809" s="3">
        <v>5.072449684143066</v>
      </c>
      <c r="D809" s="3">
        <v>3.381342172622681</v>
      </c>
      <c r="E809" s="3">
        <v>2.373877763748169</v>
      </c>
      <c r="F809" s="3">
        <v>1.115282654762268</v>
      </c>
      <c r="G809" s="3">
        <v>0.5065363049507141</v>
      </c>
      <c r="H809" s="3">
        <v>0.3374745547771454</v>
      </c>
      <c r="I809" s="3">
        <v>0.2367905974388123</v>
      </c>
      <c r="J809" s="3">
        <v>0.1109004095196724</v>
      </c>
      <c r="K809" s="3">
        <v>0.05039162561297417</v>
      </c>
      <c r="L809" s="3">
        <v>0.03398294746875763</v>
      </c>
      <c r="M809" s="3">
        <v>0.024534085765481</v>
      </c>
      <c r="N809" s="3">
        <v>0.1004379764199257</v>
      </c>
    </row>
    <row r="810" spans="1:14">
      <c r="A810" s="3">
        <v>143883.921875</v>
      </c>
      <c r="B810" s="3">
        <v>11.06044292449951</v>
      </c>
      <c r="C810" s="3">
        <v>5.026988506317139</v>
      </c>
      <c r="D810" s="3">
        <v>3.351032733917236</v>
      </c>
      <c r="E810" s="3">
        <v>2.352594375610352</v>
      </c>
      <c r="F810" s="3">
        <v>1.105275392532349</v>
      </c>
      <c r="G810" s="3">
        <v>0.5019838213920593</v>
      </c>
      <c r="H810" s="3">
        <v>0.3344377279281616</v>
      </c>
      <c r="I810" s="3">
        <v>0.2346568554639816</v>
      </c>
      <c r="J810" s="3">
        <v>0.1098940894007683</v>
      </c>
      <c r="K810" s="3">
        <v>0.04993432015180588</v>
      </c>
      <c r="L810" s="3">
        <v>0.03368186205625534</v>
      </c>
      <c r="M810" s="3">
        <v>0.02432888187468052</v>
      </c>
      <c r="N810" s="3">
        <v>0.1004272028803825</v>
      </c>
    </row>
    <row r="811" spans="1:14">
      <c r="A811" s="3">
        <v>145184.65625</v>
      </c>
      <c r="B811" s="3">
        <v>10.96133422851562</v>
      </c>
      <c r="C811" s="3">
        <v>4.981934547424316</v>
      </c>
      <c r="D811" s="3">
        <v>3.32099437713623</v>
      </c>
      <c r="E811" s="3">
        <v>2.331501245498657</v>
      </c>
      <c r="F811" s="3">
        <v>1.095357537269592</v>
      </c>
      <c r="G811" s="3">
        <v>0.4974719882011414</v>
      </c>
      <c r="H811" s="3">
        <v>0.3314278125762939</v>
      </c>
      <c r="I811" s="3">
        <v>0.2325421124696732</v>
      </c>
      <c r="J811" s="3">
        <v>0.1088966652750969</v>
      </c>
      <c r="K811" s="3">
        <v>0.04948106408119202</v>
      </c>
      <c r="L811" s="3">
        <v>0.03338352218270302</v>
      </c>
      <c r="M811" s="3">
        <v>0.02412566542625427</v>
      </c>
      <c r="N811" s="3">
        <v>0.1004166230559349</v>
      </c>
    </row>
    <row r="812" spans="1:14">
      <c r="A812" s="3">
        <v>146497.140625</v>
      </c>
      <c r="B812" s="3">
        <v>10.863112449646</v>
      </c>
      <c r="C812" s="3">
        <v>4.937285423278809</v>
      </c>
      <c r="D812" s="3">
        <v>3.291225433349609</v>
      </c>
      <c r="E812" s="3">
        <v>2.310596942901611</v>
      </c>
      <c r="F812" s="3">
        <v>1.085528492927551</v>
      </c>
      <c r="G812" s="3">
        <v>0.4930005073547363</v>
      </c>
      <c r="H812" s="3">
        <v>0.3284448683261871</v>
      </c>
      <c r="I812" s="3">
        <v>0.2304461747407913</v>
      </c>
      <c r="J812" s="3">
        <v>0.1079080402851105</v>
      </c>
      <c r="K812" s="3">
        <v>0.04903183504939079</v>
      </c>
      <c r="L812" s="3">
        <v>0.03308790922164917</v>
      </c>
      <c r="M812" s="3">
        <v>0.02392441965639591</v>
      </c>
      <c r="N812" s="3">
        <v>0.100406251847744</v>
      </c>
    </row>
    <row r="813" spans="1:14">
      <c r="A813" s="3">
        <v>147821.484375</v>
      </c>
      <c r="B813" s="3">
        <v>10.76577377319336</v>
      </c>
      <c r="C813" s="3">
        <v>4.893034934997559</v>
      </c>
      <c r="D813" s="3">
        <v>3.261722326278687</v>
      </c>
      <c r="E813" s="3">
        <v>2.289880037307739</v>
      </c>
      <c r="F813" s="3">
        <v>1.075787425041199</v>
      </c>
      <c r="G813" s="3">
        <v>0.4885689318180084</v>
      </c>
      <c r="H813" s="3">
        <v>0.3254884481430054</v>
      </c>
      <c r="I813" s="3">
        <v>0.228368952870369</v>
      </c>
      <c r="J813" s="3">
        <v>0.1069281846284866</v>
      </c>
      <c r="K813" s="3">
        <v>0.04858657717704773</v>
      </c>
      <c r="L813" s="3">
        <v>0.03279498592019081</v>
      </c>
      <c r="M813" s="3">
        <v>0.02372512966394424</v>
      </c>
      <c r="N813" s="3">
        <v>0.1003960743546486</v>
      </c>
    </row>
    <row r="814" spans="1:14">
      <c r="A814" s="3">
        <v>149157.8125</v>
      </c>
      <c r="B814" s="3">
        <v>10.6693058013916</v>
      </c>
      <c r="C814" s="3">
        <v>4.849181175231934</v>
      </c>
      <c r="D814" s="3">
        <v>3.232483863830566</v>
      </c>
      <c r="E814" s="3">
        <v>2.269348382949829</v>
      </c>
      <c r="F814" s="3">
        <v>1.066133499145508</v>
      </c>
      <c r="G814" s="3">
        <v>0.4841769933700562</v>
      </c>
      <c r="H814" s="3">
        <v>0.3225584328174591</v>
      </c>
      <c r="I814" s="3">
        <v>0.2263101786375046</v>
      </c>
      <c r="J814" s="3">
        <v>0.1059569865465164</v>
      </c>
      <c r="K814" s="3">
        <v>0.04814527928829193</v>
      </c>
      <c r="L814" s="3">
        <v>0.03250474110245705</v>
      </c>
      <c r="M814" s="3">
        <v>0.02352776937186718</v>
      </c>
      <c r="N814" s="3">
        <v>0.1003860831260681</v>
      </c>
    </row>
    <row r="815" spans="1:14">
      <c r="A815" s="3">
        <v>150506.21875</v>
      </c>
      <c r="B815" s="3">
        <v>10.57369995117188</v>
      </c>
      <c r="C815" s="3">
        <v>4.80571985244751</v>
      </c>
      <c r="D815" s="3">
        <v>3.2035071849823</v>
      </c>
      <c r="E815" s="3">
        <v>2.249000310897827</v>
      </c>
      <c r="F815" s="3">
        <v>1.056565999984741</v>
      </c>
      <c r="G815" s="3">
        <v>0.4798240661621094</v>
      </c>
      <c r="H815" s="3">
        <v>0.3196544945240021</v>
      </c>
      <c r="I815" s="3">
        <v>0.224269762635231</v>
      </c>
      <c r="J815" s="3">
        <v>0.1049943715333939</v>
      </c>
      <c r="K815" s="3">
        <v>0.04770788177847862</v>
      </c>
      <c r="L815" s="3">
        <v>0.03221714869141579</v>
      </c>
      <c r="M815" s="3">
        <v>0.02333233878016472</v>
      </c>
      <c r="N815" s="3">
        <v>0.1003763005137444</v>
      </c>
    </row>
    <row r="816" spans="1:14">
      <c r="A816" s="3">
        <v>151866.8125</v>
      </c>
      <c r="B816" s="3">
        <v>10.47895336151123</v>
      </c>
      <c r="C816" s="3">
        <v>4.762647151947021</v>
      </c>
      <c r="D816" s="3">
        <v>3.174789190292358</v>
      </c>
      <c r="E816" s="3">
        <v>2.228834629058838</v>
      </c>
      <c r="F816" s="3">
        <v>1.047083735466003</v>
      </c>
      <c r="G816" s="3">
        <v>0.4755102097988129</v>
      </c>
      <c r="H816" s="3">
        <v>0.3167764842510223</v>
      </c>
      <c r="I816" s="3">
        <v>0.2222475409507751</v>
      </c>
      <c r="J816" s="3">
        <v>0.1040402501821518</v>
      </c>
      <c r="K816" s="3">
        <v>0.04727436602115631</v>
      </c>
      <c r="L816" s="3">
        <v>0.03193218633532524</v>
      </c>
      <c r="M816" s="3">
        <v>0.02313881181180477</v>
      </c>
      <c r="N816" s="3">
        <v>0.1003666743636131</v>
      </c>
    </row>
    <row r="817" spans="1:14">
      <c r="A817" s="3">
        <v>153239.703125</v>
      </c>
      <c r="B817" s="3">
        <v>10.38505268096924</v>
      </c>
      <c r="C817" s="3">
        <v>4.719961643218994</v>
      </c>
      <c r="D817" s="3">
        <v>3.146329402923584</v>
      </c>
      <c r="E817" s="3">
        <v>2.208849668502808</v>
      </c>
      <c r="F817" s="3">
        <v>1.037686586380005</v>
      </c>
      <c r="G817" s="3">
        <v>0.4712346792221069</v>
      </c>
      <c r="H817" s="3">
        <v>0.3139240741729736</v>
      </c>
      <c r="I817" s="3">
        <v>0.2202433049678802</v>
      </c>
      <c r="J817" s="3">
        <v>0.1030945628881454</v>
      </c>
      <c r="K817" s="3">
        <v>0.04684469848871231</v>
      </c>
      <c r="L817" s="3">
        <v>0.03164982423186302</v>
      </c>
      <c r="M817" s="3">
        <v>0.02294717729091644</v>
      </c>
      <c r="N817" s="3">
        <v>0.100357249379158</v>
      </c>
    </row>
    <row r="818" spans="1:14">
      <c r="A818" s="3">
        <v>154625</v>
      </c>
      <c r="B818" s="3">
        <v>10.29199600219727</v>
      </c>
      <c r="C818" s="3">
        <v>4.677658081054688</v>
      </c>
      <c r="D818" s="3">
        <v>3.11812424659729</v>
      </c>
      <c r="E818" s="3">
        <v>2.189043283462524</v>
      </c>
      <c r="F818" s="3">
        <v>1.028373241424561</v>
      </c>
      <c r="G818" s="3">
        <v>0.466997504234314</v>
      </c>
      <c r="H818" s="3">
        <v>0.3110971748828888</v>
      </c>
      <c r="I818" s="3">
        <v>0.2182568907737732</v>
      </c>
      <c r="J818" s="3">
        <v>0.10215725004673</v>
      </c>
      <c r="K818" s="3">
        <v>0.04641882702708244</v>
      </c>
      <c r="L818" s="3">
        <v>0.03137005493044853</v>
      </c>
      <c r="M818" s="3">
        <v>0.02275742590427399</v>
      </c>
      <c r="N818" s="3">
        <v>0.1003479957580566</v>
      </c>
    </row>
    <row r="819" spans="1:14">
      <c r="A819" s="3">
        <v>156022.828125</v>
      </c>
      <c r="B819" s="3">
        <v>10.19977188110352</v>
      </c>
      <c r="C819" s="3">
        <v>4.635733127593994</v>
      </c>
      <c r="D819" s="3">
        <v>3.090171337127686</v>
      </c>
      <c r="E819" s="3">
        <v>2.169414520263672</v>
      </c>
      <c r="F819" s="3">
        <v>1.019143462181091</v>
      </c>
      <c r="G819" s="3">
        <v>0.4627980887889862</v>
      </c>
      <c r="H819" s="3">
        <v>0.3082954585552216</v>
      </c>
      <c r="I819" s="3">
        <v>0.216288149356842</v>
      </c>
      <c r="J819" s="3">
        <v>0.1012282073497772</v>
      </c>
      <c r="K819" s="3">
        <v>0.04599674046039581</v>
      </c>
      <c r="L819" s="3">
        <v>0.03109284490346909</v>
      </c>
      <c r="M819" s="3">
        <v>0.02256953343749046</v>
      </c>
      <c r="N819" s="3">
        <v>0.1003389284014702</v>
      </c>
    </row>
    <row r="820" spans="1:14">
      <c r="A820" s="3">
        <v>157433.296875</v>
      </c>
      <c r="B820" s="3">
        <v>10.10837078094482</v>
      </c>
      <c r="C820" s="3">
        <v>4.594183921813965</v>
      </c>
      <c r="D820" s="3">
        <v>3.062468528747559</v>
      </c>
      <c r="E820" s="3">
        <v>2.149960994720459</v>
      </c>
      <c r="F820" s="3">
        <v>1.009995937347412</v>
      </c>
      <c r="G820" s="3">
        <v>0.4586360454559326</v>
      </c>
      <c r="H820" s="3">
        <v>0.3055186569690704</v>
      </c>
      <c r="I820" s="3">
        <v>0.2143369615077972</v>
      </c>
      <c r="J820" s="3">
        <v>0.1003073528409004</v>
      </c>
      <c r="K820" s="3">
        <v>0.04557838290929794</v>
      </c>
      <c r="L820" s="3">
        <v>0.03081817179918289</v>
      </c>
      <c r="M820" s="3">
        <v>0.02238348685204983</v>
      </c>
      <c r="N820" s="3">
        <v>0.1003300175070763</v>
      </c>
    </row>
    <row r="821" spans="1:14">
      <c r="A821" s="3">
        <v>158856.515625</v>
      </c>
      <c r="B821" s="3">
        <v>10.01779270172119</v>
      </c>
      <c r="C821" s="3">
        <v>4.553006172180176</v>
      </c>
      <c r="D821" s="3">
        <v>3.035013914108276</v>
      </c>
      <c r="E821" s="3">
        <v>2.130681991577148</v>
      </c>
      <c r="F821" s="3">
        <v>1.000930428504944</v>
      </c>
      <c r="G821" s="3">
        <v>0.454511284828186</v>
      </c>
      <c r="H821" s="3">
        <v>0.3027665913105011</v>
      </c>
      <c r="I821" s="3">
        <v>0.2124030590057373</v>
      </c>
      <c r="J821" s="3">
        <v>0.09939461946487427</v>
      </c>
      <c r="K821" s="3">
        <v>0.04516374319791794</v>
      </c>
      <c r="L821" s="3">
        <v>0.03054602444171906</v>
      </c>
      <c r="M821" s="3">
        <v>0.02219927310943604</v>
      </c>
      <c r="N821" s="3">
        <v>0.1003212928771973</v>
      </c>
    </row>
    <row r="822" spans="1:14">
      <c r="A822" s="3">
        <v>160292.59375</v>
      </c>
      <c r="B822" s="3">
        <v>9.928024291992188</v>
      </c>
      <c r="C822" s="3">
        <v>4.512197494506836</v>
      </c>
      <c r="D822" s="3">
        <v>3.007805109024048</v>
      </c>
      <c r="E822" s="3">
        <v>2.111575365066528</v>
      </c>
      <c r="F822" s="3">
        <v>0.991945743560791</v>
      </c>
      <c r="G822" s="3">
        <v>0.4504232406616211</v>
      </c>
      <c r="H822" s="3">
        <v>0.300039142370224</v>
      </c>
      <c r="I822" s="3">
        <v>0.210486426949501</v>
      </c>
      <c r="J822" s="3">
        <v>0.09848994761705399</v>
      </c>
      <c r="K822" s="3">
        <v>0.04475277289748192</v>
      </c>
      <c r="L822" s="3">
        <v>0.03027636744081974</v>
      </c>
      <c r="M822" s="3">
        <v>0.02201687730848789</v>
      </c>
      <c r="N822" s="3">
        <v>0.1003127247095108</v>
      </c>
    </row>
    <row r="823" spans="1:14">
      <c r="A823" s="3">
        <v>161741.65625</v>
      </c>
      <c r="B823" s="3">
        <v>9.839058876037598</v>
      </c>
      <c r="C823" s="3">
        <v>4.47175407409668</v>
      </c>
      <c r="D823" s="3">
        <v>2.98084020614624</v>
      </c>
      <c r="E823" s="3">
        <v>2.092639923095703</v>
      </c>
      <c r="F823" s="3">
        <v>0.9830417633056641</v>
      </c>
      <c r="G823" s="3">
        <v>0.4463717341423035</v>
      </c>
      <c r="H823" s="3">
        <v>0.2973359227180481</v>
      </c>
      <c r="I823" s="3">
        <v>0.2085868120193481</v>
      </c>
      <c r="J823" s="3">
        <v>0.09759326279163361</v>
      </c>
      <c r="K823" s="3">
        <v>0.0443454422056675</v>
      </c>
      <c r="L823" s="3">
        <v>0.03000918962061405</v>
      </c>
      <c r="M823" s="3">
        <v>0.02183628641068935</v>
      </c>
      <c r="N823" s="3">
        <v>0.1003043279051781</v>
      </c>
    </row>
    <row r="824" spans="1:14">
      <c r="A824" s="3">
        <v>163203.8125</v>
      </c>
      <c r="B824" s="3">
        <v>9.75089168548584</v>
      </c>
      <c r="C824" s="3">
        <v>4.431673526763916</v>
      </c>
      <c r="D824" s="3">
        <v>2.954116344451904</v>
      </c>
      <c r="E824" s="3">
        <v>2.073873519897461</v>
      </c>
      <c r="F824" s="3">
        <v>0.9742171764373779</v>
      </c>
      <c r="G824" s="3">
        <v>0.4423563778400421</v>
      </c>
      <c r="H824" s="3">
        <v>0.2946568131446838</v>
      </c>
      <c r="I824" s="3">
        <v>0.2067041099071503</v>
      </c>
      <c r="J824" s="3">
        <v>0.09670449048280716</v>
      </c>
      <c r="K824" s="3">
        <v>0.04394172132015228</v>
      </c>
      <c r="L824" s="3">
        <v>0.02974446676671505</v>
      </c>
      <c r="M824" s="3">
        <v>0.02165748924016953</v>
      </c>
      <c r="N824" s="3">
        <v>0.1002960950136185</v>
      </c>
    </row>
    <row r="825" spans="1:14">
      <c r="A825" s="3">
        <v>164679.203125</v>
      </c>
      <c r="B825" s="3">
        <v>9.663514137268066</v>
      </c>
      <c r="C825" s="3">
        <v>4.391950607299805</v>
      </c>
      <c r="D825" s="3">
        <v>2.927632093429565</v>
      </c>
      <c r="E825" s="3">
        <v>2.055275440216064</v>
      </c>
      <c r="F825" s="3">
        <v>0.9654713869094849</v>
      </c>
      <c r="G825" s="3">
        <v>0.438376784324646</v>
      </c>
      <c r="H825" s="3">
        <v>0.2920015454292297</v>
      </c>
      <c r="I825" s="3">
        <v>0.2048381268978119</v>
      </c>
      <c r="J825" s="3">
        <v>0.09582354873418808</v>
      </c>
      <c r="K825" s="3">
        <v>0.0435415618121624</v>
      </c>
      <c r="L825" s="3">
        <v>0.02948217280209064</v>
      </c>
      <c r="M825" s="3">
        <v>0.02148046344518661</v>
      </c>
      <c r="N825" s="3">
        <v>0.1002880111336708</v>
      </c>
    </row>
    <row r="826" spans="1:14">
      <c r="A826" s="3">
        <v>166167.921875</v>
      </c>
      <c r="B826" s="3">
        <v>9.576919555664062</v>
      </c>
      <c r="C826" s="3">
        <v>4.352584362030029</v>
      </c>
      <c r="D826" s="3">
        <v>2.901384830474854</v>
      </c>
      <c r="E826" s="3">
        <v>2.036843776702881</v>
      </c>
      <c r="F826" s="3">
        <v>0.9568039178848267</v>
      </c>
      <c r="G826" s="3">
        <v>0.4344327747821808</v>
      </c>
      <c r="H826" s="3">
        <v>0.2893699705600739</v>
      </c>
      <c r="I826" s="3">
        <v>0.2029887586832047</v>
      </c>
      <c r="J826" s="3">
        <v>0.0949503481388092</v>
      </c>
      <c r="K826" s="3">
        <v>0.04314495623111725</v>
      </c>
      <c r="L826" s="3">
        <v>0.02922230213880539</v>
      </c>
      <c r="M826" s="3">
        <v>0.02130520157516003</v>
      </c>
      <c r="N826" s="3">
        <v>0.1002800986170769</v>
      </c>
    </row>
    <row r="827" spans="1:14">
      <c r="A827" s="3">
        <v>167670.09375</v>
      </c>
      <c r="B827" s="3">
        <v>9.491100311279297</v>
      </c>
      <c r="C827" s="3">
        <v>4.313570499420166</v>
      </c>
      <c r="D827" s="3">
        <v>2.875372409820557</v>
      </c>
      <c r="E827" s="3">
        <v>2.018577575683594</v>
      </c>
      <c r="F827" s="3">
        <v>0.9482141733169556</v>
      </c>
      <c r="G827" s="3">
        <v>0.4305239617824554</v>
      </c>
      <c r="H827" s="3">
        <v>0.2867617607116699</v>
      </c>
      <c r="I827" s="3">
        <v>0.2011558264493942</v>
      </c>
      <c r="J827" s="3">
        <v>0.09408488869667053</v>
      </c>
      <c r="K827" s="3">
        <v>0.04275186359882355</v>
      </c>
      <c r="L827" s="3">
        <v>0.0289648175239563</v>
      </c>
      <c r="M827" s="3">
        <v>0.02113168872892857</v>
      </c>
      <c r="N827" s="3">
        <v>0.1002723351120949</v>
      </c>
    </row>
    <row r="828" spans="1:14">
      <c r="A828" s="3">
        <v>169185.859375</v>
      </c>
      <c r="B828" s="3">
        <v>9.406048774719238</v>
      </c>
      <c r="C828" s="3">
        <v>4.274906158447266</v>
      </c>
      <c r="D828" s="3">
        <v>2.849592685699463</v>
      </c>
      <c r="E828" s="3">
        <v>2.000474214553833</v>
      </c>
      <c r="F828" s="3">
        <v>0.9397009611129761</v>
      </c>
      <c r="G828" s="3">
        <v>0.4266499280929565</v>
      </c>
      <c r="H828" s="3">
        <v>0.284176766872406</v>
      </c>
      <c r="I828" s="3">
        <v>0.1993391811847687</v>
      </c>
      <c r="J828" s="3">
        <v>0.09322700649499893</v>
      </c>
      <c r="K828" s="3">
        <v>0.04236224666237831</v>
      </c>
      <c r="L828" s="3">
        <v>0.02870971150696278</v>
      </c>
      <c r="M828" s="3">
        <v>0.02095990628004074</v>
      </c>
      <c r="N828" s="3">
        <v>0.1002647206187248</v>
      </c>
    </row>
    <row r="829" spans="1:14">
      <c r="A829" s="3">
        <v>170715.3125</v>
      </c>
      <c r="B829" s="3">
        <v>9.321761131286621</v>
      </c>
      <c r="C829" s="3">
        <v>4.236587047576904</v>
      </c>
      <c r="D829" s="3">
        <v>2.824044227600098</v>
      </c>
      <c r="E829" s="3">
        <v>1.982532501220703</v>
      </c>
      <c r="F829" s="3">
        <v>0.9312636852264404</v>
      </c>
      <c r="G829" s="3">
        <v>0.4228104948997498</v>
      </c>
      <c r="H829" s="3">
        <v>0.2816148996353149</v>
      </c>
      <c r="I829" s="3">
        <v>0.1975386738777161</v>
      </c>
      <c r="J829" s="3">
        <v>0.0923767015337944</v>
      </c>
      <c r="K829" s="3">
        <v>0.04197608307003975</v>
      </c>
      <c r="L829" s="3">
        <v>0.02845695428550243</v>
      </c>
      <c r="M829" s="3">
        <v>0.0207898523658514</v>
      </c>
      <c r="N829" s="3">
        <v>0.1002572551369667</v>
      </c>
    </row>
    <row r="830" spans="1:14">
      <c r="A830" s="3">
        <v>172258.59375</v>
      </c>
      <c r="B830" s="3">
        <v>9.238226890563965</v>
      </c>
      <c r="C830" s="3">
        <v>4.198612689971924</v>
      </c>
      <c r="D830" s="3">
        <v>2.798723936080933</v>
      </c>
      <c r="E830" s="3">
        <v>1.964751958847046</v>
      </c>
      <c r="F830" s="3">
        <v>0.9229021072387695</v>
      </c>
      <c r="G830" s="3">
        <v>0.4190053343772888</v>
      </c>
      <c r="H830" s="3">
        <v>0.2790757417678833</v>
      </c>
      <c r="I830" s="3">
        <v>0.1957541704177856</v>
      </c>
      <c r="J830" s="3">
        <v>0.09153388440608978</v>
      </c>
      <c r="K830" s="3">
        <v>0.04159334301948547</v>
      </c>
      <c r="L830" s="3">
        <v>0.02820653282105923</v>
      </c>
      <c r="M830" s="3">
        <v>0.02062150649726391</v>
      </c>
      <c r="N830" s="3">
        <v>0.1002499386668205</v>
      </c>
    </row>
    <row r="831" spans="1:14">
      <c r="A831" s="3">
        <v>173815.828125</v>
      </c>
      <c r="B831" s="3">
        <v>9.155439376831055</v>
      </c>
      <c r="C831" s="3">
        <v>4.160977840423584</v>
      </c>
      <c r="D831" s="3">
        <v>2.77363109588623</v>
      </c>
      <c r="E831" s="3">
        <v>1.947130560874939</v>
      </c>
      <c r="F831" s="3">
        <v>0.914615273475647</v>
      </c>
      <c r="G831" s="3">
        <v>0.4152341187000275</v>
      </c>
      <c r="H831" s="3">
        <v>0.2765592336654663</v>
      </c>
      <c r="I831" s="3">
        <v>0.1939855664968491</v>
      </c>
      <c r="J831" s="3">
        <v>0.0906984880566597</v>
      </c>
      <c r="K831" s="3">
        <v>0.0412139855325222</v>
      </c>
      <c r="L831" s="3">
        <v>0.02795842476189137</v>
      </c>
      <c r="M831" s="3">
        <v>0.02045485377311707</v>
      </c>
      <c r="N831" s="3">
        <v>0.1002427712082863</v>
      </c>
    </row>
    <row r="832" spans="1:14">
      <c r="A832" s="3">
        <v>175387.140625</v>
      </c>
      <c r="B832" s="3">
        <v>9.073396682739258</v>
      </c>
      <c r="C832" s="3">
        <v>4.123679161071777</v>
      </c>
      <c r="D832" s="3">
        <v>2.748762607574463</v>
      </c>
      <c r="E832" s="3">
        <v>1.929667234420776</v>
      </c>
      <c r="F832" s="3">
        <v>0.9064024686813354</v>
      </c>
      <c r="G832" s="3">
        <v>0.4114965498447418</v>
      </c>
      <c r="H832" s="3">
        <v>0.2740651965141296</v>
      </c>
      <c r="I832" s="3">
        <v>0.1922325938940048</v>
      </c>
      <c r="J832" s="3">
        <v>0.08987043797969818</v>
      </c>
      <c r="K832" s="3">
        <v>0.04083798825740814</v>
      </c>
      <c r="L832" s="3">
        <v>0.02771261148154736</v>
      </c>
      <c r="M832" s="3">
        <v>0.02028988674283028</v>
      </c>
      <c r="N832" s="3">
        <v>0.100235752761364</v>
      </c>
    </row>
    <row r="833" spans="1:14">
      <c r="A833" s="3">
        <v>176972.671875</v>
      </c>
      <c r="B833" s="3">
        <v>8.992086410522461</v>
      </c>
      <c r="C833" s="3">
        <v>4.086715221405029</v>
      </c>
      <c r="D833" s="3">
        <v>2.724116086959839</v>
      </c>
      <c r="E833" s="3">
        <v>1.912359237670898</v>
      </c>
      <c r="F833" s="3">
        <v>0.8982630372047424</v>
      </c>
      <c r="G833" s="3">
        <v>0.4077922105789185</v>
      </c>
      <c r="H833" s="3">
        <v>0.2715932130813599</v>
      </c>
      <c r="I833" s="3">
        <v>0.1904952377080917</v>
      </c>
      <c r="J833" s="3">
        <v>0.08904965221881866</v>
      </c>
      <c r="K833" s="3">
        <v>0.04046531021595001</v>
      </c>
      <c r="L833" s="3">
        <v>0.02746907249093056</v>
      </c>
      <c r="M833" s="3">
        <v>0.02012658677995205</v>
      </c>
      <c r="N833" s="3">
        <v>0.1002288609743118</v>
      </c>
    </row>
    <row r="834" spans="1:14">
      <c r="A834" s="3">
        <v>178572.515625</v>
      </c>
      <c r="B834" s="3">
        <v>8.911506652832031</v>
      </c>
      <c r="C834" s="3">
        <v>4.050081253051758</v>
      </c>
      <c r="D834" s="3">
        <v>2.6996910572052</v>
      </c>
      <c r="E834" s="3">
        <v>1.895206928253174</v>
      </c>
      <c r="F834" s="3">
        <v>0.8901963829994202</v>
      </c>
      <c r="G834" s="3">
        <v>0.4041209816932678</v>
      </c>
      <c r="H834" s="3">
        <v>0.2691433131694794</v>
      </c>
      <c r="I834" s="3">
        <v>0.1887733340263367</v>
      </c>
      <c r="J834" s="3">
        <v>0.08823611587285995</v>
      </c>
      <c r="K834" s="3">
        <v>0.04009593650698662</v>
      </c>
      <c r="L834" s="3">
        <v>0.02722778916358948</v>
      </c>
      <c r="M834" s="3">
        <v>0.01996494643390179</v>
      </c>
      <c r="N834" s="3">
        <v>0.1002221032977104</v>
      </c>
    </row>
    <row r="835" spans="1:14">
      <c r="A835" s="3">
        <v>180186.84375</v>
      </c>
      <c r="B835" s="3">
        <v>8.831645011901855</v>
      </c>
      <c r="C835" s="3">
        <v>4.013776779174805</v>
      </c>
      <c r="D835" s="3">
        <v>2.675484180450439</v>
      </c>
      <c r="E835" s="3">
        <v>1.878207683563232</v>
      </c>
      <c r="F835" s="3">
        <v>0.8822017312049866</v>
      </c>
      <c r="G835" s="3">
        <v>0.4004824459552765</v>
      </c>
      <c r="H835" s="3">
        <v>0.2667151689529419</v>
      </c>
      <c r="I835" s="3">
        <v>0.1870666295289993</v>
      </c>
      <c r="J835" s="3">
        <v>0.0874297097325325</v>
      </c>
      <c r="K835" s="3">
        <v>0.03972983732819557</v>
      </c>
      <c r="L835" s="3">
        <v>0.02698874846100807</v>
      </c>
      <c r="M835" s="3">
        <v>0.019804947078228</v>
      </c>
      <c r="N835" s="3">
        <v>0.1002154946327209</v>
      </c>
    </row>
    <row r="836" spans="1:14">
      <c r="A836" s="3">
        <v>181815.75</v>
      </c>
      <c r="B836" s="3">
        <v>8.752500534057617</v>
      </c>
      <c r="C836" s="3">
        <v>3.97779655456543</v>
      </c>
      <c r="D836" s="3">
        <v>2.651493787765503</v>
      </c>
      <c r="E836" s="3">
        <v>1.861360788345337</v>
      </c>
      <c r="F836" s="3">
        <v>0.8742786645889282</v>
      </c>
      <c r="G836" s="3">
        <v>0.3968763053417206</v>
      </c>
      <c r="H836" s="3">
        <v>0.2643086016178131</v>
      </c>
      <c r="I836" s="3">
        <v>0.1853751689195633</v>
      </c>
      <c r="J836" s="3">
        <v>0.08663039654493332</v>
      </c>
      <c r="K836" s="3">
        <v>0.03936697170138359</v>
      </c>
      <c r="L836" s="3">
        <v>0.02675192058086395</v>
      </c>
      <c r="M836" s="3">
        <v>0.01964658498764038</v>
      </c>
      <c r="N836" s="3">
        <v>0.1002090126276016</v>
      </c>
    </row>
    <row r="837" spans="1:14">
      <c r="A837" s="3">
        <v>183459.375</v>
      </c>
      <c r="B837" s="3">
        <v>8.674067497253418</v>
      </c>
      <c r="C837" s="3">
        <v>3.942139387130737</v>
      </c>
      <c r="D837" s="3">
        <v>2.627719163894653</v>
      </c>
      <c r="E837" s="3">
        <v>1.844664573669434</v>
      </c>
      <c r="F837" s="3">
        <v>0.8664264678955078</v>
      </c>
      <c r="G837" s="3">
        <v>0.3933024406433105</v>
      </c>
      <c r="H837" s="3">
        <v>0.2619235515594482</v>
      </c>
      <c r="I837" s="3">
        <v>0.1836987137794495</v>
      </c>
      <c r="J837" s="3">
        <v>0.08583810925483704</v>
      </c>
      <c r="K837" s="3">
        <v>0.03900732100009918</v>
      </c>
      <c r="L837" s="3">
        <v>0.02651730179786682</v>
      </c>
      <c r="M837" s="3">
        <v>0.01948984526097775</v>
      </c>
      <c r="N837" s="3">
        <v>0.1002026721835136</v>
      </c>
    </row>
    <row r="838" spans="1:14">
      <c r="A838" s="3">
        <v>185117.875</v>
      </c>
      <c r="B838" s="3">
        <v>8.596332550048828</v>
      </c>
      <c r="C838" s="3">
        <v>3.906800031661987</v>
      </c>
      <c r="D838" s="3">
        <v>2.604156732559204</v>
      </c>
      <c r="E838" s="3">
        <v>1.828117489814758</v>
      </c>
      <c r="F838" s="3">
        <v>0.8586441874504089</v>
      </c>
      <c r="G838" s="3">
        <v>0.389760285615921</v>
      </c>
      <c r="H838" s="3">
        <v>0.2595596611499786</v>
      </c>
      <c r="I838" s="3">
        <v>0.1820371001958847</v>
      </c>
      <c r="J838" s="3">
        <v>0.08505275845527649</v>
      </c>
      <c r="K838" s="3">
        <v>0.03865084797143936</v>
      </c>
      <c r="L838" s="3">
        <v>0.02628485858440399</v>
      </c>
      <c r="M838" s="3">
        <v>0.01933471113443375</v>
      </c>
      <c r="N838" s="3">
        <v>0.1001964434981346</v>
      </c>
    </row>
    <row r="839" spans="1:14">
      <c r="A839" s="3">
        <v>186791.359375</v>
      </c>
      <c r="B839" s="3">
        <v>8.519298553466797</v>
      </c>
      <c r="C839" s="3">
        <v>3.87177848815918</v>
      </c>
      <c r="D839" s="3">
        <v>2.580805063247681</v>
      </c>
      <c r="E839" s="3">
        <v>1.811718940734863</v>
      </c>
      <c r="F839" s="3">
        <v>0.8509316444396973</v>
      </c>
      <c r="G839" s="3">
        <v>0.3862497806549072</v>
      </c>
      <c r="H839" s="3">
        <v>0.2572167813777924</v>
      </c>
      <c r="I839" s="3">
        <v>0.180390253663063</v>
      </c>
      <c r="J839" s="3">
        <v>0.08427432924509048</v>
      </c>
      <c r="K839" s="3">
        <v>0.03829753398895264</v>
      </c>
      <c r="L839" s="3">
        <v>0.02605458535254002</v>
      </c>
      <c r="M839" s="3">
        <v>0.01918117329478264</v>
      </c>
      <c r="N839" s="3">
        <v>0.1001903563737869</v>
      </c>
    </row>
    <row r="840" spans="1:14">
      <c r="A840" s="3">
        <v>188479.96875</v>
      </c>
      <c r="B840" s="3">
        <v>8.442951202392578</v>
      </c>
      <c r="C840" s="3">
        <v>3.837069272994995</v>
      </c>
      <c r="D840" s="3">
        <v>2.557662487030029</v>
      </c>
      <c r="E840" s="3">
        <v>1.795466899871826</v>
      </c>
      <c r="F840" s="3">
        <v>0.8432880640029907</v>
      </c>
      <c r="G840" s="3">
        <v>0.3827705383300781</v>
      </c>
      <c r="H840" s="3">
        <v>0.2548947334289551</v>
      </c>
      <c r="I840" s="3">
        <v>0.1787580251693726</v>
      </c>
      <c r="J840" s="3">
        <v>0.08350271731615067</v>
      </c>
      <c r="K840" s="3">
        <v>0.03794734552502632</v>
      </c>
      <c r="L840" s="3">
        <v>0.0258264597505331</v>
      </c>
      <c r="M840" s="3">
        <v>0.01902922056615353</v>
      </c>
      <c r="N840" s="3">
        <v>0.1001843959093094</v>
      </c>
    </row>
    <row r="841" spans="1:14">
      <c r="A841" s="3">
        <v>190183.859375</v>
      </c>
      <c r="B841" s="3">
        <v>8.367286682128906</v>
      </c>
      <c r="C841" s="3">
        <v>3.802671432495117</v>
      </c>
      <c r="D841" s="3">
        <v>2.534726858139038</v>
      </c>
      <c r="E841" s="3">
        <v>1.779360175132751</v>
      </c>
      <c r="F841" s="3">
        <v>0.8357126116752625</v>
      </c>
      <c r="G841" s="3">
        <v>0.3793222308158875</v>
      </c>
      <c r="H841" s="3">
        <v>0.2525932788848877</v>
      </c>
      <c r="I841" s="3">
        <v>0.1771402508020401</v>
      </c>
      <c r="J841" s="3">
        <v>0.08273787051439285</v>
      </c>
      <c r="K841" s="3">
        <v>0.03760025650262833</v>
      </c>
      <c r="L841" s="3">
        <v>0.02560046128928661</v>
      </c>
      <c r="M841" s="3">
        <v>0.01887884177267551</v>
      </c>
      <c r="N841" s="3">
        <v>0.100178562104702</v>
      </c>
    </row>
    <row r="842" spans="1:14">
      <c r="A842" s="3">
        <v>191903.140625</v>
      </c>
      <c r="B842" s="3">
        <v>8.292304039001465</v>
      </c>
      <c r="C842" s="3">
        <v>3.768581390380859</v>
      </c>
      <c r="D842" s="3">
        <v>2.511996746063232</v>
      </c>
      <c r="E842" s="3">
        <v>1.763397932052612</v>
      </c>
      <c r="F842" s="3">
        <v>0.8282049298286438</v>
      </c>
      <c r="G842" s="3">
        <v>0.375904768705368</v>
      </c>
      <c r="H842" s="3">
        <v>0.2503123879432678</v>
      </c>
      <c r="I842" s="3">
        <v>0.1755368113517761</v>
      </c>
      <c r="J842" s="3">
        <v>0.08197974413633347</v>
      </c>
      <c r="K842" s="3">
        <v>0.03725624084472656</v>
      </c>
      <c r="L842" s="3">
        <v>0.02537658251821995</v>
      </c>
      <c r="M842" s="3">
        <v>0.01873002760112286</v>
      </c>
      <c r="N842" s="3">
        <v>0.1001728400588036</v>
      </c>
    </row>
    <row r="843" spans="1:14">
      <c r="A843" s="3">
        <v>193637.96875</v>
      </c>
      <c r="B843" s="3">
        <v>8.217989921569824</v>
      </c>
      <c r="C843" s="3">
        <v>3.73479700088501</v>
      </c>
      <c r="D843" s="3">
        <v>2.489469766616821</v>
      </c>
      <c r="E843" s="3">
        <v>1.747578144073486</v>
      </c>
      <c r="F843" s="3">
        <v>0.8207643628120422</v>
      </c>
      <c r="G843" s="3">
        <v>0.3725176453590393</v>
      </c>
      <c r="H843" s="3">
        <v>0.2480517327785492</v>
      </c>
      <c r="I843" s="3">
        <v>0.1739476472139359</v>
      </c>
      <c r="J843" s="3">
        <v>0.08122824877500534</v>
      </c>
      <c r="K843" s="3">
        <v>0.03691526502370834</v>
      </c>
      <c r="L843" s="3">
        <v>0.02515479549765587</v>
      </c>
      <c r="M843" s="3">
        <v>0.01858276315033436</v>
      </c>
      <c r="N843" s="3">
        <v>0.1001672372221947</v>
      </c>
    </row>
    <row r="844" spans="1:14">
      <c r="A844" s="3">
        <v>195388.46875</v>
      </c>
      <c r="B844" s="3">
        <v>8.144341468811035</v>
      </c>
      <c r="C844" s="3">
        <v>3.701314926147461</v>
      </c>
      <c r="D844" s="3">
        <v>2.467145204544067</v>
      </c>
      <c r="E844" s="3">
        <v>1.731899976730347</v>
      </c>
      <c r="F844" s="3">
        <v>0.81339031457901</v>
      </c>
      <c r="G844" s="3">
        <v>0.3691607415676117</v>
      </c>
      <c r="H844" s="3">
        <v>0.2458111345767975</v>
      </c>
      <c r="I844" s="3">
        <v>0.1723725199699402</v>
      </c>
      <c r="J844" s="3">
        <v>0.08048335462808609</v>
      </c>
      <c r="K844" s="3">
        <v>0.03657730668783188</v>
      </c>
      <c r="L844" s="3">
        <v>0.02493508718907833</v>
      </c>
      <c r="M844" s="3">
        <v>0.01843703910708427</v>
      </c>
      <c r="N844" s="3">
        <v>0.1001617684960365</v>
      </c>
    </row>
    <row r="845" spans="1:14">
      <c r="A845" s="3">
        <v>197154.8125</v>
      </c>
      <c r="B845" s="3">
        <v>8.071354866027832</v>
      </c>
      <c r="C845" s="3">
        <v>3.668132543563843</v>
      </c>
      <c r="D845" s="3">
        <v>2.445020198822021</v>
      </c>
      <c r="E845" s="3">
        <v>1.716361880302429</v>
      </c>
      <c r="F845" s="3">
        <v>0.806082010269165</v>
      </c>
      <c r="G845" s="3">
        <v>0.3658337295055389</v>
      </c>
      <c r="H845" s="3">
        <v>0.2435904443264008</v>
      </c>
      <c r="I845" s="3">
        <v>0.1708113849163055</v>
      </c>
      <c r="J845" s="3">
        <v>0.07974497228860855</v>
      </c>
      <c r="K845" s="3">
        <v>0.03624234721064568</v>
      </c>
      <c r="L845" s="3">
        <v>0.02471744082868099</v>
      </c>
      <c r="M845" s="3">
        <v>0.01829284615814686</v>
      </c>
      <c r="N845" s="3">
        <v>0.1001564040780067</v>
      </c>
    </row>
    <row r="846" spans="1:14">
      <c r="A846" s="3">
        <v>198937.109375</v>
      </c>
      <c r="B846" s="3">
        <v>7.999019622802734</v>
      </c>
      <c r="C846" s="3">
        <v>3.635247230529785</v>
      </c>
      <c r="D846" s="3">
        <v>2.42309308052063</v>
      </c>
      <c r="E846" s="3">
        <v>1.700963258743286</v>
      </c>
      <c r="F846" s="3">
        <v>0.7988390922546387</v>
      </c>
      <c r="G846" s="3">
        <v>0.3625363707542419</v>
      </c>
      <c r="H846" s="3">
        <v>0.2413894981145859</v>
      </c>
      <c r="I846" s="3">
        <v>0.1692640781402588</v>
      </c>
      <c r="J846" s="3">
        <v>0.07901305705308914</v>
      </c>
      <c r="K846" s="3">
        <v>0.03591034933924675</v>
      </c>
      <c r="L846" s="3">
        <v>0.02450184337794781</v>
      </c>
      <c r="M846" s="3">
        <v>0.01815016940236092</v>
      </c>
      <c r="N846" s="3">
        <v>0.1001511588692665</v>
      </c>
    </row>
    <row r="847" spans="1:14">
      <c r="A847" s="3">
        <v>200735.515625</v>
      </c>
      <c r="B847" s="3">
        <v>7.927332401275635</v>
      </c>
      <c r="C847" s="3">
        <v>3.602656602859497</v>
      </c>
      <c r="D847" s="3">
        <v>2.40136194229126</v>
      </c>
      <c r="E847" s="3">
        <v>1.685702085494995</v>
      </c>
      <c r="F847" s="3">
        <v>0.7916607856750488</v>
      </c>
      <c r="G847" s="3">
        <v>0.3592683672904968</v>
      </c>
      <c r="H847" s="3">
        <v>0.2392081469297409</v>
      </c>
      <c r="I847" s="3">
        <v>0.1677304804325104</v>
      </c>
      <c r="J847" s="3">
        <v>0.07828754186630249</v>
      </c>
      <c r="K847" s="3">
        <v>0.03558128699660301</v>
      </c>
      <c r="L847" s="3">
        <v>0.02428826875984669</v>
      </c>
      <c r="M847" s="3">
        <v>0.0180089958012104</v>
      </c>
      <c r="N847" s="3">
        <v>0.1001460179686546</v>
      </c>
    </row>
    <row r="848" spans="1:14">
      <c r="A848" s="3">
        <v>202550.1875</v>
      </c>
      <c r="B848" s="3">
        <v>7.856290340423584</v>
      </c>
      <c r="C848" s="3">
        <v>3.570357799530029</v>
      </c>
      <c r="D848" s="3">
        <v>2.379825830459595</v>
      </c>
      <c r="E848" s="3">
        <v>1.670577645301819</v>
      </c>
      <c r="F848" s="3">
        <v>0.7845465540885925</v>
      </c>
      <c r="G848" s="3">
        <v>0.3560294210910797</v>
      </c>
      <c r="H848" s="3">
        <v>0.2370461374521255</v>
      </c>
      <c r="I848" s="3">
        <v>0.1662104874849319</v>
      </c>
      <c r="J848" s="3">
        <v>0.07756838947534561</v>
      </c>
      <c r="K848" s="3">
        <v>0.03525514155626297</v>
      </c>
      <c r="L848" s="3">
        <v>0.02407671511173248</v>
      </c>
      <c r="M848" s="3">
        <v>0.01786932535469532</v>
      </c>
      <c r="N848" s="3">
        <v>0.1001410037279129</v>
      </c>
    </row>
    <row r="849" spans="1:14">
      <c r="A849" s="3">
        <v>204381.265625</v>
      </c>
      <c r="B849" s="3">
        <v>7.785881042480469</v>
      </c>
      <c r="C849" s="3">
        <v>3.538347482681274</v>
      </c>
      <c r="D849" s="3">
        <v>2.358482122421265</v>
      </c>
      <c r="E849" s="3">
        <v>1.655588507652283</v>
      </c>
      <c r="F849" s="3">
        <v>0.7774960994720459</v>
      </c>
      <c r="G849" s="3">
        <v>0.3528193235397339</v>
      </c>
      <c r="H849" s="3">
        <v>0.2349033355712891</v>
      </c>
      <c r="I849" s="3">
        <v>0.1647039353847504</v>
      </c>
      <c r="J849" s="3">
        <v>0.07685552537441254</v>
      </c>
      <c r="K849" s="3">
        <v>0.03493187949061394</v>
      </c>
      <c r="L849" s="3">
        <v>0.02386715821921825</v>
      </c>
      <c r="M849" s="3">
        <v>0.01773113943636417</v>
      </c>
      <c r="N849" s="3">
        <v>0.1001360937952995</v>
      </c>
    </row>
    <row r="850" spans="1:14">
      <c r="A850" s="3">
        <v>206228.90625</v>
      </c>
      <c r="B850" s="3">
        <v>7.716102123260498</v>
      </c>
      <c r="C850" s="3">
        <v>3.506624221801758</v>
      </c>
      <c r="D850" s="3">
        <v>2.337329387664795</v>
      </c>
      <c r="E850" s="3">
        <v>1.640733003616333</v>
      </c>
      <c r="F850" s="3">
        <v>0.7705082893371582</v>
      </c>
      <c r="G850" s="3">
        <v>0.3496378660202026</v>
      </c>
      <c r="H850" s="3">
        <v>0.2327794879674911</v>
      </c>
      <c r="I850" s="3">
        <v>0.1632107049226761</v>
      </c>
      <c r="J850" s="3">
        <v>0.0761488750576973</v>
      </c>
      <c r="K850" s="3">
        <v>0.03461147844791412</v>
      </c>
      <c r="L850" s="3">
        <v>0.02365957386791706</v>
      </c>
      <c r="M850" s="3">
        <v>0.01759442687034607</v>
      </c>
      <c r="N850" s="3">
        <v>0.1001312881708145</v>
      </c>
    </row>
    <row r="851" spans="1:14">
      <c r="A851" s="3">
        <v>208093.234375</v>
      </c>
      <c r="B851" s="3">
        <v>7.646950244903564</v>
      </c>
      <c r="C851" s="3">
        <v>3.475184440612793</v>
      </c>
      <c r="D851" s="3">
        <v>2.316365957260132</v>
      </c>
      <c r="E851" s="3">
        <v>1.626010775566101</v>
      </c>
      <c r="F851" s="3">
        <v>0.7635831236839294</v>
      </c>
      <c r="G851" s="3">
        <v>0.3464846611022949</v>
      </c>
      <c r="H851" s="3">
        <v>0.2306745797395706</v>
      </c>
      <c r="I851" s="3">
        <v>0.1617307513952255</v>
      </c>
      <c r="J851" s="3">
        <v>0.07544843107461929</v>
      </c>
      <c r="K851" s="3">
        <v>0.03429391980171204</v>
      </c>
      <c r="L851" s="3">
        <v>0.0234539657831192</v>
      </c>
      <c r="M851" s="3">
        <v>0.01745918579399586</v>
      </c>
      <c r="N851" s="3">
        <v>0.1001265868544579</v>
      </c>
    </row>
    <row r="852" spans="1:14">
      <c r="A852" s="3">
        <v>209974.421875</v>
      </c>
      <c r="B852" s="3">
        <v>7.57841682434082</v>
      </c>
      <c r="C852" s="3">
        <v>3.444026470184326</v>
      </c>
      <c r="D852" s="3">
        <v>2.295590162277222</v>
      </c>
      <c r="E852" s="3">
        <v>1.611419916152954</v>
      </c>
      <c r="F852" s="3">
        <v>0.756719708442688</v>
      </c>
      <c r="G852" s="3">
        <v>0.3433595597743988</v>
      </c>
      <c r="H852" s="3">
        <v>0.2285883277654648</v>
      </c>
      <c r="I852" s="3">
        <v>0.1602638214826584</v>
      </c>
      <c r="J852" s="3">
        <v>0.07475408911705017</v>
      </c>
      <c r="K852" s="3">
        <v>0.03397916629910469</v>
      </c>
      <c r="L852" s="3">
        <v>0.02325030043721199</v>
      </c>
      <c r="M852" s="3">
        <v>0.01732539758086205</v>
      </c>
      <c r="N852" s="3">
        <v>0.1001219972968102</v>
      </c>
    </row>
    <row r="853" spans="1:14">
      <c r="A853" s="3">
        <v>211872.609375</v>
      </c>
      <c r="B853" s="3">
        <v>7.510497570037842</v>
      </c>
      <c r="C853" s="3">
        <v>3.413147926330566</v>
      </c>
      <c r="D853" s="3">
        <v>2.275000333786011</v>
      </c>
      <c r="E853" s="3">
        <v>1.596960067749023</v>
      </c>
      <c r="F853" s="3">
        <v>0.74991774559021</v>
      </c>
      <c r="G853" s="3">
        <v>0.3402622640132904</v>
      </c>
      <c r="H853" s="3">
        <v>0.2265205830335617</v>
      </c>
      <c r="I853" s="3">
        <v>0.1588099449872971</v>
      </c>
      <c r="J853" s="3">
        <v>0.07406580448150635</v>
      </c>
      <c r="K853" s="3">
        <v>0.03366720303893089</v>
      </c>
      <c r="L853" s="3">
        <v>0.02304857596755028</v>
      </c>
      <c r="M853" s="3">
        <v>0.01719305664300919</v>
      </c>
      <c r="N853" s="3">
        <v>0.1001175194978714</v>
      </c>
    </row>
    <row r="854" spans="1:14">
      <c r="A854" s="3">
        <v>213787.96875</v>
      </c>
      <c r="B854" s="3">
        <v>7.443184852600098</v>
      </c>
      <c r="C854" s="3">
        <v>3.382545232772827</v>
      </c>
      <c r="D854" s="3">
        <v>2.254594564437866</v>
      </c>
      <c r="E854" s="3">
        <v>1.582629084587097</v>
      </c>
      <c r="F854" s="3">
        <v>0.7431762218475342</v>
      </c>
      <c r="G854" s="3">
        <v>0.3371924459934235</v>
      </c>
      <c r="H854" s="3">
        <v>0.2244711667299271</v>
      </c>
      <c r="I854" s="3">
        <v>0.1573688685894012</v>
      </c>
      <c r="J854" s="3">
        <v>0.07338353246450424</v>
      </c>
      <c r="K854" s="3">
        <v>0.03335800394415855</v>
      </c>
      <c r="L854" s="3">
        <v>0.02284877374768257</v>
      </c>
      <c r="M854" s="3">
        <v>0.01706214994192123</v>
      </c>
      <c r="N854" s="3">
        <v>0.1001131311058998</v>
      </c>
    </row>
    <row r="855" spans="1:14">
      <c r="A855" s="3">
        <v>215720.625</v>
      </c>
      <c r="B855" s="3">
        <v>7.376477241516113</v>
      </c>
      <c r="C855" s="3">
        <v>3.352216720581055</v>
      </c>
      <c r="D855" s="3">
        <v>2.234371662139893</v>
      </c>
      <c r="E855" s="3">
        <v>1.568426728248596</v>
      </c>
      <c r="F855" s="3">
        <v>0.7364951372146606</v>
      </c>
      <c r="G855" s="3">
        <v>0.3341500163078308</v>
      </c>
      <c r="H855" s="3">
        <v>0.2224400043487549</v>
      </c>
      <c r="I855" s="3">
        <v>0.1559406071901321</v>
      </c>
      <c r="J855" s="3">
        <v>0.07270721346139908</v>
      </c>
      <c r="K855" s="3">
        <v>0.03305154293775558</v>
      </c>
      <c r="L855" s="3">
        <v>0.02265087328851223</v>
      </c>
      <c r="M855" s="3">
        <v>0.01693267188966274</v>
      </c>
      <c r="N855" s="3">
        <v>0.1001088544726372</v>
      </c>
    </row>
    <row r="856" spans="1:14">
      <c r="A856" s="3">
        <v>217670.765625</v>
      </c>
      <c r="B856" s="3">
        <v>7.310367107391357</v>
      </c>
      <c r="C856" s="3">
        <v>3.322160005569458</v>
      </c>
      <c r="D856" s="3">
        <v>2.214329957962036</v>
      </c>
      <c r="E856" s="3">
        <v>1.554351329803467</v>
      </c>
      <c r="F856" s="3">
        <v>0.7298735976219177</v>
      </c>
      <c r="G856" s="3">
        <v>0.3311346173286438</v>
      </c>
      <c r="H856" s="3">
        <v>0.2204268425703049</v>
      </c>
      <c r="I856" s="3">
        <v>0.1545249223709106</v>
      </c>
      <c r="J856" s="3">
        <v>0.07203678786754608</v>
      </c>
      <c r="K856" s="3">
        <v>0.03274780511856079</v>
      </c>
      <c r="L856" s="3">
        <v>0.02245486900210381</v>
      </c>
      <c r="M856" s="3">
        <v>0.01680461131036282</v>
      </c>
      <c r="N856" s="3">
        <v>0.1001046672463417</v>
      </c>
    </row>
    <row r="857" spans="1:14">
      <c r="A857" s="3">
        <v>219638.53125</v>
      </c>
      <c r="B857" s="3">
        <v>7.244848251342773</v>
      </c>
      <c r="C857" s="3">
        <v>3.292371988296509</v>
      </c>
      <c r="D857" s="3">
        <v>2.194467306137085</v>
      </c>
      <c r="E857" s="3">
        <v>1.540401816368103</v>
      </c>
      <c r="F857" s="3">
        <v>0.7233111262321472</v>
      </c>
      <c r="G857" s="3">
        <v>0.3281460702419281</v>
      </c>
      <c r="H857" s="3">
        <v>0.2184314727783203</v>
      </c>
      <c r="I857" s="3">
        <v>0.1531217694282532</v>
      </c>
      <c r="J857" s="3">
        <v>0.07137220352888107</v>
      </c>
      <c r="K857" s="3">
        <v>0.03244674950838089</v>
      </c>
      <c r="L857" s="3">
        <v>0.02226074039936066</v>
      </c>
      <c r="M857" s="3">
        <v>0.01667796075344086</v>
      </c>
      <c r="N857" s="3">
        <v>0.100100576877594</v>
      </c>
    </row>
    <row r="858" spans="1:14">
      <c r="A858" s="3">
        <v>221624.09375</v>
      </c>
      <c r="B858" s="3">
        <v>7.179915428161621</v>
      </c>
      <c r="C858" s="3">
        <v>3.262850761413574</v>
      </c>
      <c r="D858" s="3">
        <v>2.174782514572144</v>
      </c>
      <c r="E858" s="3">
        <v>1.526576638221741</v>
      </c>
      <c r="F858" s="3">
        <v>0.7168073654174805</v>
      </c>
      <c r="G858" s="3">
        <v>0.3251841068267822</v>
      </c>
      <c r="H858" s="3">
        <v>0.2164538204669952</v>
      </c>
      <c r="I858" s="3">
        <v>0.151731014251709</v>
      </c>
      <c r="J858" s="3">
        <v>0.07071341574192047</v>
      </c>
      <c r="K858" s="3">
        <v>0.03214836865663528</v>
      </c>
      <c r="L858" s="3">
        <v>0.02206847071647644</v>
      </c>
      <c r="M858" s="3">
        <v>0.01655270718038082</v>
      </c>
      <c r="N858" s="3">
        <v>0.1000965982675552</v>
      </c>
    </row>
    <row r="859" spans="1:14">
      <c r="A859" s="3">
        <v>223627.59375</v>
      </c>
      <c r="B859" s="3">
        <v>7.115565299987793</v>
      </c>
      <c r="C859" s="3">
        <v>3.233593702316284</v>
      </c>
      <c r="D859" s="3">
        <v>2.1552734375</v>
      </c>
      <c r="E859" s="3">
        <v>1.512875556945801</v>
      </c>
      <c r="F859" s="3">
        <v>0.7103615999221802</v>
      </c>
      <c r="G859" s="3">
        <v>0.3222484588623047</v>
      </c>
      <c r="H859" s="3">
        <v>0.2144937217235565</v>
      </c>
      <c r="I859" s="3">
        <v>0.1503525823354721</v>
      </c>
      <c r="J859" s="3">
        <v>0.0700603574514389</v>
      </c>
      <c r="K859" s="3">
        <v>0.03185263276100159</v>
      </c>
      <c r="L859" s="3">
        <v>0.02187805622816086</v>
      </c>
      <c r="M859" s="3">
        <v>0.01642884314060211</v>
      </c>
      <c r="N859" s="3">
        <v>0.100092701613903</v>
      </c>
    </row>
    <row r="860" spans="1:14">
      <c r="A860" s="3">
        <v>225649.21875</v>
      </c>
      <c r="B860" s="3">
        <v>7.051790237426758</v>
      </c>
      <c r="C860" s="3">
        <v>3.204598665237427</v>
      </c>
      <c r="D860" s="3">
        <v>2.135939359664917</v>
      </c>
      <c r="E860" s="3">
        <v>1.499296545982361</v>
      </c>
      <c r="F860" s="3">
        <v>0.7039733529090881</v>
      </c>
      <c r="G860" s="3">
        <v>0.319338858127594</v>
      </c>
      <c r="H860" s="3">
        <v>0.2125509679317474</v>
      </c>
      <c r="I860" s="3">
        <v>0.1489863097667694</v>
      </c>
      <c r="J860" s="3">
        <v>0.06941298395395279</v>
      </c>
      <c r="K860" s="3">
        <v>0.03155951946973801</v>
      </c>
      <c r="L860" s="3">
        <v>0.02168947458267212</v>
      </c>
      <c r="M860" s="3">
        <v>0.01630636118352413</v>
      </c>
      <c r="N860" s="3">
        <v>0.1000889092683792</v>
      </c>
    </row>
    <row r="861" spans="1:14">
      <c r="A861" s="3">
        <v>227689.109375</v>
      </c>
      <c r="B861" s="3">
        <v>6.988586902618408</v>
      </c>
      <c r="C861" s="3">
        <v>3.175862789154053</v>
      </c>
      <c r="D861" s="3">
        <v>2.116778135299683</v>
      </c>
      <c r="E861" s="3">
        <v>1.485839486122131</v>
      </c>
      <c r="F861" s="3">
        <v>0.6976421475410461</v>
      </c>
      <c r="G861" s="3">
        <v>0.3164551854133606</v>
      </c>
      <c r="H861" s="3">
        <v>0.2106254696846008</v>
      </c>
      <c r="I861" s="3">
        <v>0.1476321220397949</v>
      </c>
      <c r="J861" s="3">
        <v>0.06877124309539795</v>
      </c>
      <c r="K861" s="3">
        <v>0.03126900643110275</v>
      </c>
      <c r="L861" s="3">
        <v>0.02150271460413933</v>
      </c>
      <c r="M861" s="3">
        <v>0.01618525199592113</v>
      </c>
      <c r="N861" s="3">
        <v>0.1000851988792419</v>
      </c>
    </row>
    <row r="862" spans="1:14">
      <c r="A862" s="3">
        <v>229747.453125</v>
      </c>
      <c r="B862" s="3">
        <v>6.925949573516846</v>
      </c>
      <c r="C862" s="3">
        <v>3.147384166717529</v>
      </c>
      <c r="D862" s="3">
        <v>2.097788333892822</v>
      </c>
      <c r="E862" s="3">
        <v>1.4725022315979</v>
      </c>
      <c r="F862" s="3">
        <v>0.6913674473762512</v>
      </c>
      <c r="G862" s="3">
        <v>0.3135971128940582</v>
      </c>
      <c r="H862" s="3">
        <v>0.2087169587612152</v>
      </c>
      <c r="I862" s="3">
        <v>0.1462898552417755</v>
      </c>
      <c r="J862" s="3">
        <v>0.06813508272171021</v>
      </c>
      <c r="K862" s="3">
        <v>0.03098106943070889</v>
      </c>
      <c r="L862" s="3">
        <v>0.02131775952875614</v>
      </c>
      <c r="M862" s="3">
        <v>0.01606550626456738</v>
      </c>
      <c r="N862" s="3">
        <v>0.1000815853476524</v>
      </c>
    </row>
    <row r="863" spans="1:14">
      <c r="A863" s="3">
        <v>231824.390625</v>
      </c>
      <c r="B863" s="3">
        <v>6.863873958587646</v>
      </c>
      <c r="C863" s="3">
        <v>3.119160652160645</v>
      </c>
      <c r="D863" s="3">
        <v>2.078968286514282</v>
      </c>
      <c r="E863" s="3">
        <v>1.459284782409668</v>
      </c>
      <c r="F863" s="3">
        <v>0.6851486563682556</v>
      </c>
      <c r="G863" s="3">
        <v>0.310764491558075</v>
      </c>
      <c r="H863" s="3">
        <v>0.2068254053592682</v>
      </c>
      <c r="I863" s="3">
        <v>0.1449594646692276</v>
      </c>
      <c r="J863" s="3">
        <v>0.06750445812940598</v>
      </c>
      <c r="K863" s="3">
        <v>0.03069569170475006</v>
      </c>
      <c r="L863" s="3">
        <v>0.02113460376858711</v>
      </c>
      <c r="M863" s="3">
        <v>0.01594711467623711</v>
      </c>
      <c r="N863" s="3">
        <v>0.1000780612230301</v>
      </c>
    </row>
    <row r="864" spans="1:14">
      <c r="A864" s="3">
        <v>233920.109375</v>
      </c>
      <c r="B864" s="3">
        <v>6.802353858947754</v>
      </c>
      <c r="C864" s="3">
        <v>3.091190338134766</v>
      </c>
      <c r="D864" s="3">
        <v>2.060317277908325</v>
      </c>
      <c r="E864" s="3">
        <v>1.446184992790222</v>
      </c>
      <c r="F864" s="3">
        <v>0.6789855360984802</v>
      </c>
      <c r="G864" s="3">
        <v>0.3079569935798645</v>
      </c>
      <c r="H864" s="3">
        <v>0.2049506008625031</v>
      </c>
      <c r="I864" s="3">
        <v>0.1436408162117004</v>
      </c>
      <c r="J864" s="3">
        <v>0.06687931716442108</v>
      </c>
      <c r="K864" s="3">
        <v>0.03041284903883934</v>
      </c>
      <c r="L864" s="3">
        <v>0.02095322869718075</v>
      </c>
      <c r="M864" s="3">
        <v>0.01583007164299488</v>
      </c>
      <c r="N864" s="3">
        <v>0.1000746414065361</v>
      </c>
    </row>
    <row r="865" spans="1:14">
      <c r="A865" s="3">
        <v>236034.78125</v>
      </c>
      <c r="B865" s="3">
        <v>6.741384029388428</v>
      </c>
      <c r="C865" s="3">
        <v>3.063469409942627</v>
      </c>
      <c r="D865" s="3">
        <v>2.041832208633423</v>
      </c>
      <c r="E865" s="3">
        <v>1.433202862739563</v>
      </c>
      <c r="F865" s="3">
        <v>0.6728771924972534</v>
      </c>
      <c r="G865" s="3">
        <v>0.3051744997501373</v>
      </c>
      <c r="H865" s="3">
        <v>0.2030923664569855</v>
      </c>
      <c r="I865" s="3">
        <v>0.1423337608575821</v>
      </c>
      <c r="J865" s="3">
        <v>0.06625957787036896</v>
      </c>
      <c r="K865" s="3">
        <v>0.03013251535594463</v>
      </c>
      <c r="L865" s="3">
        <v>0.02077362313866615</v>
      </c>
      <c r="M865" s="3">
        <v>0.0157143659889698</v>
      </c>
      <c r="N865" s="3">
        <v>0.1000712886452675</v>
      </c>
    </row>
    <row r="866" spans="1:14">
      <c r="A866" s="3">
        <v>238168.5625</v>
      </c>
      <c r="B866" s="3">
        <v>6.680960178375244</v>
      </c>
      <c r="C866" s="3">
        <v>3.035996913909912</v>
      </c>
      <c r="D866" s="3">
        <v>2.023512840270996</v>
      </c>
      <c r="E866" s="3">
        <v>1.420336365699768</v>
      </c>
      <c r="F866" s="3">
        <v>0.6668234467506409</v>
      </c>
      <c r="G866" s="3">
        <v>0.3024166524410248</v>
      </c>
      <c r="H866" s="3">
        <v>0.2012506127357483</v>
      </c>
      <c r="I866" s="3">
        <v>0.141038253903389</v>
      </c>
      <c r="J866" s="3">
        <v>0.0656452402472496</v>
      </c>
      <c r="K866" s="3">
        <v>0.02985467575490475</v>
      </c>
      <c r="L866" s="3">
        <v>0.02059577032923698</v>
      </c>
      <c r="M866" s="3">
        <v>0.01559999026358128</v>
      </c>
      <c r="N866" s="3">
        <v>0.1000680476427078</v>
      </c>
    </row>
    <row r="867" spans="1:14">
      <c r="A867" s="3">
        <v>240321.625</v>
      </c>
      <c r="B867" s="3">
        <v>6.621078491210938</v>
      </c>
      <c r="C867" s="3">
        <v>3.008770227432251</v>
      </c>
      <c r="D867" s="3">
        <v>2.005357265472412</v>
      </c>
      <c r="E867" s="3">
        <v>1.407585263252258</v>
      </c>
      <c r="F867" s="3">
        <v>0.6608237028121948</v>
      </c>
      <c r="G867" s="3">
        <v>0.2996833324432373</v>
      </c>
      <c r="H867" s="3">
        <v>0.199425145983696</v>
      </c>
      <c r="I867" s="3">
        <v>0.1397542208433151</v>
      </c>
      <c r="J867" s="3">
        <v>0.06503622233867645</v>
      </c>
      <c r="K867" s="3">
        <v>0.02957930788397789</v>
      </c>
      <c r="L867" s="3">
        <v>0.02041966654360294</v>
      </c>
      <c r="M867" s="3">
        <v>0.01548693794757128</v>
      </c>
      <c r="N867" s="3">
        <v>0.1000648736953735</v>
      </c>
    </row>
    <row r="868" spans="1:14">
      <c r="A868" s="3">
        <v>242494.15625</v>
      </c>
      <c r="B868" s="3">
        <v>6.561731338500977</v>
      </c>
      <c r="C868" s="3">
        <v>2.981787919998169</v>
      </c>
      <c r="D868" s="3">
        <v>1.987364530563354</v>
      </c>
      <c r="E868" s="3">
        <v>1.39494788646698</v>
      </c>
      <c r="F868" s="3">
        <v>0.6548776030540466</v>
      </c>
      <c r="G868" s="3">
        <v>0.2969742715358734</v>
      </c>
      <c r="H868" s="3">
        <v>0.1976158618927002</v>
      </c>
      <c r="I868" s="3">
        <v>0.138481467962265</v>
      </c>
      <c r="J868" s="3">
        <v>0.06443249434232712</v>
      </c>
      <c r="K868" s="3">
        <v>0.02930638939142227</v>
      </c>
      <c r="L868" s="3">
        <v>0.02024529315531254</v>
      </c>
      <c r="M868" s="3">
        <v>0.01537520159035921</v>
      </c>
      <c r="N868" s="3">
        <v>0.1000617891550064</v>
      </c>
    </row>
    <row r="869" spans="1:14">
      <c r="A869" s="3">
        <v>244686.328125</v>
      </c>
      <c r="B869" s="3">
        <v>6.502917766571045</v>
      </c>
      <c r="C869" s="3">
        <v>2.955046415328979</v>
      </c>
      <c r="D869" s="3">
        <v>1.969532608985901</v>
      </c>
      <c r="E869" s="3">
        <v>1.382423758506775</v>
      </c>
      <c r="F869" s="3">
        <v>0.6489843726158142</v>
      </c>
      <c r="G869" s="3">
        <v>0.2942892611026764</v>
      </c>
      <c r="H869" s="3">
        <v>0.1958225667476654</v>
      </c>
      <c r="I869" s="3">
        <v>0.1372199654579163</v>
      </c>
      <c r="J869" s="3">
        <v>0.06383399665355682</v>
      </c>
      <c r="K869" s="3">
        <v>0.02903589606285095</v>
      </c>
      <c r="L869" s="3">
        <v>0.02007263898849487</v>
      </c>
      <c r="M869" s="3">
        <v>0.01526477094739676</v>
      </c>
      <c r="N869" s="3">
        <v>0.1000587940216064</v>
      </c>
    </row>
    <row r="870" spans="1:14">
      <c r="A870" s="3">
        <v>246898.328125</v>
      </c>
      <c r="B870" s="3">
        <v>6.444629192352295</v>
      </c>
      <c r="C870" s="3">
        <v>2.928544759750366</v>
      </c>
      <c r="D870" s="3">
        <v>1.951859951019287</v>
      </c>
      <c r="E870" s="3">
        <v>1.370011329650879</v>
      </c>
      <c r="F870" s="3">
        <v>0.6431437730789185</v>
      </c>
      <c r="G870" s="3">
        <v>0.2916280627250671</v>
      </c>
      <c r="H870" s="3">
        <v>0.1940451413393021</v>
      </c>
      <c r="I870" s="3">
        <v>0.1359695643186569</v>
      </c>
      <c r="J870" s="3">
        <v>0.06324066966772079</v>
      </c>
      <c r="K870" s="3">
        <v>0.02876781485974789</v>
      </c>
      <c r="L870" s="3">
        <v>0.01990168914198875</v>
      </c>
      <c r="M870" s="3">
        <v>0.01515563949942589</v>
      </c>
      <c r="N870" s="3">
        <v>0.1000558882951736</v>
      </c>
    </row>
    <row r="871" spans="1:14">
      <c r="A871" s="3">
        <v>249130.3125</v>
      </c>
      <c r="B871" s="3">
        <v>6.386864185333252</v>
      </c>
      <c r="C871" s="3">
        <v>2.902279615402222</v>
      </c>
      <c r="D871" s="3">
        <v>1.934345960617065</v>
      </c>
      <c r="E871" s="3">
        <v>1.357710003852844</v>
      </c>
      <c r="F871" s="3">
        <v>0.6373552680015564</v>
      </c>
      <c r="G871" s="3">
        <v>0.2889904677867889</v>
      </c>
      <c r="H871" s="3">
        <v>0.1922833919525146</v>
      </c>
      <c r="I871" s="3">
        <v>0.1347301453351974</v>
      </c>
      <c r="J871" s="3">
        <v>0.06265248358249664</v>
      </c>
      <c r="K871" s="3">
        <v>0.02850212343037128</v>
      </c>
      <c r="L871" s="3">
        <v>0.01973243802785873</v>
      </c>
      <c r="M871" s="3">
        <v>0.01504779886454344</v>
      </c>
      <c r="N871" s="3">
        <v>0.1000530496239662</v>
      </c>
    </row>
    <row r="872" spans="1:14">
      <c r="A872" s="3">
        <v>251382.484375</v>
      </c>
      <c r="B872" s="3">
        <v>6.329615116119385</v>
      </c>
      <c r="C872" s="3">
        <v>2.876250028610229</v>
      </c>
      <c r="D872" s="3">
        <v>1.916987895965576</v>
      </c>
      <c r="E872" s="3">
        <v>1.345518469810486</v>
      </c>
      <c r="F872" s="3">
        <v>0.6316182017326355</v>
      </c>
      <c r="G872" s="3">
        <v>0.286376416683197</v>
      </c>
      <c r="H872" s="3">
        <v>0.1905372440814972</v>
      </c>
      <c r="I872" s="3">
        <v>0.1335016489028931</v>
      </c>
      <c r="J872" s="3">
        <v>0.06206938996911049</v>
      </c>
      <c r="K872" s="3">
        <v>0.0282388050109148</v>
      </c>
      <c r="L872" s="3">
        <v>0.01956487260758877</v>
      </c>
      <c r="M872" s="3">
        <v>0.01494124159216881</v>
      </c>
      <c r="N872" s="3">
        <v>0.1000502929091454</v>
      </c>
    </row>
    <row r="873" spans="1:14">
      <c r="A873" s="3">
        <v>253655</v>
      </c>
      <c r="B873" s="3">
        <v>6.272878646850586</v>
      </c>
      <c r="C873" s="3">
        <v>2.85045337677002</v>
      </c>
      <c r="D873" s="3">
        <v>1.899785399436951</v>
      </c>
      <c r="E873" s="3">
        <v>1.333436250686646</v>
      </c>
      <c r="F873" s="3">
        <v>0.6259327530860901</v>
      </c>
      <c r="G873" s="3">
        <v>0.2837854325771332</v>
      </c>
      <c r="H873" s="3">
        <v>0.188806563615799</v>
      </c>
      <c r="I873" s="3">
        <v>0.132284015417099</v>
      </c>
      <c r="J873" s="3">
        <v>0.06149133667349815</v>
      </c>
      <c r="K873" s="3">
        <v>0.02797782607376575</v>
      </c>
      <c r="L873" s="3">
        <v>0.01939897798001766</v>
      </c>
      <c r="M873" s="3">
        <v>0.01483596675097942</v>
      </c>
      <c r="N873" s="3">
        <v>0.1000476405024529</v>
      </c>
    </row>
    <row r="874" spans="1:14">
      <c r="A874" s="3">
        <v>255948.078125</v>
      </c>
      <c r="B874" s="3">
        <v>6.216651439666748</v>
      </c>
      <c r="C874" s="3">
        <v>2.824886798858643</v>
      </c>
      <c r="D874" s="3">
        <v>1.882736802101135</v>
      </c>
      <c r="E874" s="3">
        <v>1.321461796760559</v>
      </c>
      <c r="F874" s="3">
        <v>0.6202975511550903</v>
      </c>
      <c r="G874" s="3">
        <v>0.2812174558639526</v>
      </c>
      <c r="H874" s="3">
        <v>0.187091127038002</v>
      </c>
      <c r="I874" s="3">
        <v>0.1310770511627197</v>
      </c>
      <c r="J874" s="3">
        <v>0.06091826409101486</v>
      </c>
      <c r="K874" s="3">
        <v>0.02771917916834354</v>
      </c>
      <c r="L874" s="3">
        <v>0.01923474855720997</v>
      </c>
      <c r="M874" s="3">
        <v>0.01473195664584637</v>
      </c>
      <c r="N874" s="3">
        <v>0.1000450477004051</v>
      </c>
    </row>
    <row r="875" spans="1:14">
      <c r="A875" s="3">
        <v>258261.875</v>
      </c>
      <c r="B875" s="3">
        <v>6.16092586517334</v>
      </c>
      <c r="C875" s="3">
        <v>2.79954981803894</v>
      </c>
      <c r="D875" s="3">
        <v>1.865840792655945</v>
      </c>
      <c r="E875" s="3">
        <v>1.309594392776489</v>
      </c>
      <c r="F875" s="3">
        <v>0.6147127151489258</v>
      </c>
      <c r="G875" s="3">
        <v>0.2786722481250763</v>
      </c>
      <c r="H875" s="3">
        <v>0.1853908598423004</v>
      </c>
      <c r="I875" s="3">
        <v>0.1298807263374329</v>
      </c>
      <c r="J875" s="3">
        <v>0.06035015359520912</v>
      </c>
      <c r="K875" s="3">
        <v>0.02746284939348698</v>
      </c>
      <c r="L875" s="3">
        <v>0.0190721657127142</v>
      </c>
      <c r="M875" s="3">
        <v>0.01462921313941479</v>
      </c>
      <c r="N875" s="3">
        <v>0.100042536854744</v>
      </c>
    </row>
    <row r="876" spans="1:14">
      <c r="A876" s="3">
        <v>260596.59375</v>
      </c>
      <c r="B876" s="3">
        <v>6.105700969696045</v>
      </c>
      <c r="C876" s="3">
        <v>2.774439334869385</v>
      </c>
      <c r="D876" s="3">
        <v>1.849095463752747</v>
      </c>
      <c r="E876" s="3">
        <v>1.29783296585083</v>
      </c>
      <c r="F876" s="3">
        <v>0.6091777086257935</v>
      </c>
      <c r="G876" s="3">
        <v>0.2761496603488922</v>
      </c>
      <c r="H876" s="3">
        <v>0.1837056130170822</v>
      </c>
      <c r="I876" s="3">
        <v>0.1286949217319489</v>
      </c>
      <c r="J876" s="3">
        <v>0.05978694185614586</v>
      </c>
      <c r="K876" s="3">
        <v>0.02720880135893822</v>
      </c>
      <c r="L876" s="3">
        <v>0.01891122385859489</v>
      </c>
      <c r="M876" s="3">
        <v>0.01452772412449121</v>
      </c>
      <c r="N876" s="3">
        <v>0.10004011541605</v>
      </c>
    </row>
    <row r="877" spans="1:14">
      <c r="A877" s="3">
        <v>262952.40625</v>
      </c>
      <c r="B877" s="3">
        <v>6.050970077514648</v>
      </c>
      <c r="C877" s="3">
        <v>2.749553918838501</v>
      </c>
      <c r="D877" s="3">
        <v>1.832500457763672</v>
      </c>
      <c r="E877" s="3">
        <v>1.286176681518555</v>
      </c>
      <c r="F877" s="3">
        <v>0.6036921143531799</v>
      </c>
      <c r="G877" s="3">
        <v>0.2736494243144989</v>
      </c>
      <c r="H877" s="3">
        <v>0.1820352226495743</v>
      </c>
      <c r="I877" s="3">
        <v>0.1275195479393005</v>
      </c>
      <c r="J877" s="3">
        <v>0.05922859534621239</v>
      </c>
      <c r="K877" s="3">
        <v>0.02695703692734241</v>
      </c>
      <c r="L877" s="3">
        <v>0.01875191554427147</v>
      </c>
      <c r="M877" s="3">
        <v>0.01442748680710793</v>
      </c>
      <c r="N877" s="3">
        <v>0.1000377535820007</v>
      </c>
    </row>
    <row r="878" spans="1:14">
      <c r="A878" s="3">
        <v>265329.53125</v>
      </c>
      <c r="B878" s="3">
        <v>5.996728420257568</v>
      </c>
      <c r="C878" s="3">
        <v>2.724890947341919</v>
      </c>
      <c r="D878" s="3">
        <v>1.816053748130798</v>
      </c>
      <c r="E878" s="3">
        <v>1.274624943733215</v>
      </c>
      <c r="F878" s="3">
        <v>0.5982552170753479</v>
      </c>
      <c r="G878" s="3">
        <v>0.2711713016033173</v>
      </c>
      <c r="H878" s="3">
        <v>0.1803796291351318</v>
      </c>
      <c r="I878" s="3">
        <v>0.1263544857501984</v>
      </c>
      <c r="J878" s="3">
        <v>0.05867505446076393</v>
      </c>
      <c r="K878" s="3">
        <v>0.02670752257108688</v>
      </c>
      <c r="L878" s="3">
        <v>0.01859422586858273</v>
      </c>
      <c r="M878" s="3">
        <v>0.0143284909427166</v>
      </c>
      <c r="N878" s="3">
        <v>0.1000354811549187</v>
      </c>
    </row>
    <row r="879" spans="1:14">
      <c r="A879" s="3">
        <v>267728.15625</v>
      </c>
      <c r="B879" s="3">
        <v>5.942973136901855</v>
      </c>
      <c r="C879" s="3">
        <v>2.700448274612427</v>
      </c>
      <c r="D879" s="3">
        <v>1.799753665924072</v>
      </c>
      <c r="E879" s="3">
        <v>1.263175845146179</v>
      </c>
      <c r="F879" s="3">
        <v>0.592866837978363</v>
      </c>
      <c r="G879" s="3">
        <v>0.2687152028083801</v>
      </c>
      <c r="H879" s="3">
        <v>0.178738608956337</v>
      </c>
      <c r="I879" s="3">
        <v>0.1251996755599976</v>
      </c>
      <c r="J879" s="3">
        <v>0.05812628567218781</v>
      </c>
      <c r="K879" s="3">
        <v>0.02646024338901043</v>
      </c>
      <c r="L879" s="3">
        <v>0.01843813993036747</v>
      </c>
      <c r="M879" s="3">
        <v>0.01423073187470436</v>
      </c>
      <c r="N879" s="3">
        <v>0.1000332832336426</v>
      </c>
    </row>
    <row r="880" spans="1:14">
      <c r="A880" s="3">
        <v>270148.4375</v>
      </c>
      <c r="B880" s="3">
        <v>5.889699459075928</v>
      </c>
      <c r="C880" s="3">
        <v>2.676224946975708</v>
      </c>
      <c r="D880" s="3">
        <v>1.783599972724915</v>
      </c>
      <c r="E880" s="3">
        <v>1.251829385757446</v>
      </c>
      <c r="F880" s="3">
        <v>0.5875265002250671</v>
      </c>
      <c r="G880" s="3">
        <v>0.2662808001041412</v>
      </c>
      <c r="H880" s="3">
        <v>0.1771120578050613</v>
      </c>
      <c r="I880" s="3">
        <v>0.1240550205111504</v>
      </c>
      <c r="J880" s="3">
        <v>0.05758224800229073</v>
      </c>
      <c r="K880" s="3">
        <v>0.02621518447995186</v>
      </c>
      <c r="L880" s="3">
        <v>0.01828365586698055</v>
      </c>
      <c r="M880" s="3">
        <v>0.01413420401513577</v>
      </c>
      <c r="N880" s="3">
        <v>0.1000311598181725</v>
      </c>
    </row>
    <row r="881" spans="1:14">
      <c r="A881" s="3">
        <v>272590.59375</v>
      </c>
      <c r="B881" s="3">
        <v>5.836903095245361</v>
      </c>
      <c r="C881" s="3">
        <v>2.652218103408813</v>
      </c>
      <c r="D881" s="3">
        <v>1.767590284347534</v>
      </c>
      <c r="E881" s="3">
        <v>1.240584135055542</v>
      </c>
      <c r="F881" s="3">
        <v>0.5822339057922363</v>
      </c>
      <c r="G881" s="3">
        <v>0.2638680338859558</v>
      </c>
      <c r="H881" s="3">
        <v>0.1754998862743378</v>
      </c>
      <c r="I881" s="3">
        <v>0.1229203939437866</v>
      </c>
      <c r="J881" s="3">
        <v>0.05704288184642792</v>
      </c>
      <c r="K881" s="3">
        <v>0.02597232535481453</v>
      </c>
      <c r="L881" s="3">
        <v>0.01813076250255108</v>
      </c>
      <c r="M881" s="3">
        <v>0.01403889991343021</v>
      </c>
      <c r="N881" s="3">
        <v>0.1000291109085083</v>
      </c>
    </row>
    <row r="882" spans="1:14">
      <c r="A882" s="3">
        <v>275054.84375</v>
      </c>
      <c r="B882" s="3">
        <v>5.784578323364258</v>
      </c>
      <c r="C882" s="3">
        <v>2.628426313400269</v>
      </c>
      <c r="D882" s="3">
        <v>1.751723766326904</v>
      </c>
      <c r="E882" s="3">
        <v>1.229439616203308</v>
      </c>
      <c r="F882" s="3">
        <v>0.5769883394241333</v>
      </c>
      <c r="G882" s="3">
        <v>0.2614766061306</v>
      </c>
      <c r="H882" s="3">
        <v>0.1739019155502319</v>
      </c>
      <c r="I882" s="3">
        <v>0.1217957213521004</v>
      </c>
      <c r="J882" s="3">
        <v>0.05650816112756729</v>
      </c>
      <c r="K882" s="3">
        <v>0.02573164738714695</v>
      </c>
      <c r="L882" s="3">
        <v>0.01797944866120815</v>
      </c>
      <c r="M882" s="3">
        <v>0.01394481305032969</v>
      </c>
      <c r="N882" s="3">
        <v>0.1000271439552307</v>
      </c>
    </row>
    <row r="883" spans="1:14">
      <c r="A883" s="3">
        <v>277541.375</v>
      </c>
      <c r="B883" s="3">
        <v>5.732722759246826</v>
      </c>
      <c r="C883" s="3">
        <v>2.604847192764282</v>
      </c>
      <c r="D883" s="3">
        <v>1.735999345779419</v>
      </c>
      <c r="E883" s="3">
        <v>1.218394637107849</v>
      </c>
      <c r="F883" s="3">
        <v>0.5717894434928894</v>
      </c>
      <c r="G883" s="3">
        <v>0.2591063976287842</v>
      </c>
      <c r="H883" s="3">
        <v>0.1723180115222931</v>
      </c>
      <c r="I883" s="3">
        <v>0.1206809356808662</v>
      </c>
      <c r="J883" s="3">
        <v>0.05597802624106407</v>
      </c>
      <c r="K883" s="3">
        <v>0.02549314126372337</v>
      </c>
      <c r="L883" s="3">
        <v>0.01782970502972603</v>
      </c>
      <c r="M883" s="3">
        <v>0.01385193876922131</v>
      </c>
      <c r="N883" s="3">
        <v>0.1000252366065979</v>
      </c>
    </row>
    <row r="884" spans="1:14">
      <c r="A884" s="3">
        <v>280050.375</v>
      </c>
      <c r="B884" s="3">
        <v>5.681331157684326</v>
      </c>
      <c r="C884" s="3">
        <v>2.581479072570801</v>
      </c>
      <c r="D884" s="3">
        <v>1.720415472984314</v>
      </c>
      <c r="E884" s="3">
        <v>1.207448244094849</v>
      </c>
      <c r="F884" s="3">
        <v>0.5666368007659912</v>
      </c>
      <c r="G884" s="3">
        <v>0.2567571699619293</v>
      </c>
      <c r="H884" s="3">
        <v>0.1707480996847153</v>
      </c>
      <c r="I884" s="3">
        <v>0.1195759251713753</v>
      </c>
      <c r="J884" s="3">
        <v>0.05545245856046677</v>
      </c>
      <c r="K884" s="3">
        <v>0.02525678277015686</v>
      </c>
      <c r="L884" s="3">
        <v>0.01768152043223381</v>
      </c>
      <c r="M884" s="3">
        <v>0.01376027055084705</v>
      </c>
      <c r="N884" s="3">
        <v>0.1000234112143517</v>
      </c>
    </row>
    <row r="885" spans="1:14">
      <c r="A885" s="3">
        <v>282582.0625</v>
      </c>
      <c r="B885" s="3">
        <v>5.630399703979492</v>
      </c>
      <c r="C885" s="3">
        <v>2.558319807052612</v>
      </c>
      <c r="D885" s="3">
        <v>1.704971075057983</v>
      </c>
      <c r="E885" s="3">
        <v>1.196599841117859</v>
      </c>
      <c r="F885" s="3">
        <v>0.5615302324295044</v>
      </c>
      <c r="G885" s="3">
        <v>0.2544287145137787</v>
      </c>
      <c r="H885" s="3">
        <v>0.1691920161247253</v>
      </c>
      <c r="I885" s="3">
        <v>0.1184805929660797</v>
      </c>
      <c r="J885" s="3">
        <v>0.0549313984811306</v>
      </c>
      <c r="K885" s="3">
        <v>0.02502255700528622</v>
      </c>
      <c r="L885" s="3">
        <v>0.01753488928079605</v>
      </c>
      <c r="M885" s="3">
        <v>0.01366980280727148</v>
      </c>
      <c r="N885" s="3">
        <v>0.1000216528773308</v>
      </c>
    </row>
    <row r="886" spans="1:14">
      <c r="A886" s="3">
        <v>285136.65625</v>
      </c>
      <c r="B886" s="3">
        <v>5.5799241065979</v>
      </c>
      <c r="C886" s="3">
        <v>2.535367727279663</v>
      </c>
      <c r="D886" s="3">
        <v>1.689664483070374</v>
      </c>
      <c r="E886" s="3">
        <v>1.185847878456116</v>
      </c>
      <c r="F886" s="3">
        <v>0.5564690232276917</v>
      </c>
      <c r="G886" s="3">
        <v>0.2521208524703979</v>
      </c>
      <c r="H886" s="3">
        <v>0.1676495969295502</v>
      </c>
      <c r="I886" s="3">
        <v>0.117394857108593</v>
      </c>
      <c r="J886" s="3">
        <v>0.05441479757428169</v>
      </c>
      <c r="K886" s="3">
        <v>0.02479044161736965</v>
      </c>
      <c r="L886" s="3">
        <v>0.01738979853689671</v>
      </c>
      <c r="M886" s="3">
        <v>0.01358052901923656</v>
      </c>
      <c r="N886" s="3">
        <v>0.1000199690461159</v>
      </c>
    </row>
    <row r="887" spans="1:14">
      <c r="A887" s="3">
        <v>287714.3125</v>
      </c>
      <c r="B887" s="3">
        <v>5.529901027679443</v>
      </c>
      <c r="C887" s="3">
        <v>2.512621402740479</v>
      </c>
      <c r="D887" s="3">
        <v>1.674494743347168</v>
      </c>
      <c r="E887" s="3">
        <v>1.175192356109619</v>
      </c>
      <c r="F887" s="3">
        <v>0.5514528751373291</v>
      </c>
      <c r="G887" s="3">
        <v>0.2498334050178528</v>
      </c>
      <c r="H887" s="3">
        <v>0.1661207973957062</v>
      </c>
      <c r="I887" s="3">
        <v>0.1163186430931091</v>
      </c>
      <c r="J887" s="3">
        <v>0.05390263348817825</v>
      </c>
      <c r="K887" s="3">
        <v>0.02456043101847172</v>
      </c>
      <c r="L887" s="3">
        <v>0.01724624447524548</v>
      </c>
      <c r="M887" s="3">
        <v>0.01349244639277458</v>
      </c>
      <c r="N887" s="3">
        <v>0.1000183597207069</v>
      </c>
    </row>
    <row r="888" spans="1:14">
      <c r="A888" s="3">
        <v>290315.28125</v>
      </c>
      <c r="B888" s="3">
        <v>5.480325698852539</v>
      </c>
      <c r="C888" s="3">
        <v>2.490078210830688</v>
      </c>
      <c r="D888" s="3">
        <v>1.659460783004761</v>
      </c>
      <c r="E888" s="3">
        <v>1.164631843566895</v>
      </c>
      <c r="F888" s="3">
        <v>0.5464814901351929</v>
      </c>
      <c r="G888" s="3">
        <v>0.2475661784410477</v>
      </c>
      <c r="H888" s="3">
        <v>0.1646054238080978</v>
      </c>
      <c r="I888" s="3">
        <v>0.1152518540620804</v>
      </c>
      <c r="J888" s="3">
        <v>0.0533948577940464</v>
      </c>
      <c r="K888" s="3">
        <v>0.02433250099420547</v>
      </c>
      <c r="L888" s="3">
        <v>0.01710421591997147</v>
      </c>
      <c r="M888" s="3">
        <v>0.01340554654598236</v>
      </c>
      <c r="N888" s="3">
        <v>0.1000168099999428</v>
      </c>
    </row>
    <row r="889" spans="1:14">
      <c r="A889" s="3">
        <v>292939.78125</v>
      </c>
      <c r="B889" s="3">
        <v>5.431194305419922</v>
      </c>
      <c r="C889" s="3">
        <v>2.467736721038818</v>
      </c>
      <c r="D889" s="3">
        <v>1.644561171531677</v>
      </c>
      <c r="E889" s="3">
        <v>1.154165744781494</v>
      </c>
      <c r="F889" s="3">
        <v>0.54155433177948</v>
      </c>
      <c r="G889" s="3">
        <v>0.2453190237283707</v>
      </c>
      <c r="H889" s="3">
        <v>0.1631034016609192</v>
      </c>
      <c r="I889" s="3">
        <v>0.1141944006085396</v>
      </c>
      <c r="J889" s="3">
        <v>0.05289142951369286</v>
      </c>
      <c r="K889" s="3">
        <v>0.02410664036870003</v>
      </c>
      <c r="L889" s="3">
        <v>0.01696370542049408</v>
      </c>
      <c r="M889" s="3">
        <v>0.0133198257535696</v>
      </c>
      <c r="N889" s="3">
        <v>0.1000153422355652</v>
      </c>
    </row>
    <row r="890" spans="1:14">
      <c r="A890" s="3">
        <v>295587.96875</v>
      </c>
      <c r="B890" s="3">
        <v>5.382503032684326</v>
      </c>
      <c r="C890" s="3">
        <v>2.445595502853394</v>
      </c>
      <c r="D890" s="3">
        <v>1.629795074462891</v>
      </c>
      <c r="E890" s="3">
        <v>1.143792986869812</v>
      </c>
      <c r="F890" s="3">
        <v>0.5366710424423218</v>
      </c>
      <c r="G890" s="3">
        <v>0.243091806769371</v>
      </c>
      <c r="H890" s="3">
        <v>0.1616146266460419</v>
      </c>
      <c r="I890" s="3">
        <v>0.1131462082266808</v>
      </c>
      <c r="J890" s="3">
        <v>0.05239229649305344</v>
      </c>
      <c r="K890" s="3">
        <v>0.02388283610343933</v>
      </c>
      <c r="L890" s="3">
        <v>0.01682470738887787</v>
      </c>
      <c r="M890" s="3">
        <v>0.01323527935892344</v>
      </c>
      <c r="N890" s="3">
        <v>0.1000139340758324</v>
      </c>
    </row>
    <row r="891" spans="1:14">
      <c r="A891" s="3">
        <v>298260.125</v>
      </c>
      <c r="B891" s="3">
        <v>5.33424711227417</v>
      </c>
      <c r="C891" s="3">
        <v>2.423651933670044</v>
      </c>
      <c r="D891" s="3">
        <v>1.615160584449768</v>
      </c>
      <c r="E891" s="3">
        <v>1.13351309299469</v>
      </c>
      <c r="F891" s="3">
        <v>0.5318312048912048</v>
      </c>
      <c r="G891" s="3">
        <v>0.2408841848373413</v>
      </c>
      <c r="H891" s="3">
        <v>0.160138875246048</v>
      </c>
      <c r="I891" s="3">
        <v>0.1121071577072144</v>
      </c>
      <c r="J891" s="3">
        <v>0.05189744755625725</v>
      </c>
      <c r="K891" s="3">
        <v>0.02366106584668159</v>
      </c>
      <c r="L891" s="3">
        <v>0.01668720506131649</v>
      </c>
      <c r="M891" s="3">
        <v>0.01315190177410841</v>
      </c>
      <c r="N891" s="3">
        <v>0.1000126153230667</v>
      </c>
    </row>
    <row r="892" spans="1:14">
      <c r="A892" s="3">
        <v>300956.4375</v>
      </c>
      <c r="B892" s="3">
        <v>5.286423206329346</v>
      </c>
      <c r="C892" s="3">
        <v>2.401904106140137</v>
      </c>
      <c r="D892" s="3">
        <v>1.600656867027283</v>
      </c>
      <c r="E892" s="3">
        <v>1.123324871063232</v>
      </c>
      <c r="F892" s="3">
        <v>0.5270342826843262</v>
      </c>
      <c r="G892" s="3">
        <v>0.2386960834264755</v>
      </c>
      <c r="H892" s="3">
        <v>0.1586761176586151</v>
      </c>
      <c r="I892" s="3">
        <v>0.1110772117972374</v>
      </c>
      <c r="J892" s="3">
        <v>0.05140681192278862</v>
      </c>
      <c r="K892" s="3">
        <v>0.02344131469726562</v>
      </c>
      <c r="L892" s="3">
        <v>0.01655120402574539</v>
      </c>
      <c r="M892" s="3">
        <v>0.01306968554854393</v>
      </c>
      <c r="N892" s="3">
        <v>0.1000113487243652</v>
      </c>
    </row>
    <row r="893" spans="1:14">
      <c r="A893" s="3">
        <v>303677.125</v>
      </c>
      <c r="B893" s="3">
        <v>5.239027500152588</v>
      </c>
      <c r="C893" s="3">
        <v>2.380352258682251</v>
      </c>
      <c r="D893" s="3">
        <v>1.586282730102539</v>
      </c>
      <c r="E893" s="3">
        <v>1.113227486610413</v>
      </c>
      <c r="F893" s="3">
        <v>0.5222802758216858</v>
      </c>
      <c r="G893" s="3">
        <v>0.2365273237228394</v>
      </c>
      <c r="H893" s="3">
        <v>0.1572262197732925</v>
      </c>
      <c r="I893" s="3">
        <v>0.1100562587380409</v>
      </c>
      <c r="J893" s="3">
        <v>0.05092036724090576</v>
      </c>
      <c r="K893" s="3">
        <v>0.02322356961667538</v>
      </c>
      <c r="L893" s="3">
        <v>0.01641668193042278</v>
      </c>
      <c r="M893" s="3">
        <v>0.01298862788826227</v>
      </c>
      <c r="N893" s="3">
        <v>0.1000101491808891</v>
      </c>
    </row>
    <row r="894" spans="1:14">
      <c r="A894" s="3">
        <v>306422.375</v>
      </c>
      <c r="B894" s="3">
        <v>5.192055702209473</v>
      </c>
      <c r="C894" s="3">
        <v>2.358992099761963</v>
      </c>
      <c r="D894" s="3">
        <v>1.572037577629089</v>
      </c>
      <c r="E894" s="3">
        <v>1.103220462799072</v>
      </c>
      <c r="F894" s="3">
        <v>0.5175685286521912</v>
      </c>
      <c r="G894" s="3">
        <v>0.2343777865171432</v>
      </c>
      <c r="H894" s="3">
        <v>0.1557890474796295</v>
      </c>
      <c r="I894" s="3">
        <v>0.1090442538261414</v>
      </c>
      <c r="J894" s="3">
        <v>0.05043807625770569</v>
      </c>
      <c r="K894" s="3">
        <v>0.02300782315433025</v>
      </c>
      <c r="L894" s="3">
        <v>0.01628364622592926</v>
      </c>
      <c r="M894" s="3">
        <v>0.01290872786194086</v>
      </c>
      <c r="N894" s="3">
        <v>0.100009024143219</v>
      </c>
    </row>
    <row r="895" spans="1:14">
      <c r="A895" s="3">
        <v>309192.46875</v>
      </c>
      <c r="B895" s="3">
        <v>5.145506381988525</v>
      </c>
      <c r="C895" s="3">
        <v>2.337823629379272</v>
      </c>
      <c r="D895" s="3">
        <v>1.557919502258301</v>
      </c>
      <c r="E895" s="3">
        <v>1.093302965164185</v>
      </c>
      <c r="F895" s="3">
        <v>0.5128986835479736</v>
      </c>
      <c r="G895" s="3">
        <v>0.2322471886873245</v>
      </c>
      <c r="H895" s="3">
        <v>0.1543645262718201</v>
      </c>
      <c r="I895" s="3">
        <v>0.1080410704016685</v>
      </c>
      <c r="J895" s="3">
        <v>0.04995989799499512</v>
      </c>
      <c r="K895" s="3">
        <v>0.02279405482113361</v>
      </c>
      <c r="L895" s="3">
        <v>0.01615208014845848</v>
      </c>
      <c r="M895" s="3">
        <v>0.01282997615635395</v>
      </c>
      <c r="N895" s="3">
        <v>0.1000079661607742</v>
      </c>
    </row>
    <row r="896" spans="1:14">
      <c r="A896" s="3">
        <v>311987.625</v>
      </c>
      <c r="B896" s="3">
        <v>5.099371433258057</v>
      </c>
      <c r="C896" s="3">
        <v>2.31684398651123</v>
      </c>
      <c r="D896" s="3">
        <v>1.543927311897278</v>
      </c>
      <c r="E896" s="3">
        <v>1.083473563194275</v>
      </c>
      <c r="F896" s="3">
        <v>0.5082703232765198</v>
      </c>
      <c r="G896" s="3">
        <v>0.2301353961229324</v>
      </c>
      <c r="H896" s="3">
        <v>0.1529524922370911</v>
      </c>
      <c r="I896" s="3">
        <v>0.1070465967059135</v>
      </c>
      <c r="J896" s="3">
        <v>0.04948578774929047</v>
      </c>
      <c r="K896" s="3">
        <v>0.02258224412798882</v>
      </c>
      <c r="L896" s="3">
        <v>0.016021978110075</v>
      </c>
      <c r="M896" s="3">
        <v>0.01275236718356609</v>
      </c>
      <c r="N896" s="3">
        <v>0.1000069752335548</v>
      </c>
    </row>
    <row r="897" spans="1:14">
      <c r="A897" s="3">
        <v>314808.03125</v>
      </c>
      <c r="B897" s="3">
        <v>5.053650379180908</v>
      </c>
      <c r="C897" s="3">
        <v>2.296052217483521</v>
      </c>
      <c r="D897" s="3">
        <v>1.530060410499573</v>
      </c>
      <c r="E897" s="3">
        <v>1.073732256889343</v>
      </c>
      <c r="F897" s="3">
        <v>0.5036831498146057</v>
      </c>
      <c r="G897" s="3">
        <v>0.2280422002077103</v>
      </c>
      <c r="H897" s="3">
        <v>0.1515528410673141</v>
      </c>
      <c r="I897" s="3">
        <v>0.1060608476400375</v>
      </c>
      <c r="J897" s="3">
        <v>0.04901571571826935</v>
      </c>
      <c r="K897" s="3">
        <v>0.02237238921225071</v>
      </c>
      <c r="L897" s="3">
        <v>0.01589333638548851</v>
      </c>
      <c r="M897" s="3">
        <v>0.01267590094357729</v>
      </c>
      <c r="N897" s="3">
        <v>0.1000060439109802</v>
      </c>
    </row>
    <row r="898" spans="1:14">
      <c r="A898" s="3">
        <v>317653.90625</v>
      </c>
      <c r="B898" s="3">
        <v>5.008338928222656</v>
      </c>
      <c r="C898" s="3">
        <v>2.27544641494751</v>
      </c>
      <c r="D898" s="3">
        <v>1.51631760597229</v>
      </c>
      <c r="E898" s="3">
        <v>1.064077854156494</v>
      </c>
      <c r="F898" s="3">
        <v>0.4991368353366852</v>
      </c>
      <c r="G898" s="3">
        <v>0.2259675562381744</v>
      </c>
      <c r="H898" s="3">
        <v>0.150165468454361</v>
      </c>
      <c r="I898" s="3">
        <v>0.1050836965441704</v>
      </c>
      <c r="J898" s="3">
        <v>0.04854964837431908</v>
      </c>
      <c r="K898" s="3">
        <v>0.02216447331011295</v>
      </c>
      <c r="L898" s="3">
        <v>0.01576614752411842</v>
      </c>
      <c r="M898" s="3">
        <v>0.01260057277977467</v>
      </c>
      <c r="N898" s="3">
        <v>0.1000051870942116</v>
      </c>
    </row>
    <row r="899" spans="1:14">
      <c r="A899" s="3">
        <v>320525.53125</v>
      </c>
      <c r="B899" s="3">
        <v>4.963432788848877</v>
      </c>
      <c r="C899" s="3">
        <v>2.255025148391724</v>
      </c>
      <c r="D899" s="3">
        <v>1.502697229385376</v>
      </c>
      <c r="E899" s="3">
        <v>1.054509520530701</v>
      </c>
      <c r="F899" s="3">
        <v>0.4946309030056</v>
      </c>
      <c r="G899" s="3">
        <v>0.2239111661911011</v>
      </c>
      <c r="H899" s="3">
        <v>0.1487902998924255</v>
      </c>
      <c r="I899" s="3">
        <v>0.1041150316596031</v>
      </c>
      <c r="J899" s="3">
        <v>0.04808753356337547</v>
      </c>
      <c r="K899" s="3">
        <v>0.02195847406983376</v>
      </c>
      <c r="L899" s="3">
        <v>0.01564040407538414</v>
      </c>
      <c r="M899" s="3">
        <v>0.0125263761729002</v>
      </c>
      <c r="N899" s="3">
        <v>0.1000043898820877</v>
      </c>
    </row>
    <row r="900" spans="1:14">
      <c r="A900" s="3">
        <v>323423.125</v>
      </c>
      <c r="B900" s="3">
        <v>4.918928623199463</v>
      </c>
      <c r="C900" s="3">
        <v>2.234786033630371</v>
      </c>
      <c r="D900" s="3">
        <v>1.489198684692383</v>
      </c>
      <c r="E900" s="3">
        <v>1.045026659965515</v>
      </c>
      <c r="F900" s="3">
        <v>0.4901650547981262</v>
      </c>
      <c r="G900" s="3">
        <v>0.221872940659523</v>
      </c>
      <c r="H900" s="3">
        <v>0.1474271565675735</v>
      </c>
      <c r="I900" s="3">
        <v>0.1031548157334328</v>
      </c>
      <c r="J900" s="3">
        <v>0.04762934893369675</v>
      </c>
      <c r="K900" s="3">
        <v>0.02175438776612282</v>
      </c>
      <c r="L900" s="3">
        <v>0.01551609858870506</v>
      </c>
      <c r="M900" s="3">
        <v>0.01245330646634102</v>
      </c>
      <c r="N900" s="3">
        <v>0.1000036746263504</v>
      </c>
    </row>
    <row r="901" spans="1:14">
      <c r="A901" s="3">
        <v>326346.90625</v>
      </c>
      <c r="B901" s="3">
        <v>4.874823570251465</v>
      </c>
      <c r="C901" s="3">
        <v>2.214728355407715</v>
      </c>
      <c r="D901" s="3">
        <v>1.475820779800415</v>
      </c>
      <c r="E901" s="3">
        <v>1.035628437995911</v>
      </c>
      <c r="F901" s="3">
        <v>0.4857388138771057</v>
      </c>
      <c r="G901" s="3">
        <v>0.2198527008295059</v>
      </c>
      <c r="H901" s="3">
        <v>0.146075963973999</v>
      </c>
      <c r="I901" s="3">
        <v>0.1022029593586922</v>
      </c>
      <c r="J901" s="3">
        <v>0.04717505723237991</v>
      </c>
      <c r="K901" s="3">
        <v>0.02155220508575439</v>
      </c>
      <c r="L901" s="3">
        <v>0.01539322920143604</v>
      </c>
      <c r="M901" s="3">
        <v>0.01238136272877455</v>
      </c>
      <c r="N901" s="3">
        <v>0.1000030040740967</v>
      </c>
    </row>
    <row r="902" spans="1:14">
      <c r="A902" s="3">
        <v>329297.125</v>
      </c>
      <c r="B902" s="3">
        <v>4.831112384796143</v>
      </c>
      <c r="C902" s="3">
        <v>2.194849729537964</v>
      </c>
      <c r="D902" s="3">
        <v>1.462562561035156</v>
      </c>
      <c r="E902" s="3">
        <v>1.02631402015686</v>
      </c>
      <c r="F902" s="3">
        <v>0.4813519716262817</v>
      </c>
      <c r="G902" s="3">
        <v>0.2178502231836319</v>
      </c>
      <c r="H902" s="3">
        <v>0.1447365880012512</v>
      </c>
      <c r="I902" s="3">
        <v>0.1012593880295753</v>
      </c>
      <c r="J902" s="3">
        <v>0.04672461375594139</v>
      </c>
      <c r="K902" s="3">
        <v>0.0213518999516964</v>
      </c>
      <c r="L902" s="3">
        <v>0.01527178753167391</v>
      </c>
      <c r="M902" s="3">
        <v>0.01231054030358791</v>
      </c>
      <c r="N902" s="3">
        <v>0.1000024080276489</v>
      </c>
    </row>
    <row r="903" spans="1:14">
      <c r="A903" s="3">
        <v>332274</v>
      </c>
      <c r="B903" s="3">
        <v>4.787793636322021</v>
      </c>
      <c r="C903" s="3">
        <v>2.175149202346802</v>
      </c>
      <c r="D903" s="3">
        <v>1.449422359466553</v>
      </c>
      <c r="E903" s="3">
        <v>1.017082691192627</v>
      </c>
      <c r="F903" s="3">
        <v>0.4770041704177856</v>
      </c>
      <c r="G903" s="3">
        <v>0.2158654183149338</v>
      </c>
      <c r="H903" s="3">
        <v>0.1434089243412018</v>
      </c>
      <c r="I903" s="3">
        <v>0.1003240272402763</v>
      </c>
      <c r="J903" s="3">
        <v>0.04627798870205879</v>
      </c>
      <c r="K903" s="3">
        <v>0.02115347422659397</v>
      </c>
      <c r="L903" s="3">
        <v>0.01515176892280579</v>
      </c>
      <c r="M903" s="3">
        <v>0.01224083360284567</v>
      </c>
      <c r="N903" s="3">
        <v>0.1000018864870071</v>
      </c>
    </row>
    <row r="904" spans="1:14">
      <c r="A904" s="3">
        <v>335277.8125</v>
      </c>
      <c r="B904" s="3">
        <v>4.744860172271729</v>
      </c>
      <c r="C904" s="3">
        <v>2.155624151229858</v>
      </c>
      <c r="D904" s="3">
        <v>1.436399936676025</v>
      </c>
      <c r="E904" s="3">
        <v>1.007933735847473</v>
      </c>
      <c r="F904" s="3">
        <v>0.4726949036121368</v>
      </c>
      <c r="G904" s="3">
        <v>0.2138980478048325</v>
      </c>
      <c r="H904" s="3">
        <v>0.1420928835868835</v>
      </c>
      <c r="I904" s="3">
        <v>0.09939680248498917</v>
      </c>
      <c r="J904" s="3">
        <v>0.04583513364195824</v>
      </c>
      <c r="K904" s="3">
        <v>0.02095689997076988</v>
      </c>
      <c r="L904" s="3">
        <v>0.01503316778689623</v>
      </c>
      <c r="M904" s="3">
        <v>0.01217224076390266</v>
      </c>
      <c r="N904" s="3">
        <v>0.1000014171004295</v>
      </c>
    </row>
    <row r="905" spans="1:14">
      <c r="A905" s="3">
        <v>338308.75</v>
      </c>
      <c r="B905" s="3">
        <v>4.70231294631958</v>
      </c>
      <c r="C905" s="3">
        <v>2.136274099349976</v>
      </c>
      <c r="D905" s="3">
        <v>1.42349374294281</v>
      </c>
      <c r="E905" s="3">
        <v>0.9988666176795959</v>
      </c>
      <c r="F905" s="3">
        <v>0.4684239029884338</v>
      </c>
      <c r="G905" s="3">
        <v>0.211948037147522</v>
      </c>
      <c r="H905" s="3">
        <v>0.1407883763313293</v>
      </c>
      <c r="I905" s="3">
        <v>0.09847762435674667</v>
      </c>
      <c r="J905" s="3">
        <v>0.04539604485034943</v>
      </c>
      <c r="K905" s="3">
        <v>0.02076218277215958</v>
      </c>
      <c r="L905" s="3">
        <v>0.01491597853600979</v>
      </c>
      <c r="M905" s="3">
        <v>0.0121047580614686</v>
      </c>
      <c r="N905" s="3">
        <v>0.1000010296702385</v>
      </c>
    </row>
    <row r="906" spans="1:14">
      <c r="A906" s="3">
        <v>341367.09375</v>
      </c>
      <c r="B906" s="3">
        <v>4.660146713256836</v>
      </c>
      <c r="C906" s="3">
        <v>2.1170973777771</v>
      </c>
      <c r="D906" s="3">
        <v>1.410703182220459</v>
      </c>
      <c r="E906" s="3">
        <v>0.9898803234100342</v>
      </c>
      <c r="F906" s="3">
        <v>0.4641909897327423</v>
      </c>
      <c r="G906" s="3">
        <v>0.2100152373313904</v>
      </c>
      <c r="H906" s="3">
        <v>0.1394952833652496</v>
      </c>
      <c r="I906" s="3">
        <v>0.09756642580032349</v>
      </c>
      <c r="J906" s="3">
        <v>0.04496066272258759</v>
      </c>
      <c r="K906" s="3">
        <v>0.02056930400431156</v>
      </c>
      <c r="L906" s="3">
        <v>0.01480019930750132</v>
      </c>
      <c r="M906" s="3">
        <v>0.01203838363289833</v>
      </c>
      <c r="N906" s="3">
        <v>0.1000006943941116</v>
      </c>
    </row>
    <row r="907" spans="1:14">
      <c r="A907" s="3">
        <v>344453.09375</v>
      </c>
      <c r="B907" s="3">
        <v>4.61835765838623</v>
      </c>
      <c r="C907" s="3">
        <v>2.098091840744019</v>
      </c>
      <c r="D907" s="3">
        <v>1.39802622795105</v>
      </c>
      <c r="E907" s="3">
        <v>0.9809741973876953</v>
      </c>
      <c r="F907" s="3">
        <v>0.4599955677986145</v>
      </c>
      <c r="G907" s="3">
        <v>0.208099365234375</v>
      </c>
      <c r="H907" s="3">
        <v>0.1382134407758713</v>
      </c>
      <c r="I907" s="3">
        <v>0.09666314721107483</v>
      </c>
      <c r="J907" s="3">
        <v>0.04452896118164062</v>
      </c>
      <c r="K907" s="3">
        <v>0.02037824690341949</v>
      </c>
      <c r="L907" s="3">
        <v>0.01468582171946764</v>
      </c>
      <c r="M907" s="3">
        <v>0.01197311095893383</v>
      </c>
      <c r="N907" s="3">
        <v>0.1000004336237907</v>
      </c>
    </row>
    <row r="908" spans="1:14">
      <c r="A908" s="3">
        <v>347567</v>
      </c>
      <c r="B908" s="3">
        <v>4.576941967010498</v>
      </c>
      <c r="C908" s="3">
        <v>2.079256057739258</v>
      </c>
      <c r="D908" s="3">
        <v>1.385462760925293</v>
      </c>
      <c r="E908" s="3">
        <v>0.972147524356842</v>
      </c>
      <c r="F908" s="3">
        <v>0.4558373689651489</v>
      </c>
      <c r="G908" s="3">
        <v>0.2062004059553146</v>
      </c>
      <c r="H908" s="3">
        <v>0.1369428485631943</v>
      </c>
      <c r="I908" s="3">
        <v>0.09576769173145294</v>
      </c>
      <c r="J908" s="3">
        <v>0.04410090297460556</v>
      </c>
      <c r="K908" s="3">
        <v>0.02018900774419308</v>
      </c>
      <c r="L908" s="3">
        <v>0.01457284297794104</v>
      </c>
      <c r="M908" s="3">
        <v>0.01190893817692995</v>
      </c>
      <c r="N908" s="3">
        <v>0.100000225007534</v>
      </c>
    </row>
    <row r="909" spans="1:14">
      <c r="A909" s="3">
        <v>350709.03125</v>
      </c>
      <c r="B909" s="3">
        <v>4.535897254943848</v>
      </c>
      <c r="C909" s="3">
        <v>2.06058931350708</v>
      </c>
      <c r="D909" s="3">
        <v>1.373011827468872</v>
      </c>
      <c r="E909" s="3">
        <v>0.9633994698524475</v>
      </c>
      <c r="F909" s="3">
        <v>0.4517161846160889</v>
      </c>
      <c r="G909" s="3">
        <v>0.2043181210756302</v>
      </c>
      <c r="H909" s="3">
        <v>0.1356833279132843</v>
      </c>
      <c r="I909" s="3">
        <v>0.09487999975681305</v>
      </c>
      <c r="J909" s="3">
        <v>0.04367645829916</v>
      </c>
      <c r="K909" s="3">
        <v>0.02000157721340656</v>
      </c>
      <c r="L909" s="3">
        <v>0.01446125749498606</v>
      </c>
      <c r="M909" s="3">
        <v>0.01184586342424154</v>
      </c>
      <c r="N909" s="3">
        <v>0.1000000834465027</v>
      </c>
    </row>
    <row r="910" spans="1:14">
      <c r="A910" s="3">
        <v>353879.5</v>
      </c>
      <c r="B910" s="3">
        <v>4.495221614837646</v>
      </c>
      <c r="C910" s="3">
        <v>2.042088508605957</v>
      </c>
      <c r="D910" s="3">
        <v>1.360671758651733</v>
      </c>
      <c r="E910" s="3">
        <v>0.9547295570373535</v>
      </c>
      <c r="F910" s="3">
        <v>0.4476315379142761</v>
      </c>
      <c r="G910" s="3">
        <v>0.2024524211883545</v>
      </c>
      <c r="H910" s="3">
        <v>0.1344348192214966</v>
      </c>
      <c r="I910" s="3">
        <v>0.09400000423192978</v>
      </c>
      <c r="J910" s="3">
        <v>0.04325558617711067</v>
      </c>
      <c r="K910" s="3">
        <v>0.01981593854725361</v>
      </c>
      <c r="L910" s="3">
        <v>0.01435106340795755</v>
      </c>
      <c r="M910" s="3">
        <v>0.01178388204425573</v>
      </c>
      <c r="N910" s="3">
        <v>0.1000000163912773</v>
      </c>
    </row>
    <row r="911" spans="1:14">
      <c r="A911" s="3">
        <v>357078.59375</v>
      </c>
      <c r="B911" s="3">
        <v>4.454906940460205</v>
      </c>
      <c r="C911" s="3">
        <v>2.023753881454468</v>
      </c>
      <c r="D911" s="3">
        <v>1.348441958427429</v>
      </c>
      <c r="E911" s="3">
        <v>0.9461368322372437</v>
      </c>
      <c r="F911" s="3">
        <v>0.4435831606388092</v>
      </c>
      <c r="G911" s="3">
        <v>0.2006031274795532</v>
      </c>
      <c r="H911" s="3">
        <v>0.1331971883773804</v>
      </c>
      <c r="I911" s="3">
        <v>0.09312763810157776</v>
      </c>
      <c r="J911" s="3">
        <v>0.04283826425671577</v>
      </c>
      <c r="K911" s="3">
        <v>0.01963208615779877</v>
      </c>
      <c r="L911" s="3">
        <v>0.01424225606024265</v>
      </c>
      <c r="M911" s="3">
        <v>0.01172299403697252</v>
      </c>
      <c r="N911" s="3">
        <v>0.1000000014901161</v>
      </c>
    </row>
    <row r="912" spans="1:14">
      <c r="A912" s="3">
        <v>360306.625</v>
      </c>
      <c r="B912" s="3">
        <v>4.414955615997314</v>
      </c>
      <c r="C912" s="3">
        <v>2.005582809448242</v>
      </c>
      <c r="D912" s="3">
        <v>1.336321592330933</v>
      </c>
      <c r="E912" s="3">
        <v>0.937620997428894</v>
      </c>
      <c r="F912" s="3">
        <v>0.4395707547664642</v>
      </c>
      <c r="G912" s="3">
        <v>0.1987700313329697</v>
      </c>
      <c r="H912" s="3">
        <v>0.1319703459739685</v>
      </c>
      <c r="I912" s="3">
        <v>0.09226281195878983</v>
      </c>
      <c r="J912" s="3">
        <v>0.04242445901036263</v>
      </c>
      <c r="K912" s="3">
        <v>0.01945000886917114</v>
      </c>
      <c r="L912" s="3">
        <v>0.01413483358919621</v>
      </c>
      <c r="M912" s="3">
        <v>0.01166319381445646</v>
      </c>
      <c r="N912" s="3">
        <v>0.1000000610947609</v>
      </c>
    </row>
    <row r="913" spans="1:14">
      <c r="A913" s="3">
        <v>363563.84375</v>
      </c>
      <c r="B913" s="3">
        <v>4.375361442565918</v>
      </c>
      <c r="C913" s="3">
        <v>1.987574458122253</v>
      </c>
      <c r="D913" s="3">
        <v>1.324309229850769</v>
      </c>
      <c r="E913" s="3">
        <v>0.9291809797286987</v>
      </c>
      <c r="F913" s="3">
        <v>0.435593843460083</v>
      </c>
      <c r="G913" s="3">
        <v>0.1969530582427979</v>
      </c>
      <c r="H913" s="3">
        <v>0.1307541877031326</v>
      </c>
      <c r="I913" s="3">
        <v>0.09140548855066299</v>
      </c>
      <c r="J913" s="3">
        <v>0.04201412573456764</v>
      </c>
      <c r="K913" s="3">
        <v>0.01926969364285469</v>
      </c>
      <c r="L913" s="3">
        <v>0.01402878761291504</v>
      </c>
      <c r="M913" s="3">
        <v>0.01160447672009468</v>
      </c>
      <c r="N913" s="3">
        <v>0.1000001803040504</v>
      </c>
    </row>
    <row r="914" spans="1:14">
      <c r="A914" s="3">
        <v>366850.5</v>
      </c>
      <c r="B914" s="3">
        <v>4.336120128631592</v>
      </c>
      <c r="C914" s="3">
        <v>1.96972668170929</v>
      </c>
      <c r="D914" s="3">
        <v>1.312403917312622</v>
      </c>
      <c r="E914" s="3">
        <v>0.9208160638809204</v>
      </c>
      <c r="F914" s="3">
        <v>0.4316522777080536</v>
      </c>
      <c r="G914" s="3">
        <v>0.1951520293951035</v>
      </c>
      <c r="H914" s="3">
        <v>0.1295486390590668</v>
      </c>
      <c r="I914" s="3">
        <v>0.09055554866790771</v>
      </c>
      <c r="J914" s="3">
        <v>0.04160724207758904</v>
      </c>
      <c r="K914" s="3">
        <v>0.01909113675355911</v>
      </c>
      <c r="L914" s="3">
        <v>0.01392411813139915</v>
      </c>
      <c r="M914" s="3">
        <v>0.01154684647917747</v>
      </c>
      <c r="N914" s="3">
        <v>0.100000374019146</v>
      </c>
    </row>
    <row r="915" spans="1:14">
      <c r="A915" s="3">
        <v>370166.875</v>
      </c>
      <c r="B915" s="3">
        <v>4.29723072052002</v>
      </c>
      <c r="C915" s="3">
        <v>1.952038526535034</v>
      </c>
      <c r="D915" s="3">
        <v>1.300605297088623</v>
      </c>
      <c r="E915" s="3">
        <v>0.9125259518623352</v>
      </c>
      <c r="F915" s="3">
        <v>0.4277455806732178</v>
      </c>
      <c r="G915" s="3">
        <v>0.1933667957782745</v>
      </c>
      <c r="H915" s="3">
        <v>0.1283535659313202</v>
      </c>
      <c r="I915" s="3">
        <v>0.08971293270587921</v>
      </c>
      <c r="J915" s="3">
        <v>0.04120377451181412</v>
      </c>
      <c r="K915" s="3">
        <v>0.01891432330012321</v>
      </c>
      <c r="L915" s="3">
        <v>0.01382082235068083</v>
      </c>
      <c r="M915" s="3">
        <v>0.0114902937784791</v>
      </c>
      <c r="N915" s="3">
        <v>0.1000006198883057</v>
      </c>
    </row>
    <row r="916" spans="1:14">
      <c r="A916" s="3">
        <v>373513.21875</v>
      </c>
      <c r="B916" s="3">
        <v>4.258690357208252</v>
      </c>
      <c r="C916" s="3">
        <v>1.934509038925171</v>
      </c>
      <c r="D916" s="3">
        <v>1.288911819458008</v>
      </c>
      <c r="E916" s="3">
        <v>0.9043096899986267</v>
      </c>
      <c r="F916" s="3">
        <v>0.4238737225532532</v>
      </c>
      <c r="G916" s="3">
        <v>0.1915972977876663</v>
      </c>
      <c r="H916" s="3">
        <v>0.1271689534187317</v>
      </c>
      <c r="I916" s="3">
        <v>0.08887762576341629</v>
      </c>
      <c r="J916" s="3">
        <v>0.0408037006855011</v>
      </c>
      <c r="K916" s="3">
        <v>0.01873925514519215</v>
      </c>
      <c r="L916" s="3">
        <v>0.01371889840811491</v>
      </c>
      <c r="M916" s="3">
        <v>0.01143482141196728</v>
      </c>
      <c r="N916" s="3">
        <v>0.1000009328126907</v>
      </c>
    </row>
    <row r="917" spans="1:14">
      <c r="A917" s="3">
        <v>376889.8125</v>
      </c>
      <c r="B917" s="3">
        <v>4.220494270324707</v>
      </c>
      <c r="C917" s="3">
        <v>1.917135834693909</v>
      </c>
      <c r="D917" s="3">
        <v>1.277322888374329</v>
      </c>
      <c r="E917" s="3">
        <v>0.8961666226387024</v>
      </c>
      <c r="F917" s="3">
        <v>0.4200360178947449</v>
      </c>
      <c r="G917" s="3">
        <v>0.1898432672023773</v>
      </c>
      <c r="H917" s="3">
        <v>0.1259945929050446</v>
      </c>
      <c r="I917" s="3">
        <v>0.08804953098297119</v>
      </c>
      <c r="J917" s="3">
        <v>0.0404069796204567</v>
      </c>
      <c r="K917" s="3">
        <v>0.01856591552495956</v>
      </c>
      <c r="L917" s="3">
        <v>0.01361833978444338</v>
      </c>
      <c r="M917" s="3">
        <v>0.01138042379170656</v>
      </c>
      <c r="N917" s="3">
        <v>0.1000013127923012</v>
      </c>
    </row>
    <row r="918" spans="1:14">
      <c r="A918" s="3">
        <v>380296.9375</v>
      </c>
      <c r="B918" s="3">
        <v>4.182639598846436</v>
      </c>
      <c r="C918" s="3">
        <v>1.899917483329773</v>
      </c>
      <c r="D918" s="3">
        <v>1.2658371925354</v>
      </c>
      <c r="E918" s="3">
        <v>0.8880962133407593</v>
      </c>
      <c r="F918" s="3">
        <v>0.4162323772907257</v>
      </c>
      <c r="G918" s="3">
        <v>0.1881045997142792</v>
      </c>
      <c r="H918" s="3">
        <v>0.124830424785614</v>
      </c>
      <c r="I918" s="3">
        <v>0.08722855895757675</v>
      </c>
      <c r="J918" s="3">
        <v>0.04001357778906822</v>
      </c>
      <c r="K918" s="3">
        <v>0.01839429885149002</v>
      </c>
      <c r="L918" s="3">
        <v>0.01351914834231138</v>
      </c>
      <c r="M918" s="3">
        <v>0.01132710091769695</v>
      </c>
      <c r="N918" s="3">
        <v>0.1000017672777176</v>
      </c>
    </row>
    <row r="919" spans="1:14">
      <c r="A919" s="3">
        <v>383734.875</v>
      </c>
      <c r="B919" s="3">
        <v>4.145124435424805</v>
      </c>
      <c r="C919" s="3">
        <v>1.882853150367737</v>
      </c>
      <c r="D919" s="3">
        <v>1.254453897476196</v>
      </c>
      <c r="E919" s="3">
        <v>0.8800973296165466</v>
      </c>
      <c r="F919" s="3">
        <v>0.4124625325202942</v>
      </c>
      <c r="G919" s="3">
        <v>0.1863811761140823</v>
      </c>
      <c r="H919" s="3">
        <v>0.1236763894557953</v>
      </c>
      <c r="I919" s="3">
        <v>0.08641465753316879</v>
      </c>
      <c r="J919" s="3">
        <v>0.03962347283959389</v>
      </c>
      <c r="K919" s="3">
        <v>0.01822439208626747</v>
      </c>
      <c r="L919" s="3">
        <v>0.01342131849378347</v>
      </c>
      <c r="M919" s="3">
        <v>0.01127484906464815</v>
      </c>
      <c r="N919" s="3">
        <v>0.1000022813677788</v>
      </c>
    </row>
    <row r="920" spans="1:14">
      <c r="A920" s="3">
        <v>387203.875</v>
      </c>
      <c r="B920" s="3">
        <v>4.107944965362549</v>
      </c>
      <c r="C920" s="3">
        <v>1.865941762924194</v>
      </c>
      <c r="D920" s="3">
        <v>1.243172645568848</v>
      </c>
      <c r="E920" s="3">
        <v>0.8721703290939331</v>
      </c>
      <c r="F920" s="3">
        <v>0.4087260365486145</v>
      </c>
      <c r="G920" s="3">
        <v>0.1846728473901749</v>
      </c>
      <c r="H920" s="3">
        <v>0.1225323975086212</v>
      </c>
      <c r="I920" s="3">
        <v>0.08560778945684433</v>
      </c>
      <c r="J920" s="3">
        <v>0.03923663124442101</v>
      </c>
      <c r="K920" s="3">
        <v>0.01805619522929192</v>
      </c>
      <c r="L920" s="3">
        <v>0.01332485023885965</v>
      </c>
      <c r="M920" s="3">
        <v>0.01122366730123758</v>
      </c>
      <c r="N920" s="3">
        <v>0.1000028476119041</v>
      </c>
    </row>
    <row r="921" spans="1:14">
      <c r="A921" s="3">
        <v>390704.25</v>
      </c>
      <c r="B921" s="3">
        <v>4.071097373962402</v>
      </c>
      <c r="C921" s="3">
        <v>1.849181175231934</v>
      </c>
      <c r="D921" s="3">
        <v>1.231991767883301</v>
      </c>
      <c r="E921" s="3">
        <v>0.8643136024475098</v>
      </c>
      <c r="F921" s="3">
        <v>0.4050225913524628</v>
      </c>
      <c r="G921" s="3">
        <v>0.1829795092344284</v>
      </c>
      <c r="H921" s="3">
        <v>0.1213983222842216</v>
      </c>
      <c r="I921" s="3">
        <v>0.08480782806873322</v>
      </c>
      <c r="J921" s="3">
        <v>0.03885302320122719</v>
      </c>
      <c r="K921" s="3">
        <v>0.01788969896733761</v>
      </c>
      <c r="L921" s="3">
        <v>0.01322974171489477</v>
      </c>
      <c r="M921" s="3">
        <v>0.01117355283349752</v>
      </c>
      <c r="N921" s="3">
        <v>0.1000034958124161</v>
      </c>
    </row>
    <row r="922" spans="1:14">
      <c r="A922" s="3">
        <v>394236.25</v>
      </c>
      <c r="B922" s="3">
        <v>4.034580230712891</v>
      </c>
      <c r="C922" s="3">
        <v>1.832570433616638</v>
      </c>
      <c r="D922" s="3">
        <v>1.220910549163818</v>
      </c>
      <c r="E922" s="3">
        <v>0.8565270900726318</v>
      </c>
      <c r="F922" s="3">
        <v>0.4013520181179047</v>
      </c>
      <c r="G922" s="3">
        <v>0.1813009828329086</v>
      </c>
      <c r="H922" s="3">
        <v>0.1202740669250488</v>
      </c>
      <c r="I922" s="3">
        <v>0.08401475846767426</v>
      </c>
      <c r="J922" s="3">
        <v>0.03847262263298035</v>
      </c>
      <c r="K922" s="3">
        <v>0.0177248977124691</v>
      </c>
      <c r="L922" s="3">
        <v>0.01313599199056625</v>
      </c>
      <c r="M922" s="3">
        <v>0.0111245047301054</v>
      </c>
      <c r="N922" s="3">
        <v>0.1000042110681534</v>
      </c>
    </row>
    <row r="923" spans="1:14">
      <c r="A923" s="3">
        <v>397800.1875</v>
      </c>
      <c r="B923" s="3">
        <v>3.99838924407959</v>
      </c>
      <c r="C923" s="3">
        <v>1.816108465194702</v>
      </c>
      <c r="D923" s="3">
        <v>1.209928750991821</v>
      </c>
      <c r="E923" s="3">
        <v>0.8488097786903381</v>
      </c>
      <c r="F923" s="3">
        <v>0.3977139294147491</v>
      </c>
      <c r="G923" s="3">
        <v>0.1796371191740036</v>
      </c>
      <c r="H923" s="3">
        <v>0.1191595867276192</v>
      </c>
      <c r="I923" s="3">
        <v>0.08322852849960327</v>
      </c>
      <c r="J923" s="3">
        <v>0.03809539601206779</v>
      </c>
      <c r="K923" s="3">
        <v>0.0175617802888155</v>
      </c>
      <c r="L923" s="3">
        <v>0.0130435973405838</v>
      </c>
      <c r="M923" s="3">
        <v>0.01107651926577091</v>
      </c>
      <c r="N923" s="3">
        <v>0.1000049859285355</v>
      </c>
    </row>
    <row r="924" spans="1:14">
      <c r="A924" s="3">
        <v>401396.34375</v>
      </c>
      <c r="B924" s="3">
        <v>3.962522268295288</v>
      </c>
      <c r="C924" s="3">
        <v>1.799792885780334</v>
      </c>
      <c r="D924" s="3">
        <v>1.199044585227966</v>
      </c>
      <c r="E924" s="3">
        <v>0.84116131067276</v>
      </c>
      <c r="F924" s="3">
        <v>0.3941080570220947</v>
      </c>
      <c r="G924" s="3">
        <v>0.1779878288507462</v>
      </c>
      <c r="H924" s="3">
        <v>0.1180547252297401</v>
      </c>
      <c r="I924" s="3">
        <v>0.08244900405406952</v>
      </c>
      <c r="J924" s="3">
        <v>0.03772130981087685</v>
      </c>
      <c r="K924" s="3">
        <v>0.0174003429710865</v>
      </c>
      <c r="L924" s="3">
        <v>0.01295255776494741</v>
      </c>
      <c r="M924" s="3">
        <v>0.01102959457784891</v>
      </c>
      <c r="N924" s="3">
        <v>0.1000058203935623</v>
      </c>
    </row>
    <row r="925" spans="1:14">
      <c r="A925" s="3">
        <v>405025.03125</v>
      </c>
      <c r="B925" s="3">
        <v>3.926976442337036</v>
      </c>
      <c r="C925" s="3">
        <v>1.783623218536377</v>
      </c>
      <c r="D925" s="3">
        <v>1.188257336616516</v>
      </c>
      <c r="E925" s="3">
        <v>0.8335806727409363</v>
      </c>
      <c r="F925" s="3">
        <v>0.3905341327190399</v>
      </c>
      <c r="G925" s="3">
        <v>0.176352933049202</v>
      </c>
      <c r="H925" s="3">
        <v>0.1169594377279282</v>
      </c>
      <c r="I925" s="3">
        <v>0.08167619258165359</v>
      </c>
      <c r="J925" s="3">
        <v>0.03735034912824631</v>
      </c>
      <c r="K925" s="3">
        <v>0.01724057830870152</v>
      </c>
      <c r="L925" s="3">
        <v>0.01286287046968937</v>
      </c>
      <c r="M925" s="3">
        <v>0.01098373159766197</v>
      </c>
      <c r="N925" s="3">
        <v>0.1000067219138145</v>
      </c>
    </row>
    <row r="926" spans="1:14">
      <c r="A926" s="3">
        <v>408686.5</v>
      </c>
      <c r="B926" s="3">
        <v>3.891748666763306</v>
      </c>
      <c r="C926" s="3">
        <v>1.767598509788513</v>
      </c>
      <c r="D926" s="3">
        <v>1.177566766738892</v>
      </c>
      <c r="E926" s="3">
        <v>0.8260678648948669</v>
      </c>
      <c r="F926" s="3">
        <v>0.3869917988777161</v>
      </c>
      <c r="G926" s="3">
        <v>0.1747323721647263</v>
      </c>
      <c r="H926" s="3">
        <v>0.115873672068119</v>
      </c>
      <c r="I926" s="3">
        <v>0.08091002702713013</v>
      </c>
      <c r="J926" s="3">
        <v>0.03698248788714409</v>
      </c>
      <c r="K926" s="3">
        <v>0.01708249188959599</v>
      </c>
      <c r="L926" s="3">
        <v>0.01277453824877739</v>
      </c>
      <c r="M926" s="3">
        <v>0.0109389265999198</v>
      </c>
      <c r="N926" s="3">
        <v>0.1000077053904533</v>
      </c>
    </row>
    <row r="927" spans="1:14">
      <c r="A927" s="3">
        <v>412381.0625</v>
      </c>
      <c r="B927" s="3">
        <v>3.856836080551147</v>
      </c>
      <c r="C927" s="3">
        <v>1.751716494560242</v>
      </c>
      <c r="D927" s="3">
        <v>1.16697108745575</v>
      </c>
      <c r="E927" s="3">
        <v>0.8186221122741699</v>
      </c>
      <c r="F927" s="3">
        <v>0.3834807574748993</v>
      </c>
      <c r="G927" s="3">
        <v>0.1731259077787399</v>
      </c>
      <c r="H927" s="3">
        <v>0.1147972494363785</v>
      </c>
      <c r="I927" s="3">
        <v>0.08015038818120956</v>
      </c>
      <c r="J927" s="3">
        <v>0.03661767393350601</v>
      </c>
      <c r="K927" s="3">
        <v>0.01692606322467327</v>
      </c>
      <c r="L927" s="3">
        <v>0.01268755923956633</v>
      </c>
      <c r="M927" s="3">
        <v>0.01089517958462238</v>
      </c>
      <c r="N927" s="3">
        <v>0.1000087484717369</v>
      </c>
    </row>
    <row r="928" spans="1:14">
      <c r="A928" s="3">
        <v>416109.03125</v>
      </c>
      <c r="B928" s="3">
        <v>3.822235584259033</v>
      </c>
      <c r="C928" s="3">
        <v>1.735976696014404</v>
      </c>
      <c r="D928" s="3">
        <v>1.1564701795578</v>
      </c>
      <c r="E928" s="3">
        <v>0.8112422823905945</v>
      </c>
      <c r="F928" s="3">
        <v>0.3800008594989777</v>
      </c>
      <c r="G928" s="3">
        <v>0.1715334951877594</v>
      </c>
      <c r="H928" s="3">
        <v>0.1137301921844482</v>
      </c>
      <c r="I928" s="3">
        <v>0.0793972983956337</v>
      </c>
      <c r="J928" s="3">
        <v>0.03625589609146118</v>
      </c>
      <c r="K928" s="3">
        <v>0.01677129231393337</v>
      </c>
      <c r="L928" s="3">
        <v>0.01260193157941103</v>
      </c>
      <c r="M928" s="3">
        <v>0.01085248682647943</v>
      </c>
      <c r="N928" s="3">
        <v>0.1000098586082458</v>
      </c>
    </row>
    <row r="929" spans="1:14">
      <c r="A929" s="3">
        <v>419870.71875</v>
      </c>
      <c r="B929" s="3">
        <v>3.787945032119751</v>
      </c>
      <c r="C929" s="3">
        <v>1.720377445220947</v>
      </c>
      <c r="D929" s="3">
        <v>1.146063089370728</v>
      </c>
      <c r="E929" s="3">
        <v>0.8039283752441406</v>
      </c>
      <c r="F929" s="3">
        <v>0.3765517175197601</v>
      </c>
      <c r="G929" s="3">
        <v>0.1699549853801727</v>
      </c>
      <c r="H929" s="3">
        <v>0.1126722767949104</v>
      </c>
      <c r="I929" s="3">
        <v>0.07865060120820999</v>
      </c>
      <c r="J929" s="3">
        <v>0.03589713573455811</v>
      </c>
      <c r="K929" s="3">
        <v>0.01661818102002144</v>
      </c>
      <c r="L929" s="3">
        <v>0.01251765433698893</v>
      </c>
      <c r="M929" s="3">
        <v>0.01081084925681353</v>
      </c>
      <c r="N929" s="3">
        <v>0.1000110432505608</v>
      </c>
    </row>
    <row r="930" spans="1:14">
      <c r="A930" s="3">
        <v>423666.375</v>
      </c>
      <c r="B930" s="3">
        <v>3.753961324691772</v>
      </c>
      <c r="C930" s="3">
        <v>1.704917311668396</v>
      </c>
      <c r="D930" s="3">
        <v>1.135748744010925</v>
      </c>
      <c r="E930" s="3">
        <v>0.7966794967651367</v>
      </c>
      <c r="F930" s="3">
        <v>0.3731330335140228</v>
      </c>
      <c r="G930" s="3">
        <v>0.1683902144432068</v>
      </c>
      <c r="H930" s="3">
        <v>0.111623540520668</v>
      </c>
      <c r="I930" s="3">
        <v>0.07791031897068024</v>
      </c>
      <c r="J930" s="3">
        <v>0.0355413444340229</v>
      </c>
      <c r="K930" s="3">
        <v>0.01646671816706657</v>
      </c>
      <c r="L930" s="3">
        <v>0.01243473030626774</v>
      </c>
      <c r="M930" s="3">
        <v>0.01077026501297951</v>
      </c>
      <c r="N930" s="3">
        <v>0.1000122800469398</v>
      </c>
    </row>
    <row r="931" spans="1:14">
      <c r="A931" s="3">
        <v>427496.375</v>
      </c>
      <c r="B931" s="3">
        <v>3.720281600952148</v>
      </c>
      <c r="C931" s="3">
        <v>1.689595341682434</v>
      </c>
      <c r="D931" s="3">
        <v>1.125526309013367</v>
      </c>
      <c r="E931" s="3">
        <v>0.7894952893257141</v>
      </c>
      <c r="F931" s="3">
        <v>0.3697446584701538</v>
      </c>
      <c r="G931" s="3">
        <v>0.1668391078710556</v>
      </c>
      <c r="H931" s="3">
        <v>0.1105838343501091</v>
      </c>
      <c r="I931" s="3">
        <v>0.07717636227607727</v>
      </c>
      <c r="J931" s="3">
        <v>0.03518851846456528</v>
      </c>
      <c r="K931" s="3">
        <v>0.01631690375506878</v>
      </c>
      <c r="L931" s="3">
        <v>0.01235315762460232</v>
      </c>
      <c r="M931" s="3">
        <v>0.01073073130100965</v>
      </c>
      <c r="N931" s="3">
        <v>0.1000135913491249</v>
      </c>
    </row>
    <row r="932" spans="1:14">
      <c r="A932" s="3">
        <v>431361</v>
      </c>
      <c r="B932" s="3">
        <v>3.686902761459351</v>
      </c>
      <c r="C932" s="3">
        <v>1.674409985542297</v>
      </c>
      <c r="D932" s="3">
        <v>1.115394949913025</v>
      </c>
      <c r="E932" s="3">
        <v>0.7823746800422668</v>
      </c>
      <c r="F932" s="3">
        <v>0.3663861155509949</v>
      </c>
      <c r="G932" s="3">
        <v>0.165301501750946</v>
      </c>
      <c r="H932" s="3">
        <v>0.1095530837774277</v>
      </c>
      <c r="I932" s="3">
        <v>0.07644864171743393</v>
      </c>
      <c r="J932" s="3">
        <v>0.03483861312270164</v>
      </c>
      <c r="K932" s="3">
        <v>0.01616872847080231</v>
      </c>
      <c r="L932" s="3">
        <v>0.01227293629199266</v>
      </c>
      <c r="M932" s="3">
        <v>0.01069224905222654</v>
      </c>
      <c r="N932" s="3">
        <v>0.1000149846076965</v>
      </c>
    </row>
    <row r="933" spans="1:14">
      <c r="A933" s="3">
        <v>435260.53125</v>
      </c>
      <c r="B933" s="3">
        <v>3.653822898864746</v>
      </c>
      <c r="C933" s="3">
        <v>1.659360647201538</v>
      </c>
      <c r="D933" s="3">
        <v>1.105353951454163</v>
      </c>
      <c r="E933" s="3">
        <v>0.7753178477287292</v>
      </c>
      <c r="F933" s="3">
        <v>0.3630573153495789</v>
      </c>
      <c r="G933" s="3">
        <v>0.1637773215770721</v>
      </c>
      <c r="H933" s="3">
        <v>0.1085312142968178</v>
      </c>
      <c r="I933" s="3">
        <v>0.07572715729475021</v>
      </c>
      <c r="J933" s="3">
        <v>0.03449161350727081</v>
      </c>
      <c r="K933" s="3">
        <v>0.01602219790220261</v>
      </c>
      <c r="L933" s="3">
        <v>0.01219406817108393</v>
      </c>
      <c r="M933" s="3">
        <v>0.01065481547266245</v>
      </c>
      <c r="N933" s="3">
        <v>0.1000164374709129</v>
      </c>
    </row>
    <row r="934" spans="1:14">
      <c r="A934" s="3">
        <v>439195.34375</v>
      </c>
      <c r="B934" s="3">
        <v>3.621039152145386</v>
      </c>
      <c r="C934" s="3">
        <v>1.644445896148682</v>
      </c>
      <c r="D934" s="3">
        <v>1.095402598381042</v>
      </c>
      <c r="E934" s="3">
        <v>0.768323540687561</v>
      </c>
      <c r="F934" s="3">
        <v>0.3597579598426819</v>
      </c>
      <c r="G934" s="3">
        <v>0.1622663736343384</v>
      </c>
      <c r="H934" s="3">
        <v>0.1075181737542152</v>
      </c>
      <c r="I934" s="3">
        <v>0.07501180469989777</v>
      </c>
      <c r="J934" s="3">
        <v>0.03414748981595039</v>
      </c>
      <c r="K934" s="3">
        <v>0.01587730646133423</v>
      </c>
      <c r="L934" s="3">
        <v>0.01211655326187611</v>
      </c>
      <c r="M934" s="3">
        <v>0.01061843056231737</v>
      </c>
      <c r="N934" s="3">
        <v>0.1000179573893547</v>
      </c>
    </row>
    <row r="935" spans="1:14">
      <c r="A935" s="3">
        <v>443165.71875</v>
      </c>
      <c r="B935" s="3">
        <v>3.588547468185425</v>
      </c>
      <c r="C935" s="3">
        <v>1.629663705825806</v>
      </c>
      <c r="D935" s="3">
        <v>1.085539937019348</v>
      </c>
      <c r="E935" s="3">
        <v>0.7613914608955383</v>
      </c>
      <c r="F935" s="3">
        <v>0.3564876616001129</v>
      </c>
      <c r="G935" s="3">
        <v>0.1607685983181</v>
      </c>
      <c r="H935" s="3">
        <v>0.1065138131380081</v>
      </c>
      <c r="I935" s="3">
        <v>0.0743025466799736</v>
      </c>
      <c r="J935" s="3">
        <v>0.0338062196969986</v>
      </c>
      <c r="K935" s="3">
        <v>0.01573404669761658</v>
      </c>
      <c r="L935" s="3">
        <v>0.0120403915643692</v>
      </c>
      <c r="M935" s="3">
        <v>0.01058309152722359</v>
      </c>
      <c r="N935" s="3">
        <v>0.1000195518136024</v>
      </c>
    </row>
    <row r="936" spans="1:14">
      <c r="A936" s="3">
        <v>447172</v>
      </c>
      <c r="B936" s="3">
        <v>3.556348323822021</v>
      </c>
      <c r="C936" s="3">
        <v>1.615013837814331</v>
      </c>
      <c r="D936" s="3">
        <v>1.075765013694763</v>
      </c>
      <c r="E936" s="3">
        <v>0.7545212507247925</v>
      </c>
      <c r="F936" s="3">
        <v>0.3532463014125824</v>
      </c>
      <c r="G936" s="3">
        <v>0.1592838168144226</v>
      </c>
      <c r="H936" s="3">
        <v>0.1055181175470352</v>
      </c>
      <c r="I936" s="3">
        <v>0.07359933853149414</v>
      </c>
      <c r="J936" s="3">
        <v>0.03346776962280273</v>
      </c>
      <c r="K936" s="3">
        <v>0.01559242326766253</v>
      </c>
      <c r="L936" s="3">
        <v>0.01196558587253094</v>
      </c>
      <c r="M936" s="3">
        <v>0.01054880023002625</v>
      </c>
      <c r="N936" s="3">
        <v>0.1000212207436562</v>
      </c>
    </row>
    <row r="937" spans="1:14">
      <c r="A937" s="3">
        <v>451214.46875</v>
      </c>
      <c r="B937" s="3">
        <v>3.524435997009277</v>
      </c>
      <c r="C937" s="3">
        <v>1.600494623184204</v>
      </c>
      <c r="D937" s="3">
        <v>1.066077589988708</v>
      </c>
      <c r="E937" s="3">
        <v>0.7477120161056519</v>
      </c>
      <c r="F937" s="3">
        <v>0.3500335514545441</v>
      </c>
      <c r="G937" s="3">
        <v>0.1578119397163391</v>
      </c>
      <c r="H937" s="3">
        <v>0.104530930519104</v>
      </c>
      <c r="I937" s="3">
        <v>0.07290206104516983</v>
      </c>
      <c r="J937" s="3">
        <v>0.03313212841749191</v>
      </c>
      <c r="K937" s="3">
        <v>0.01545243058353662</v>
      </c>
      <c r="L937" s="3">
        <v>0.01189213525503874</v>
      </c>
      <c r="M937" s="3">
        <v>0.01051555294543505</v>
      </c>
      <c r="N937" s="3">
        <v>0.1000229641795158</v>
      </c>
    </row>
    <row r="938" spans="1:14">
      <c r="A938" s="3">
        <v>455293.5</v>
      </c>
      <c r="B938" s="3">
        <v>3.492809295654297</v>
      </c>
      <c r="C938" s="3">
        <v>1.586105108261108</v>
      </c>
      <c r="D938" s="3">
        <v>1.056476235389709</v>
      </c>
      <c r="E938" s="3">
        <v>0.7409633994102478</v>
      </c>
      <c r="F938" s="3">
        <v>0.3468491435050964</v>
      </c>
      <c r="G938" s="3">
        <v>0.1563528776168823</v>
      </c>
      <c r="H938" s="3">
        <v>0.1035522520542145</v>
      </c>
      <c r="I938" s="3">
        <v>0.07221073657274246</v>
      </c>
      <c r="J938" s="3">
        <v>0.03279925510287285</v>
      </c>
      <c r="K938" s="3">
        <v>0.01531406864523888</v>
      </c>
      <c r="L938" s="3">
        <v>0.01182004157453775</v>
      </c>
      <c r="M938" s="3">
        <v>0.01048334967344999</v>
      </c>
      <c r="N938" s="3">
        <v>0.1000247746706009</v>
      </c>
    </row>
    <row r="939" spans="1:14">
      <c r="A939" s="3">
        <v>459409.40625</v>
      </c>
      <c r="B939" s="3">
        <v>3.46146559715271</v>
      </c>
      <c r="C939" s="3">
        <v>1.571844220161438</v>
      </c>
      <c r="D939" s="3">
        <v>1.046960473060608</v>
      </c>
      <c r="E939" s="3">
        <v>0.734274685382843</v>
      </c>
      <c r="F939" s="3">
        <v>0.3436927497386932</v>
      </c>
      <c r="G939" s="3">
        <v>0.1549064666032791</v>
      </c>
      <c r="H939" s="3">
        <v>0.1025819554924965</v>
      </c>
      <c r="I939" s="3">
        <v>0.07152526825666428</v>
      </c>
      <c r="J939" s="3">
        <v>0.03246914222836494</v>
      </c>
      <c r="K939" s="3">
        <v>0.0151773365214467</v>
      </c>
      <c r="L939" s="3">
        <v>0.01174930669367313</v>
      </c>
      <c r="M939" s="3">
        <v>0.01045219041407108</v>
      </c>
      <c r="N939" s="3">
        <v>0.1000266447663307</v>
      </c>
    </row>
    <row r="940" spans="1:14">
      <c r="A940" s="3">
        <v>463562.53125</v>
      </c>
      <c r="B940" s="3">
        <v>3.430402278900146</v>
      </c>
      <c r="C940" s="3">
        <v>1.557710409164429</v>
      </c>
      <c r="D940" s="3">
        <v>1.037529468536377</v>
      </c>
      <c r="E940" s="3">
        <v>0.7276455163955688</v>
      </c>
      <c r="F940" s="3">
        <v>0.3405642807483673</v>
      </c>
      <c r="G940" s="3">
        <v>0.1534726023674011</v>
      </c>
      <c r="H940" s="3">
        <v>0.1016199886798859</v>
      </c>
      <c r="I940" s="3">
        <v>0.07084560394287109</v>
      </c>
      <c r="J940" s="3">
        <v>0.03214175626635551</v>
      </c>
      <c r="K940" s="3">
        <v>0.01504223141819239</v>
      </c>
      <c r="L940" s="3">
        <v>0.01167993247509003</v>
      </c>
      <c r="M940" s="3">
        <v>0.01042207330465317</v>
      </c>
      <c r="N940" s="3">
        <v>0.1000286117196083</v>
      </c>
    </row>
    <row r="941" spans="1:14">
      <c r="A941" s="3">
        <v>467753.1875</v>
      </c>
      <c r="B941" s="3">
        <v>3.399616718292236</v>
      </c>
      <c r="C941" s="3">
        <v>1.543702960014343</v>
      </c>
      <c r="D941" s="3">
        <v>1.028182625770569</v>
      </c>
      <c r="E941" s="3">
        <v>0.7210752964019775</v>
      </c>
      <c r="F941" s="3">
        <v>0.3374633193016052</v>
      </c>
      <c r="G941" s="3">
        <v>0.1520511656999588</v>
      </c>
      <c r="H941" s="3">
        <v>0.100666232407093</v>
      </c>
      <c r="I941" s="3">
        <v>0.07017169892787933</v>
      </c>
      <c r="J941" s="3">
        <v>0.03181707486510277</v>
      </c>
      <c r="K941" s="3">
        <v>0.01490875799208879</v>
      </c>
      <c r="L941" s="3">
        <v>0.01161191891878843</v>
      </c>
      <c r="M941" s="3">
        <v>0.01039299927651882</v>
      </c>
      <c r="N941" s="3">
        <v>0.1000306382775307</v>
      </c>
    </row>
    <row r="942" spans="1:14">
      <c r="A942" s="3">
        <v>471981.71875</v>
      </c>
      <c r="B942" s="3">
        <v>3.369106292724609</v>
      </c>
      <c r="C942" s="3">
        <v>1.529820442199707</v>
      </c>
      <c r="D942" s="3">
        <v>1.018919229507446</v>
      </c>
      <c r="E942" s="3">
        <v>0.7145633101463318</v>
      </c>
      <c r="F942" s="3">
        <v>0.334389716386795</v>
      </c>
      <c r="G942" s="3">
        <v>0.150642067193985</v>
      </c>
      <c r="H942" s="3">
        <v>0.09972067177295685</v>
      </c>
      <c r="I942" s="3">
        <v>0.06950350105762482</v>
      </c>
      <c r="J942" s="3">
        <v>0.03149507194757462</v>
      </c>
      <c r="K942" s="3">
        <v>0.01477691438049078</v>
      </c>
      <c r="L942" s="3">
        <v>0.01154527068138123</v>
      </c>
      <c r="M942" s="3">
        <v>0.0103649664670229</v>
      </c>
      <c r="N942" s="3">
        <v>0.100032739341259</v>
      </c>
    </row>
    <row r="943" spans="1:14">
      <c r="A943" s="3">
        <v>476248.5</v>
      </c>
      <c r="B943" s="3">
        <v>3.338868856430054</v>
      </c>
      <c r="C943" s="3">
        <v>1.516061663627625</v>
      </c>
      <c r="D943" s="3">
        <v>1.009737849235535</v>
      </c>
      <c r="E943" s="3">
        <v>0.7081093192100525</v>
      </c>
      <c r="F943" s="3">
        <v>0.3313432633876801</v>
      </c>
      <c r="G943" s="3">
        <v>0.1492451578378677</v>
      </c>
      <c r="H943" s="3">
        <v>0.09878318011760712</v>
      </c>
      <c r="I943" s="3">
        <v>0.06884093582630157</v>
      </c>
      <c r="J943" s="3">
        <v>0.03117573447525501</v>
      </c>
      <c r="K943" s="3">
        <v>0.01464670151472092</v>
      </c>
      <c r="L943" s="3">
        <v>0.01147998683154583</v>
      </c>
      <c r="M943" s="3">
        <v>0.01033797394484282</v>
      </c>
      <c r="N943" s="3">
        <v>0.1000349149107933</v>
      </c>
    </row>
    <row r="944" spans="1:14">
      <c r="A944" s="3">
        <v>480553.84375</v>
      </c>
      <c r="B944" s="3">
        <v>3.308902025222778</v>
      </c>
      <c r="C944" s="3">
        <v>1.502425909042358</v>
      </c>
      <c r="D944" s="3">
        <v>1.000638604164124</v>
      </c>
      <c r="E944" s="3">
        <v>0.7017127871513367</v>
      </c>
      <c r="F944" s="3">
        <v>0.3283236026763916</v>
      </c>
      <c r="G944" s="3">
        <v>0.1478603333234787</v>
      </c>
      <c r="H944" s="3">
        <v>0.09785369783639908</v>
      </c>
      <c r="I944" s="3">
        <v>0.06818398088216782</v>
      </c>
      <c r="J944" s="3">
        <v>0.03085903078317642</v>
      </c>
      <c r="K944" s="3">
        <v>0.01451811660081148</v>
      </c>
      <c r="L944" s="3">
        <v>0.01141607016324997</v>
      </c>
      <c r="M944" s="3">
        <v>0.01031202170997858</v>
      </c>
      <c r="N944" s="3">
        <v>0.1000371724367142</v>
      </c>
    </row>
    <row r="945" spans="1:14">
      <c r="A945" s="3">
        <v>484898.09375</v>
      </c>
      <c r="B945" s="3">
        <v>3.279203414916992</v>
      </c>
      <c r="C945" s="3">
        <v>1.488911628723145</v>
      </c>
      <c r="D945" s="3">
        <v>0.9916201829910278</v>
      </c>
      <c r="E945" s="3">
        <v>0.6953729391098022</v>
      </c>
      <c r="F945" s="3">
        <v>0.325330525636673</v>
      </c>
      <c r="G945" s="3">
        <v>0.1464875340461731</v>
      </c>
      <c r="H945" s="3">
        <v>0.09693215042352676</v>
      </c>
      <c r="I945" s="3">
        <v>0.06753256916999817</v>
      </c>
      <c r="J945" s="3">
        <v>0.03054494597017765</v>
      </c>
      <c r="K945" s="3">
        <v>0.01439116988331079</v>
      </c>
      <c r="L945" s="3">
        <v>0.01135352626442909</v>
      </c>
      <c r="M945" s="3">
        <v>0.01028710789978504</v>
      </c>
      <c r="N945" s="3">
        <v>0.100039504468441</v>
      </c>
    </row>
    <row r="946" spans="1:14">
      <c r="A946" s="3">
        <v>489281.625</v>
      </c>
      <c r="B946" s="3">
        <v>3.249769687652588</v>
      </c>
      <c r="C946" s="3">
        <v>1.475518107414246</v>
      </c>
      <c r="D946" s="3">
        <v>0.9826822876930237</v>
      </c>
      <c r="E946" s="3">
        <v>0.6890894770622253</v>
      </c>
      <c r="F946" s="3">
        <v>0.3223637938499451</v>
      </c>
      <c r="G946" s="3">
        <v>0.1451265513896942</v>
      </c>
      <c r="H946" s="3">
        <v>0.0960184782743454</v>
      </c>
      <c r="I946" s="3">
        <v>0.06688664853572845</v>
      </c>
      <c r="J946" s="3">
        <v>0.03023345395922661</v>
      </c>
      <c r="K946" s="3">
        <v>0.01426585577428341</v>
      </c>
      <c r="L946" s="3">
        <v>0.01129235234111547</v>
      </c>
      <c r="M946" s="3">
        <v>0.01026323437690735</v>
      </c>
      <c r="N946" s="3">
        <v>0.1000419184565544</v>
      </c>
    </row>
    <row r="947" spans="1:14">
      <c r="A947" s="3">
        <v>493704.78125</v>
      </c>
      <c r="B947" s="3">
        <v>3.22059965133667</v>
      </c>
      <c r="C947" s="3">
        <v>1.462244033813477</v>
      </c>
      <c r="D947" s="3">
        <v>0.9738239049911499</v>
      </c>
      <c r="E947" s="3">
        <v>0.682861864566803</v>
      </c>
      <c r="F947" s="3">
        <v>0.3194231390953064</v>
      </c>
      <c r="G947" s="3">
        <v>0.1437773555517197</v>
      </c>
      <c r="H947" s="3">
        <v>0.09511258453130722</v>
      </c>
      <c r="I947" s="3">
        <v>0.0662461519241333</v>
      </c>
      <c r="J947" s="3">
        <v>0.02992453053593636</v>
      </c>
      <c r="K947" s="3">
        <v>0.0141421789303422</v>
      </c>
      <c r="L947" s="3">
        <v>0.01123255304992199</v>
      </c>
      <c r="M947" s="3">
        <v>0.01024039834737778</v>
      </c>
      <c r="N947" s="3">
        <v>0.1000444069504738</v>
      </c>
    </row>
    <row r="948" spans="1:14">
      <c r="A948" s="3">
        <v>498167.9375</v>
      </c>
      <c r="B948" s="3">
        <v>3.191690444946289</v>
      </c>
      <c r="C948" s="3">
        <v>1.449088454246521</v>
      </c>
      <c r="D948" s="3">
        <v>0.965044379234314</v>
      </c>
      <c r="E948" s="3">
        <v>0.6766895651817322</v>
      </c>
      <c r="F948" s="3">
        <v>0.3165084421634674</v>
      </c>
      <c r="G948" s="3">
        <v>0.1424397975206375</v>
      </c>
      <c r="H948" s="3">
        <v>0.09421440958976746</v>
      </c>
      <c r="I948" s="3">
        <v>0.06561104208230972</v>
      </c>
      <c r="J948" s="3">
        <v>0.02961816266179085</v>
      </c>
      <c r="K948" s="3">
        <v>0.01402014214545488</v>
      </c>
      <c r="L948" s="3">
        <v>0.01117413211613894</v>
      </c>
      <c r="M948" s="3">
        <v>0.0102186007425189</v>
      </c>
      <c r="N948" s="3">
        <v>0.1000469699501991</v>
      </c>
    </row>
    <row r="949" spans="1:14">
      <c r="A949" s="3">
        <v>502671.4375</v>
      </c>
      <c r="B949" s="3">
        <v>3.163039207458496</v>
      </c>
      <c r="C949" s="3">
        <v>1.436050176620483</v>
      </c>
      <c r="D949" s="3">
        <v>0.9563430547714233</v>
      </c>
      <c r="E949" s="3">
        <v>0.6705719828605652</v>
      </c>
      <c r="F949" s="3">
        <v>0.3136192858219147</v>
      </c>
      <c r="G949" s="3">
        <v>0.1411137580871582</v>
      </c>
      <c r="H949" s="3">
        <v>0.09332384914159775</v>
      </c>
      <c r="I949" s="3">
        <v>0.06498125940561295</v>
      </c>
      <c r="J949" s="3">
        <v>0.0293143205344677</v>
      </c>
      <c r="K949" s="3">
        <v>0.01389974914491177</v>
      </c>
      <c r="L949" s="3">
        <v>0.01111709047108889</v>
      </c>
      <c r="M949" s="3">
        <v>0.01019784063100815</v>
      </c>
      <c r="N949" s="3">
        <v>0.100049614906311</v>
      </c>
    </row>
    <row r="950" spans="1:14">
      <c r="A950" s="3">
        <v>507215.625</v>
      </c>
      <c r="B950" s="3">
        <v>3.134645223617554</v>
      </c>
      <c r="C950" s="3">
        <v>1.423128366470337</v>
      </c>
      <c r="D950" s="3">
        <v>0.9477191567420959</v>
      </c>
      <c r="E950" s="3">
        <v>0.6645087599754333</v>
      </c>
      <c r="F950" s="3">
        <v>0.3107556402683258</v>
      </c>
      <c r="G950" s="3">
        <v>0.1397991925477982</v>
      </c>
      <c r="H950" s="3">
        <v>0.0924408957362175</v>
      </c>
      <c r="I950" s="3">
        <v>0.06435678899288177</v>
      </c>
      <c r="J950" s="3">
        <v>0.02901299111545086</v>
      </c>
      <c r="K950" s="3">
        <v>0.01378100272268057</v>
      </c>
      <c r="L950" s="3">
        <v>0.01106143184006214</v>
      </c>
      <c r="M950" s="3">
        <v>0.01017811894416809</v>
      </c>
      <c r="N950" s="3">
        <v>0.1000523492693901</v>
      </c>
    </row>
    <row r="951" spans="1:14">
      <c r="A951" s="3">
        <v>511800.90625</v>
      </c>
      <c r="B951" s="3">
        <v>3.106504440307617</v>
      </c>
      <c r="C951" s="3">
        <v>1.410321593284607</v>
      </c>
      <c r="D951" s="3">
        <v>0.9391719698905945</v>
      </c>
      <c r="E951" s="3">
        <v>0.6584992408752441</v>
      </c>
      <c r="F951" s="3">
        <v>0.3079171180725098</v>
      </c>
      <c r="G951" s="3">
        <v>0.1384959667921066</v>
      </c>
      <c r="H951" s="3">
        <v>0.09156541526317596</v>
      </c>
      <c r="I951" s="3">
        <v>0.06373752653598785</v>
      </c>
      <c r="J951" s="3">
        <v>0.02871414832770824</v>
      </c>
      <c r="K951" s="3">
        <v>0.01366390660405159</v>
      </c>
      <c r="L951" s="3">
        <v>0.011007159948349</v>
      </c>
      <c r="M951" s="3">
        <v>0.01015943102538586</v>
      </c>
      <c r="N951" s="3">
        <v>0.1000551581382751</v>
      </c>
    </row>
    <row r="952" spans="1:14">
      <c r="A952" s="3">
        <v>516427.65625</v>
      </c>
      <c r="B952" s="3">
        <v>3.078615188598633</v>
      </c>
      <c r="C952" s="3">
        <v>1.397628903388977</v>
      </c>
      <c r="D952" s="3">
        <v>0.9307010173797607</v>
      </c>
      <c r="E952" s="3">
        <v>0.652543306350708</v>
      </c>
      <c r="F952" s="3">
        <v>0.3051034808158875</v>
      </c>
      <c r="G952" s="3">
        <v>0.1372039169073105</v>
      </c>
      <c r="H952" s="3">
        <v>0.09069735556840897</v>
      </c>
      <c r="I952" s="3">
        <v>0.06312345713376999</v>
      </c>
      <c r="J952" s="3">
        <v>0.02841777540743351</v>
      </c>
      <c r="K952" s="3">
        <v>0.0135484654456377</v>
      </c>
      <c r="L952" s="3">
        <v>0.01095427479594946</v>
      </c>
      <c r="M952" s="3">
        <v>0.01014178246259689</v>
      </c>
      <c r="N952" s="3">
        <v>0.1000580564141273</v>
      </c>
    </row>
    <row r="953" spans="1:14">
      <c r="A953" s="3">
        <v>521096.21875</v>
      </c>
      <c r="B953" s="3">
        <v>3.050975799560547</v>
      </c>
      <c r="C953" s="3">
        <v>1.38504958152771</v>
      </c>
      <c r="D953" s="3">
        <v>0.9223052263259888</v>
      </c>
      <c r="E953" s="3">
        <v>0.6466399431228638</v>
      </c>
      <c r="F953" s="3">
        <v>0.3023146092891693</v>
      </c>
      <c r="G953" s="3">
        <v>0.1359229981899261</v>
      </c>
      <c r="H953" s="3">
        <v>0.08983667939901352</v>
      </c>
      <c r="I953" s="3">
        <v>0.0625145435333252</v>
      </c>
      <c r="J953" s="3">
        <v>0.02812385372817516</v>
      </c>
      <c r="K953" s="3">
        <v>0.01343468390405178</v>
      </c>
      <c r="L953" s="3">
        <v>0.01090278103947639</v>
      </c>
      <c r="M953" s="3">
        <v>0.01012516859918833</v>
      </c>
      <c r="N953" s="3">
        <v>0.1000610217452049</v>
      </c>
    </row>
    <row r="954" spans="1:14">
      <c r="A954" s="3">
        <v>525807</v>
      </c>
      <c r="B954" s="3">
        <v>3.023582935333252</v>
      </c>
      <c r="C954" s="3">
        <v>1.3725825548172</v>
      </c>
      <c r="D954" s="3">
        <v>0.9139841794967651</v>
      </c>
      <c r="E954" s="3">
        <v>0.6407890915870667</v>
      </c>
      <c r="F954" s="3">
        <v>0.2995501756668091</v>
      </c>
      <c r="G954" s="3">
        <v>0.1346531063318253</v>
      </c>
      <c r="H954" s="3">
        <v>0.08898328244686127</v>
      </c>
      <c r="I954" s="3">
        <v>0.06191070005297661</v>
      </c>
      <c r="J954" s="3">
        <v>0.02783235348761082</v>
      </c>
      <c r="K954" s="3">
        <v>0.01332256570458412</v>
      </c>
      <c r="L954" s="3">
        <v>0.0108526824042201</v>
      </c>
      <c r="M954" s="3">
        <v>0.01010959129780531</v>
      </c>
      <c r="N954" s="3">
        <v>0.1000640913844109</v>
      </c>
    </row>
    <row r="955" spans="1:14">
      <c r="A955" s="3">
        <v>530560.3125</v>
      </c>
      <c r="B955" s="3">
        <v>2.996434926986694</v>
      </c>
      <c r="C955" s="3">
        <v>1.360226631164551</v>
      </c>
      <c r="D955" s="3">
        <v>0.9057374596595764</v>
      </c>
      <c r="E955" s="3">
        <v>0.6349903345108032</v>
      </c>
      <c r="F955" s="3">
        <v>0.2968100905418396</v>
      </c>
      <c r="G955" s="3">
        <v>0.1333941221237183</v>
      </c>
      <c r="H955" s="3">
        <v>0.08813709765672684</v>
      </c>
      <c r="I955" s="3">
        <v>0.06131190061569214</v>
      </c>
      <c r="J955" s="3">
        <v>0.02754327841103077</v>
      </c>
      <c r="K955" s="3">
        <v>0.0132121229544282</v>
      </c>
      <c r="L955" s="3">
        <v>0.01080398168414831</v>
      </c>
      <c r="M955" s="3">
        <v>0.01009505055844784</v>
      </c>
      <c r="N955" s="3">
        <v>0.1000672355294228</v>
      </c>
    </row>
    <row r="956" spans="1:14">
      <c r="A956" s="3">
        <v>535356.6875</v>
      </c>
      <c r="B956" s="3">
        <v>2.969529867172241</v>
      </c>
      <c r="C956" s="3">
        <v>1.347980856895447</v>
      </c>
      <c r="D956" s="3">
        <v>0.897563636302948</v>
      </c>
      <c r="E956" s="3">
        <v>0.6292426586151123</v>
      </c>
      <c r="F956" s="3">
        <v>0.2940940260887146</v>
      </c>
      <c r="G956" s="3">
        <v>0.1321459114551544</v>
      </c>
      <c r="H956" s="3">
        <v>0.08729807287454605</v>
      </c>
      <c r="I956" s="3">
        <v>0.06071809679269791</v>
      </c>
      <c r="J956" s="3">
        <v>0.02725658938288689</v>
      </c>
      <c r="K956" s="3">
        <v>0.01310335285961628</v>
      </c>
      <c r="L956" s="3">
        <v>0.01075667981058359</v>
      </c>
      <c r="M956" s="3">
        <v>0.01008154265582561</v>
      </c>
      <c r="N956" s="3">
        <v>0.1000704690814018</v>
      </c>
    </row>
    <row r="957" spans="1:14">
      <c r="A957" s="3">
        <v>540196.375</v>
      </c>
      <c r="B957" s="3">
        <v>2.942865133285522</v>
      </c>
      <c r="C957" s="3">
        <v>1.335844397544861</v>
      </c>
      <c r="D957" s="3">
        <v>0.8894627690315247</v>
      </c>
      <c r="E957" s="3">
        <v>0.6235461235046387</v>
      </c>
      <c r="F957" s="3">
        <v>0.2914017140865326</v>
      </c>
      <c r="G957" s="3">
        <v>0.1309084594249725</v>
      </c>
      <c r="H957" s="3">
        <v>0.08646612614393234</v>
      </c>
      <c r="I957" s="3">
        <v>0.06012922525405884</v>
      </c>
      <c r="J957" s="3">
        <v>0.02697227708995342</v>
      </c>
      <c r="K957" s="3">
        <v>0.01299626659601927</v>
      </c>
      <c r="L957" s="3">
        <v>0.01071078144013882</v>
      </c>
      <c r="M957" s="3">
        <v>0.01006907038390636</v>
      </c>
      <c r="N957" s="3">
        <v>0.1000737771391869</v>
      </c>
    </row>
    <row r="958" spans="1:14">
      <c r="A958" s="3">
        <v>545079.8125</v>
      </c>
      <c r="B958" s="3">
        <v>2.916438817977905</v>
      </c>
      <c r="C958" s="3">
        <v>1.323815703392029</v>
      </c>
      <c r="D958" s="3">
        <v>0.8814337849617004</v>
      </c>
      <c r="E958" s="3">
        <v>0.617900013923645</v>
      </c>
      <c r="F958" s="3">
        <v>0.288733035326004</v>
      </c>
      <c r="G958" s="3">
        <v>0.1296816170215607</v>
      </c>
      <c r="H958" s="3">
        <v>0.08564119040966034</v>
      </c>
      <c r="I958" s="3">
        <v>0.05954526364803314</v>
      </c>
      <c r="J958" s="3">
        <v>0.02669032104313374</v>
      </c>
      <c r="K958" s="3">
        <v>0.01289087068289518</v>
      </c>
      <c r="L958" s="3">
        <v>0.01066629122942686</v>
      </c>
      <c r="M958" s="3">
        <v>0.01005763467401266</v>
      </c>
      <c r="N958" s="3">
        <v>0.1000771895051003</v>
      </c>
    </row>
    <row r="959" spans="1:14">
      <c r="A959" s="3">
        <v>550007.375</v>
      </c>
      <c r="B959" s="3">
        <v>2.890249013900757</v>
      </c>
      <c r="C959" s="3">
        <v>1.311894655227661</v>
      </c>
      <c r="D959" s="3">
        <v>0.873476505279541</v>
      </c>
      <c r="E959" s="3">
        <v>0.6123040914535522</v>
      </c>
      <c r="F959" s="3">
        <v>0.2860877513885498</v>
      </c>
      <c r="G959" s="3">
        <v>0.1284652650356293</v>
      </c>
      <c r="H959" s="3">
        <v>0.08482322096824646</v>
      </c>
      <c r="I959" s="3">
        <v>0.05896615982055664</v>
      </c>
      <c r="J959" s="3">
        <v>0.02641071006655693</v>
      </c>
      <c r="K959" s="3">
        <v>0.01278717257082462</v>
      </c>
      <c r="L959" s="3">
        <v>0.0106232101097703</v>
      </c>
      <c r="M959" s="3">
        <v>0.01004723273217678</v>
      </c>
      <c r="N959" s="3">
        <v>0.1000806838274002</v>
      </c>
    </row>
    <row r="960" spans="1:14">
      <c r="A960" s="3">
        <v>554979.5</v>
      </c>
      <c r="B960" s="3">
        <v>2.864292621612549</v>
      </c>
      <c r="C960" s="3">
        <v>1.300079584121704</v>
      </c>
      <c r="D960" s="3">
        <v>0.8655896782875061</v>
      </c>
      <c r="E960" s="3">
        <v>0.6067575812339783</v>
      </c>
      <c r="F960" s="3">
        <v>0.2834656536579132</v>
      </c>
      <c r="G960" s="3">
        <v>0.12725929915905</v>
      </c>
      <c r="H960" s="3">
        <v>0.08401213586330414</v>
      </c>
      <c r="I960" s="3">
        <v>0.05839184299111366</v>
      </c>
      <c r="J960" s="3">
        <v>0.02613341808319092</v>
      </c>
      <c r="K960" s="3">
        <v>0.01268517691642046</v>
      </c>
      <c r="L960" s="3">
        <v>0.01058154180645943</v>
      </c>
      <c r="M960" s="3">
        <v>0.0100378654897213</v>
      </c>
      <c r="N960" s="3">
        <v>0.1000842824578285</v>
      </c>
    </row>
    <row r="961" spans="1:14">
      <c r="A961" s="3">
        <v>559996.5625</v>
      </c>
      <c r="B961" s="3">
        <v>2.838568925857544</v>
      </c>
      <c r="C961" s="3">
        <v>1.288370013237</v>
      </c>
      <c r="D961" s="3">
        <v>0.8577730059623718</v>
      </c>
      <c r="E961" s="3">
        <v>0.6012603044509888</v>
      </c>
      <c r="F961" s="3">
        <v>0.2808664739131927</v>
      </c>
      <c r="G961" s="3">
        <v>0.1260637044906616</v>
      </c>
      <c r="H961" s="3">
        <v>0.0832078605890274</v>
      </c>
      <c r="I961" s="3">
        <v>0.05782229825854301</v>
      </c>
      <c r="J961" s="3">
        <v>0.0258584376424551</v>
      </c>
      <c r="K961" s="3">
        <v>0.01258489675819874</v>
      </c>
      <c r="L961" s="3">
        <v>0.01054129097610712</v>
      </c>
      <c r="M961" s="3">
        <v>0.01002953294664621</v>
      </c>
      <c r="N961" s="3">
        <v>0.1000879555940628</v>
      </c>
    </row>
    <row r="962" spans="1:14">
      <c r="A962" s="3">
        <v>565059</v>
      </c>
      <c r="B962" s="3">
        <v>2.813074588775635</v>
      </c>
      <c r="C962" s="3">
        <v>1.276764988899231</v>
      </c>
      <c r="D962" s="3">
        <v>0.8500257730484009</v>
      </c>
      <c r="E962" s="3">
        <v>0.5958117246627808</v>
      </c>
      <c r="F962" s="3">
        <v>0.2782901227474213</v>
      </c>
      <c r="G962" s="3">
        <v>0.1248782798647881</v>
      </c>
      <c r="H962" s="3">
        <v>0.08241035789251328</v>
      </c>
      <c r="I962" s="3">
        <v>0.05725745856761932</v>
      </c>
      <c r="J962" s="3">
        <v>0.02558574825525284</v>
      </c>
      <c r="K962" s="3">
        <v>0.01248633675277233</v>
      </c>
      <c r="L962" s="3">
        <v>0.01050245948135853</v>
      </c>
      <c r="M962" s="3">
        <v>0.01002223510295153</v>
      </c>
      <c r="N962" s="3">
        <v>0.1000917181372643</v>
      </c>
    </row>
    <row r="963" spans="1:14">
      <c r="A963" s="3">
        <v>570167.1875</v>
      </c>
      <c r="B963" s="3">
        <v>2.787808418273926</v>
      </c>
      <c r="C963" s="3">
        <v>1.265262961387634</v>
      </c>
      <c r="D963" s="3">
        <v>0.8423475027084351</v>
      </c>
      <c r="E963" s="3">
        <v>0.590411365032196</v>
      </c>
      <c r="F963" s="3">
        <v>0.2757362127304077</v>
      </c>
      <c r="G963" s="3">
        <v>0.1237029805779457</v>
      </c>
      <c r="H963" s="3">
        <v>0.08161952346563339</v>
      </c>
      <c r="I963" s="3">
        <v>0.0566973015666008</v>
      </c>
      <c r="J963" s="3">
        <v>0.02531533129513264</v>
      </c>
      <c r="K963" s="3">
        <v>0.01238950714468956</v>
      </c>
      <c r="L963" s="3">
        <v>0.0104650491848588</v>
      </c>
      <c r="M963" s="3">
        <v>0.01001597009599209</v>
      </c>
      <c r="N963" s="3">
        <v>0.1000955924391747</v>
      </c>
    </row>
    <row r="964" spans="1:14">
      <c r="A964" s="3">
        <v>575321.5625</v>
      </c>
      <c r="B964" s="3">
        <v>2.762768030166626</v>
      </c>
      <c r="C964" s="3">
        <v>1.253863573074341</v>
      </c>
      <c r="D964" s="3">
        <v>0.8347374200820923</v>
      </c>
      <c r="E964" s="3">
        <v>0.5850588083267212</v>
      </c>
      <c r="F964" s="3">
        <v>0.2732047438621521</v>
      </c>
      <c r="G964" s="3">
        <v>0.1225377321243286</v>
      </c>
      <c r="H964" s="3">
        <v>0.08083532005548477</v>
      </c>
      <c r="I964" s="3">
        <v>0.05614176392555237</v>
      </c>
      <c r="J964" s="3">
        <v>0.0250471793115139</v>
      </c>
      <c r="K964" s="3">
        <v>0.01229441538453102</v>
      </c>
      <c r="L964" s="3">
        <v>0.01042906660586596</v>
      </c>
      <c r="M964" s="3">
        <v>0.01001074071973562</v>
      </c>
      <c r="N964" s="3">
        <v>0.1000995561480522</v>
      </c>
    </row>
    <row r="965" spans="1:14">
      <c r="A965" s="3">
        <v>580522.5625</v>
      </c>
      <c r="B965" s="3">
        <v>2.737951517105103</v>
      </c>
      <c r="C965" s="3">
        <v>1.242565512657166</v>
      </c>
      <c r="D965" s="3">
        <v>0.8271948099136353</v>
      </c>
      <c r="E965" s="3">
        <v>0.5797536969184875</v>
      </c>
      <c r="F965" s="3">
        <v>0.2706953287124634</v>
      </c>
      <c r="G965" s="3">
        <v>0.1213823929429054</v>
      </c>
      <c r="H965" s="3">
        <v>0.08005767315626144</v>
      </c>
      <c r="I965" s="3">
        <v>0.05559080466628075</v>
      </c>
      <c r="J965" s="3">
        <v>0.02478126436471939</v>
      </c>
      <c r="K965" s="3">
        <v>0.01220107171684504</v>
      </c>
      <c r="L965" s="3">
        <v>0.01039451081305742</v>
      </c>
      <c r="M965" s="3">
        <v>0.01000654418021441</v>
      </c>
      <c r="N965" s="3">
        <v>0.1001036167144775</v>
      </c>
    </row>
    <row r="966" spans="1:14">
      <c r="A966" s="3">
        <v>585770.5625</v>
      </c>
      <c r="B966" s="3">
        <v>2.713356018066406</v>
      </c>
      <c r="C966" s="3">
        <v>1.23136842250824</v>
      </c>
      <c r="D966" s="3">
        <v>0.8197193741798401</v>
      </c>
      <c r="E966" s="3">
        <v>0.5744955539703369</v>
      </c>
      <c r="F966" s="3">
        <v>0.2682078182697296</v>
      </c>
      <c r="G966" s="3">
        <v>0.120236910879612</v>
      </c>
      <c r="H966" s="3">
        <v>0.07928655296564102</v>
      </c>
      <c r="I966" s="3">
        <v>0.05504438281059265</v>
      </c>
      <c r="J966" s="3">
        <v>0.02451758272945881</v>
      </c>
      <c r="K966" s="3">
        <v>0.01210948824882507</v>
      </c>
      <c r="L966" s="3">
        <v>0.01036138832569122</v>
      </c>
      <c r="M966" s="3">
        <v>0.01000338327139616</v>
      </c>
      <c r="N966" s="3">
        <v>0.1001077815890312</v>
      </c>
    </row>
    <row r="967" spans="1:14">
      <c r="A967" s="3">
        <v>591066</v>
      </c>
      <c r="B967" s="3">
        <v>2.688981294631958</v>
      </c>
      <c r="C967" s="3">
        <v>1.220270752906799</v>
      </c>
      <c r="D967" s="3">
        <v>0.8123103380203247</v>
      </c>
      <c r="E967" s="3">
        <v>0.5692839026451111</v>
      </c>
      <c r="F967" s="3">
        <v>0.2657420635223389</v>
      </c>
      <c r="G967" s="3">
        <v>0.1191011592745781</v>
      </c>
      <c r="H967" s="3">
        <v>0.07852184772491455</v>
      </c>
      <c r="I967" s="3">
        <v>0.0545024573802948</v>
      </c>
      <c r="J967" s="3">
        <v>0.02425612136721611</v>
      </c>
      <c r="K967" s="3">
        <v>0.01201967243105173</v>
      </c>
      <c r="L967" s="3">
        <v>0.01032970007508993</v>
      </c>
      <c r="M967" s="3">
        <v>0.01000125519931316</v>
      </c>
      <c r="N967" s="3">
        <v>0.1001120358705521</v>
      </c>
    </row>
    <row r="968" spans="1:14">
      <c r="A968" s="3">
        <v>596409.25</v>
      </c>
      <c r="B968" s="3">
        <v>2.664823770523071</v>
      </c>
      <c r="C968" s="3">
        <v>1.209272265434265</v>
      </c>
      <c r="D968" s="3">
        <v>0.8049669861793518</v>
      </c>
      <c r="E968" s="3">
        <v>0.5641183853149414</v>
      </c>
      <c r="F968" s="3">
        <v>0.2632978856563568</v>
      </c>
      <c r="G968" s="3">
        <v>0.117975078523159</v>
      </c>
      <c r="H968" s="3">
        <v>0.07776353508234024</v>
      </c>
      <c r="I968" s="3">
        <v>0.05396497994661331</v>
      </c>
      <c r="J968" s="3">
        <v>0.0239968579262495</v>
      </c>
      <c r="K968" s="3">
        <v>0.01193163637071848</v>
      </c>
      <c r="L968" s="3">
        <v>0.01029944978654385</v>
      </c>
      <c r="M968" s="3">
        <v>0.01000016089528799</v>
      </c>
      <c r="N968" s="3">
        <v>0.1001163870096207</v>
      </c>
    </row>
    <row r="969" spans="1:14">
      <c r="A969" s="3">
        <v>601800.875</v>
      </c>
      <c r="B969" s="3">
        <v>2.640882015228271</v>
      </c>
      <c r="C969" s="3">
        <v>1.198371529579163</v>
      </c>
      <c r="D969" s="3">
        <v>0.797688901424408</v>
      </c>
      <c r="E969" s="3">
        <v>0.5589985251426697</v>
      </c>
      <c r="F969" s="3">
        <v>0.260875016450882</v>
      </c>
      <c r="G969" s="3">
        <v>0.1168585494160652</v>
      </c>
      <c r="H969" s="3">
        <v>0.07701153308153152</v>
      </c>
      <c r="I969" s="3">
        <v>0.0534319132566452</v>
      </c>
      <c r="J969" s="3">
        <v>0.02373979054391384</v>
      </c>
      <c r="K969" s="3">
        <v>0.01184538938105106</v>
      </c>
      <c r="L969" s="3">
        <v>0.01027064025402069</v>
      </c>
      <c r="M969" s="3">
        <v>0.01000010035932064</v>
      </c>
      <c r="N969" s="3">
        <v>0.1001208573579788</v>
      </c>
    </row>
    <row r="970" spans="1:14">
      <c r="A970" s="3">
        <v>607241.25</v>
      </c>
      <c r="B970" s="3">
        <v>2.617154598236084</v>
      </c>
      <c r="C970" s="3">
        <v>1.187567830085754</v>
      </c>
      <c r="D970" s="3">
        <v>0.7904752492904663</v>
      </c>
      <c r="E970" s="3">
        <v>0.5539239048957825</v>
      </c>
      <c r="F970" s="3">
        <v>0.2584731578826904</v>
      </c>
      <c r="G970" s="3">
        <v>0.1157514825463295</v>
      </c>
      <c r="H970" s="3">
        <v>0.07626578211784363</v>
      </c>
      <c r="I970" s="3">
        <v>0.05290321260690689</v>
      </c>
      <c r="J970" s="3">
        <v>0.02348489314317703</v>
      </c>
      <c r="K970" s="3">
        <v>0.01176094263792038</v>
      </c>
      <c r="L970" s="3">
        <v>0.01024327334016562</v>
      </c>
      <c r="M970" s="3">
        <v>0.01000107359141111</v>
      </c>
      <c r="N970" s="3">
        <v>0.1001254096627235</v>
      </c>
    </row>
    <row r="971" spans="1:14">
      <c r="A971" s="3">
        <v>612730.75</v>
      </c>
      <c r="B971" s="3">
        <v>2.59363842010498</v>
      </c>
      <c r="C971" s="3">
        <v>1.176860451698303</v>
      </c>
      <c r="D971" s="3">
        <v>0.7833257913589478</v>
      </c>
      <c r="E971" s="3">
        <v>0.5488942861557007</v>
      </c>
      <c r="F971" s="3">
        <v>0.2560923397541046</v>
      </c>
      <c r="G971" s="3">
        <v>0.1146538332104683</v>
      </c>
      <c r="H971" s="3">
        <v>0.07552625238895416</v>
      </c>
      <c r="I971" s="3">
        <v>0.05237884819507599</v>
      </c>
      <c r="J971" s="3">
        <v>0.02323216572403908</v>
      </c>
      <c r="K971" s="3">
        <v>0.01167831011116505</v>
      </c>
      <c r="L971" s="3">
        <v>0.01021735370159149</v>
      </c>
      <c r="M971" s="3">
        <v>0.01000308245420456</v>
      </c>
      <c r="N971" s="3">
        <v>0.1001300811767578</v>
      </c>
    </row>
    <row r="972" spans="1:14">
      <c r="A972" s="3">
        <v>618269.9375</v>
      </c>
      <c r="B972" s="3">
        <v>2.570332765579224</v>
      </c>
      <c r="C972" s="3">
        <v>1.166248083114624</v>
      </c>
      <c r="D972" s="3">
        <v>0.7762397527694702</v>
      </c>
      <c r="E972" s="3">
        <v>0.543908953666687</v>
      </c>
      <c r="F972" s="3">
        <v>0.2537322044372559</v>
      </c>
      <c r="G972" s="3">
        <v>0.1135654374957085</v>
      </c>
      <c r="H972" s="3">
        <v>0.07479283958673477</v>
      </c>
      <c r="I972" s="3">
        <v>0.05185876414179802</v>
      </c>
      <c r="J972" s="3">
        <v>0.02298158779740334</v>
      </c>
      <c r="K972" s="3">
        <v>0.01159750111401081</v>
      </c>
      <c r="L972" s="3">
        <v>0.01019288413226604</v>
      </c>
      <c r="M972" s="3">
        <v>0.01000612322241068</v>
      </c>
      <c r="N972" s="3">
        <v>0.100134864449501</v>
      </c>
    </row>
    <row r="973" spans="1:14">
      <c r="A973" s="3">
        <v>623859.125</v>
      </c>
      <c r="B973" s="3">
        <v>2.547235727310181</v>
      </c>
      <c r="C973" s="3">
        <v>1.155730724334717</v>
      </c>
      <c r="D973" s="3">
        <v>0.7692166566848755</v>
      </c>
      <c r="E973" s="3">
        <v>0.5389677882194519</v>
      </c>
      <c r="F973" s="3">
        <v>0.2513927519321442</v>
      </c>
      <c r="G973" s="3">
        <v>0.1124862805008888</v>
      </c>
      <c r="H973" s="3">
        <v>0.07406551390886307</v>
      </c>
      <c r="I973" s="3">
        <v>0.0513429306447506</v>
      </c>
      <c r="J973" s="3">
        <v>0.02273315563797951</v>
      </c>
      <c r="K973" s="3">
        <v>0.01151852961629629</v>
      </c>
      <c r="L973" s="3">
        <v>0.0101698637008667</v>
      </c>
      <c r="M973" s="3">
        <v>0.01001020055264235</v>
      </c>
      <c r="N973" s="3">
        <v>0.1001397520303726</v>
      </c>
    </row>
    <row r="974" spans="1:14">
      <c r="A974" s="3">
        <v>629498.875</v>
      </c>
      <c r="B974" s="3">
        <v>2.524344205856323</v>
      </c>
      <c r="C974" s="3">
        <v>1.145306348800659</v>
      </c>
      <c r="D974" s="3">
        <v>0.7622557878494263</v>
      </c>
      <c r="E974" s="3">
        <v>0.5340703129768372</v>
      </c>
      <c r="F974" s="3">
        <v>0.2490735799074173</v>
      </c>
      <c r="G974" s="3">
        <v>0.1114162430167198</v>
      </c>
      <c r="H974" s="3">
        <v>0.07334419339895248</v>
      </c>
      <c r="I974" s="3">
        <v>0.05083128064870834</v>
      </c>
      <c r="J974" s="3">
        <v>0.02248684875667095</v>
      </c>
      <c r="K974" s="3">
        <v>0.01144140586256981</v>
      </c>
      <c r="L974" s="3">
        <v>0.01014829706400633</v>
      </c>
      <c r="M974" s="3">
        <v>0.01001530978828669</v>
      </c>
      <c r="N974" s="3">
        <v>0.1001447439193726</v>
      </c>
    </row>
    <row r="975" spans="1:14">
      <c r="A975" s="3">
        <v>635189.625</v>
      </c>
      <c r="B975" s="3">
        <v>2.501657485961914</v>
      </c>
      <c r="C975" s="3">
        <v>1.134974956512451</v>
      </c>
      <c r="D975" s="3">
        <v>0.7553566098213196</v>
      </c>
      <c r="E975" s="3">
        <v>0.529215931892395</v>
      </c>
      <c r="F975" s="3">
        <v>0.2467745691537857</v>
      </c>
      <c r="G975" s="3">
        <v>0.1103552132844925</v>
      </c>
      <c r="H975" s="3">
        <v>0.07262887060642242</v>
      </c>
      <c r="I975" s="3">
        <v>0.05032380670309067</v>
      </c>
      <c r="J975" s="3">
        <v>0.02224266529083252</v>
      </c>
      <c r="K975" s="3">
        <v>0.01136614102870226</v>
      </c>
      <c r="L975" s="3">
        <v>0.01012818701565266</v>
      </c>
      <c r="M975" s="3">
        <v>0.01002145372331142</v>
      </c>
      <c r="N975" s="3">
        <v>0.1001498475670815</v>
      </c>
    </row>
    <row r="976" spans="1:14">
      <c r="A976" s="3">
        <v>640931.8125</v>
      </c>
      <c r="B976" s="3">
        <v>2.479173421859741</v>
      </c>
      <c r="C976" s="3">
        <v>1.124735593795776</v>
      </c>
      <c r="D976" s="3">
        <v>0.7485185861587524</v>
      </c>
      <c r="E976" s="3">
        <v>0.5244045257568359</v>
      </c>
      <c r="F976" s="3">
        <v>0.2444955408573151</v>
      </c>
      <c r="G976" s="3">
        <v>0.1093031466007233</v>
      </c>
      <c r="H976" s="3">
        <v>0.07191941142082214</v>
      </c>
      <c r="I976" s="3">
        <v>0.04982045665383339</v>
      </c>
      <c r="J976" s="3">
        <v>0.02200059220194817</v>
      </c>
      <c r="K976" s="3">
        <v>0.01129275094717741</v>
      </c>
      <c r="L976" s="3">
        <v>0.01010953541845083</v>
      </c>
      <c r="M976" s="3">
        <v>0.01002863235771656</v>
      </c>
      <c r="N976" s="3">
        <v>0.1001550555229187</v>
      </c>
    </row>
    <row r="977" spans="1:14">
      <c r="A977" s="3">
        <v>646725.9375</v>
      </c>
      <c r="B977" s="3">
        <v>2.456889867782593</v>
      </c>
      <c r="C977" s="3">
        <v>1.114587306976318</v>
      </c>
      <c r="D977" s="3">
        <v>0.7417412400245667</v>
      </c>
      <c r="E977" s="3">
        <v>0.5196356177330017</v>
      </c>
      <c r="F977" s="3">
        <v>0.2422363460063934</v>
      </c>
      <c r="G977" s="3">
        <v>0.108259953558445</v>
      </c>
      <c r="H977" s="3">
        <v>0.07121581584215164</v>
      </c>
      <c r="I977" s="3">
        <v>0.04932118579745293</v>
      </c>
      <c r="J977" s="3">
        <v>0.02176062017679214</v>
      </c>
      <c r="K977" s="3">
        <v>0.01122124679386616</v>
      </c>
      <c r="L977" s="3">
        <v>0.01009234320372343</v>
      </c>
      <c r="M977" s="3">
        <v>0.01003684476017952</v>
      </c>
      <c r="N977" s="3">
        <v>0.1001603975892067</v>
      </c>
    </row>
    <row r="978" spans="1:14">
      <c r="A978" s="3">
        <v>652572.375</v>
      </c>
      <c r="B978" s="3">
        <v>2.434805870056152</v>
      </c>
      <c r="C978" s="3">
        <v>1.10452938079834</v>
      </c>
      <c r="D978" s="3">
        <v>0.7350240349769592</v>
      </c>
      <c r="E978" s="3">
        <v>0.5149087309837341</v>
      </c>
      <c r="F978" s="3">
        <v>0.2399967461824417</v>
      </c>
      <c r="G978" s="3">
        <v>0.1072255447506905</v>
      </c>
      <c r="H978" s="3">
        <v>0.07051803171634674</v>
      </c>
      <c r="I978" s="3">
        <v>0.04882596433162689</v>
      </c>
      <c r="J978" s="3">
        <v>0.02152274176478386</v>
      </c>
      <c r="K978" s="3">
        <v>0.0111516397446394</v>
      </c>
      <c r="L978" s="3">
        <v>0.01007661316543818</v>
      </c>
      <c r="M978" s="3">
        <v>0.01004609186202288</v>
      </c>
      <c r="N978" s="3">
        <v>0.100165843963623</v>
      </c>
    </row>
    <row r="979" spans="1:14">
      <c r="A979" s="3">
        <v>658471.75</v>
      </c>
      <c r="B979" s="3">
        <v>2.412918329238892</v>
      </c>
      <c r="C979" s="3">
        <v>1.094560623168945</v>
      </c>
      <c r="D979" s="3">
        <v>0.7283662557601929</v>
      </c>
      <c r="E979" s="3">
        <v>0.5102235674858093</v>
      </c>
      <c r="F979" s="3">
        <v>0.2377765774726868</v>
      </c>
      <c r="G979" s="3">
        <v>0.106199786067009</v>
      </c>
      <c r="H979" s="3">
        <v>0.06982596218585968</v>
      </c>
      <c r="I979" s="3">
        <v>0.0483347475528717</v>
      </c>
      <c r="J979" s="3">
        <v>0.02128694579005241</v>
      </c>
      <c r="K979" s="3">
        <v>0.0110839456319809</v>
      </c>
      <c r="L979" s="3">
        <v>0.01006234623491764</v>
      </c>
      <c r="M979" s="3">
        <v>0.01005637366324663</v>
      </c>
      <c r="N979" s="3">
        <v>0.1001714095473289</v>
      </c>
    </row>
    <row r="980" spans="1:14">
      <c r="A980" s="3">
        <v>664424.375</v>
      </c>
      <c r="B980" s="3">
        <v>2.391226768493652</v>
      </c>
      <c r="C980" s="3">
        <v>1.084680795669556</v>
      </c>
      <c r="D980" s="3">
        <v>0.7217674851417542</v>
      </c>
      <c r="E980" s="3">
        <v>0.5055796504020691</v>
      </c>
      <c r="F980" s="3">
        <v>0.2355757057666779</v>
      </c>
      <c r="G980" s="3">
        <v>0.1051826998591423</v>
      </c>
      <c r="H980" s="3">
        <v>0.06913960725069046</v>
      </c>
      <c r="I980" s="3">
        <v>0.04784750938415527</v>
      </c>
      <c r="J980" s="3">
        <v>0.02105323038995266</v>
      </c>
      <c r="K980" s="3">
        <v>0.01101817842572927</v>
      </c>
      <c r="L980" s="3">
        <v>0.01004954520612955</v>
      </c>
      <c r="M980" s="3">
        <v>0.01006769016385078</v>
      </c>
      <c r="N980" s="3">
        <v>0.100177101790905</v>
      </c>
    </row>
    <row r="981" spans="1:14">
      <c r="A981" s="3">
        <v>670430.875</v>
      </c>
      <c r="B981" s="3">
        <v>2.369728803634644</v>
      </c>
      <c r="C981" s="3">
        <v>1.074888706207275</v>
      </c>
      <c r="D981" s="3">
        <v>0.7152271866798401</v>
      </c>
      <c r="E981" s="3">
        <v>0.5009767413139343</v>
      </c>
      <c r="F981" s="3">
        <v>0.2333939075469971</v>
      </c>
      <c r="G981" s="3">
        <v>0.1041740924119949</v>
      </c>
      <c r="H981" s="3">
        <v>0.06845884025096893</v>
      </c>
      <c r="I981" s="3">
        <v>0.04736418277025223</v>
      </c>
      <c r="J981" s="3">
        <v>0.0208215806633234</v>
      </c>
      <c r="K981" s="3">
        <v>0.01095434837043285</v>
      </c>
      <c r="L981" s="3">
        <v>0.01003821101039648</v>
      </c>
      <c r="M981" s="3">
        <v>0.01008004136383533</v>
      </c>
      <c r="N981" s="3">
        <v>0.10018290579319</v>
      </c>
    </row>
    <row r="982" spans="1:14">
      <c r="A982" s="3">
        <v>676491.625</v>
      </c>
      <c r="B982" s="3">
        <v>2.348422527313232</v>
      </c>
      <c r="C982" s="3">
        <v>1.065183520317078</v>
      </c>
      <c r="D982" s="3">
        <v>0.7087448239326477</v>
      </c>
      <c r="E982" s="3">
        <v>0.4964143931865692</v>
      </c>
      <c r="F982" s="3">
        <v>0.2312309890985489</v>
      </c>
      <c r="G982" s="3">
        <v>0.1031739637255669</v>
      </c>
      <c r="H982" s="3">
        <v>0.0677836537361145</v>
      </c>
      <c r="I982" s="3">
        <v>0.04688476398587227</v>
      </c>
      <c r="J982" s="3">
        <v>0.02059199847280979</v>
      </c>
      <c r="K982" s="3">
        <v>0.01089246943593025</v>
      </c>
      <c r="L982" s="3">
        <v>0.01002834551036358</v>
      </c>
      <c r="M982" s="3">
        <v>0.01009342726320028</v>
      </c>
      <c r="N982" s="3">
        <v>0.1001888439059258</v>
      </c>
    </row>
    <row r="983" spans="1:14">
      <c r="A983" s="3">
        <v>682607.1875</v>
      </c>
      <c r="B983" s="3">
        <v>2.327306509017944</v>
      </c>
      <c r="C983" s="3">
        <v>1.055564880371094</v>
      </c>
      <c r="D983" s="3">
        <v>0.7023199200630188</v>
      </c>
      <c r="E983" s="3">
        <v>0.4918923676013947</v>
      </c>
      <c r="F983" s="3">
        <v>0.2290868610143661</v>
      </c>
      <c r="G983" s="3">
        <v>0.1021822094917297</v>
      </c>
      <c r="H983" s="3">
        <v>0.06711401045322418</v>
      </c>
      <c r="I983" s="3">
        <v>0.04640919342637062</v>
      </c>
      <c r="J983" s="3">
        <v>0.02036446891725063</v>
      </c>
      <c r="K983" s="3">
        <v>0.01083255466073751</v>
      </c>
      <c r="L983" s="3">
        <v>0.01001994870603085</v>
      </c>
      <c r="M983" s="3">
        <v>0.01010784972459078</v>
      </c>
      <c r="N983" s="3">
        <v>0.1001948937773705</v>
      </c>
    </row>
    <row r="984" spans="1:14">
      <c r="A984" s="3">
        <v>688778</v>
      </c>
      <c r="B984" s="3">
        <v>2.306379318237305</v>
      </c>
      <c r="C984" s="3">
        <v>1.046031594276428</v>
      </c>
      <c r="D984" s="3">
        <v>0.6959517598152161</v>
      </c>
      <c r="E984" s="3">
        <v>0.4874100685119629</v>
      </c>
      <c r="F984" s="3">
        <v>0.2269612699747086</v>
      </c>
      <c r="G984" s="3">
        <v>0.1011987403035164</v>
      </c>
      <c r="H984" s="3">
        <v>0.06644982099533081</v>
      </c>
      <c r="I984" s="3">
        <v>0.04593744501471519</v>
      </c>
      <c r="J984" s="3">
        <v>0.02013899385929108</v>
      </c>
      <c r="K984" s="3">
        <v>0.01077461894601583</v>
      </c>
      <c r="L984" s="3">
        <v>0.01001302059739828</v>
      </c>
      <c r="M984" s="3">
        <v>0.0101233059540391</v>
      </c>
      <c r="N984" s="3">
        <v>0.1002010852098465</v>
      </c>
    </row>
    <row r="985" spans="1:14">
      <c r="A985" s="3">
        <v>695004.6875</v>
      </c>
      <c r="B985" s="3">
        <v>2.285638570785522</v>
      </c>
      <c r="C985" s="3">
        <v>1.036582946777344</v>
      </c>
      <c r="D985" s="3">
        <v>0.6896399855613708</v>
      </c>
      <c r="E985" s="3">
        <v>0.4829672873020172</v>
      </c>
      <c r="F985" s="3">
        <v>0.224853977560997</v>
      </c>
      <c r="G985" s="3">
        <v>0.1002234518527985</v>
      </c>
      <c r="H985" s="3">
        <v>0.06579101830720901</v>
      </c>
      <c r="I985" s="3">
        <v>0.04546947777271271</v>
      </c>
      <c r="J985" s="3">
        <v>0.01991556398570538</v>
      </c>
      <c r="K985" s="3">
        <v>0.01071867346763611</v>
      </c>
      <c r="L985" s="3">
        <v>0.01000756584107876</v>
      </c>
      <c r="M985" s="3">
        <v>0.01013979967683554</v>
      </c>
      <c r="N985" s="3">
        <v>0.1002073884010315</v>
      </c>
    </row>
    <row r="986" spans="1:14">
      <c r="A986" s="3">
        <v>701287.5625</v>
      </c>
      <c r="B986" s="3">
        <v>2.265083074569702</v>
      </c>
      <c r="C986" s="3">
        <v>1.027218580245972</v>
      </c>
      <c r="D986" s="3">
        <v>0.6833842396736145</v>
      </c>
      <c r="E986" s="3">
        <v>0.4785636067390442</v>
      </c>
      <c r="F986" s="3">
        <v>0.2227649688720703</v>
      </c>
      <c r="G986" s="3">
        <v>0.09925632923841476</v>
      </c>
      <c r="H986" s="3">
        <v>0.06513760983943939</v>
      </c>
      <c r="I986" s="3">
        <v>0.04500526562333107</v>
      </c>
      <c r="J986" s="3">
        <v>0.01969417929649353</v>
      </c>
      <c r="K986" s="3">
        <v>0.01066473219543695</v>
      </c>
      <c r="L986" s="3">
        <v>0.01000358164310455</v>
      </c>
      <c r="M986" s="3">
        <v>0.01015732903033495</v>
      </c>
      <c r="N986" s="3">
        <v>0.1002138406038284</v>
      </c>
    </row>
    <row r="987" spans="1:14">
      <c r="A987" s="3">
        <v>707627.3125</v>
      </c>
      <c r="B987" s="3">
        <v>2.24471116065979</v>
      </c>
      <c r="C987" s="3">
        <v>1.017936944961548</v>
      </c>
      <c r="D987" s="3">
        <v>0.6771838068962097</v>
      </c>
      <c r="E987" s="3">
        <v>0.4741987287998199</v>
      </c>
      <c r="F987" s="3">
        <v>0.2206940352916718</v>
      </c>
      <c r="G987" s="3">
        <v>0.09829725325107574</v>
      </c>
      <c r="H987" s="3">
        <v>0.06448949873447418</v>
      </c>
      <c r="I987" s="3">
        <v>0.0445447601377964</v>
      </c>
      <c r="J987" s="3">
        <v>0.01947483979165554</v>
      </c>
      <c r="K987" s="3">
        <v>0.01061280816793442</v>
      </c>
      <c r="L987" s="3">
        <v>0.01000106986612082</v>
      </c>
      <c r="M987" s="3">
        <v>0.01017589401453733</v>
      </c>
      <c r="N987" s="3">
        <v>0.1002204194664955</v>
      </c>
    </row>
    <row r="988" spans="1:14">
      <c r="A988" s="3">
        <v>714024.3125</v>
      </c>
      <c r="B988" s="3">
        <v>2.224520921707153</v>
      </c>
      <c r="C988" s="3">
        <v>1.008738279342651</v>
      </c>
      <c r="D988" s="3">
        <v>0.6710380911827087</v>
      </c>
      <c r="E988" s="3">
        <v>0.4698721766471863</v>
      </c>
      <c r="F988" s="3">
        <v>0.2186409384012222</v>
      </c>
      <c r="G988" s="3">
        <v>0.09734613448381424</v>
      </c>
      <c r="H988" s="3">
        <v>0.06384663283824921</v>
      </c>
      <c r="I988" s="3">
        <v>0.04408793896436691</v>
      </c>
      <c r="J988" s="3">
        <v>0.01925753243267536</v>
      </c>
      <c r="K988" s="3">
        <v>0.01056291442364454</v>
      </c>
      <c r="L988" s="3">
        <v>0.01000003051012754</v>
      </c>
      <c r="M988" s="3">
        <v>0.01019549742341042</v>
      </c>
      <c r="N988" s="3">
        <v>0.1002271324396133</v>
      </c>
    </row>
    <row r="989" spans="1:14">
      <c r="A989" s="3">
        <v>720479.1875</v>
      </c>
      <c r="B989" s="3">
        <v>2.204510450363159</v>
      </c>
      <c r="C989" s="3">
        <v>0.9996209144592285</v>
      </c>
      <c r="D989" s="3">
        <v>0.6649468541145325</v>
      </c>
      <c r="E989" s="3">
        <v>0.4655837416648865</v>
      </c>
      <c r="F989" s="3">
        <v>0.216605544090271</v>
      </c>
      <c r="G989" s="3">
        <v>0.09640293568372726</v>
      </c>
      <c r="H989" s="3">
        <v>0.06320898979902267</v>
      </c>
      <c r="I989" s="3">
        <v>0.04363474622368813</v>
      </c>
      <c r="J989" s="3">
        <v>0.01904225908219814</v>
      </c>
      <c r="K989" s="3">
        <v>0.01051506213843822</v>
      </c>
      <c r="L989" s="3">
        <v>0.01000046357512474</v>
      </c>
      <c r="M989" s="3">
        <v>0.01021613739430904</v>
      </c>
      <c r="N989" s="3">
        <v>0.1002339869737625</v>
      </c>
    </row>
    <row r="990" spans="1:14">
      <c r="A990" s="3">
        <v>726992.375</v>
      </c>
      <c r="B990" s="3">
        <v>2.184679508209229</v>
      </c>
      <c r="C990" s="3">
        <v>0.9905844926834106</v>
      </c>
      <c r="D990" s="3">
        <v>0.6589093208312988</v>
      </c>
      <c r="E990" s="3">
        <v>0.4613329470157623</v>
      </c>
      <c r="F990" s="3">
        <v>0.2145877331495285</v>
      </c>
      <c r="G990" s="3">
        <v>0.09546754509210587</v>
      </c>
      <c r="H990" s="3">
        <v>0.06257648766040802</v>
      </c>
      <c r="I990" s="3">
        <v>0.04318516701459885</v>
      </c>
      <c r="J990" s="3">
        <v>0.01882902719080448</v>
      </c>
      <c r="K990" s="3">
        <v>0.01046926621347666</v>
      </c>
      <c r="L990" s="3">
        <v>0.01000236999243498</v>
      </c>
      <c r="M990" s="3">
        <v>0.01023781392723322</v>
      </c>
      <c r="N990" s="3">
        <v>0.1002409681677818</v>
      </c>
    </row>
    <row r="991" spans="1:14">
      <c r="A991" s="3">
        <v>733564.5</v>
      </c>
      <c r="B991" s="3">
        <v>2.165024518966675</v>
      </c>
      <c r="C991" s="3">
        <v>0.98162841796875</v>
      </c>
      <c r="D991" s="3">
        <v>0.6529252529144287</v>
      </c>
      <c r="E991" s="3">
        <v>0.4571195542812347</v>
      </c>
      <c r="F991" s="3">
        <v>0.2125872820615768</v>
      </c>
      <c r="G991" s="3">
        <v>0.09453991055488586</v>
      </c>
      <c r="H991" s="3">
        <v>0.06194910034537315</v>
      </c>
      <c r="I991" s="3">
        <v>0.04273916035890579</v>
      </c>
      <c r="J991" s="3">
        <v>0.01861782371997833</v>
      </c>
      <c r="K991" s="3">
        <v>0.01042553503066301</v>
      </c>
      <c r="L991" s="3">
        <v>0.01000574789941311</v>
      </c>
      <c r="M991" s="3">
        <v>0.01026052888482809</v>
      </c>
      <c r="N991" s="3">
        <v>0.1002481132745743</v>
      </c>
    </row>
    <row r="992" spans="1:14">
      <c r="A992" s="3">
        <v>740196</v>
      </c>
      <c r="B992" s="3">
        <v>2.145545482635498</v>
      </c>
      <c r="C992" s="3">
        <v>0.9727518558502197</v>
      </c>
      <c r="D992" s="3">
        <v>0.6469939351081848</v>
      </c>
      <c r="E992" s="3">
        <v>0.4529431760311127</v>
      </c>
      <c r="F992" s="3">
        <v>0.2106040418148041</v>
      </c>
      <c r="G992" s="3">
        <v>0.09361995756626129</v>
      </c>
      <c r="H992" s="3">
        <v>0.0613267682492733</v>
      </c>
      <c r="I992" s="3">
        <v>0.04229669645428658</v>
      </c>
      <c r="J992" s="3">
        <v>0.01840865984559059</v>
      </c>
      <c r="K992" s="3">
        <v>0.01038388349115849</v>
      </c>
      <c r="L992" s="3">
        <v>0.01001059729605913</v>
      </c>
      <c r="M992" s="3">
        <v>0.01028428319841623</v>
      </c>
      <c r="N992" s="3">
        <v>0.1002553924918175</v>
      </c>
    </row>
    <row r="993" spans="1:14">
      <c r="A993" s="3">
        <v>746887.4375</v>
      </c>
      <c r="B993" s="3">
        <v>2.126239776611328</v>
      </c>
      <c r="C993" s="3">
        <v>0.9639540910720825</v>
      </c>
      <c r="D993" s="3">
        <v>0.6411151885986328</v>
      </c>
      <c r="E993" s="3">
        <v>0.4488035142421722</v>
      </c>
      <c r="F993" s="3">
        <v>0.2086378931999207</v>
      </c>
      <c r="G993" s="3">
        <v>0.09270758181810379</v>
      </c>
      <c r="H993" s="3">
        <v>0.06070943549275398</v>
      </c>
      <c r="I993" s="3">
        <v>0.04185773432254791</v>
      </c>
      <c r="J993" s="3">
        <v>0.01820153184235096</v>
      </c>
      <c r="K993" s="3">
        <v>0.01034432277083397</v>
      </c>
      <c r="L993" s="3">
        <v>0.01001691818237305</v>
      </c>
      <c r="M993" s="3">
        <v>0.0103090750053525</v>
      </c>
      <c r="N993" s="3">
        <v>0.100262813270092</v>
      </c>
    </row>
    <row r="994" spans="1:14">
      <c r="A994" s="3">
        <v>753639.375</v>
      </c>
      <c r="B994" s="3">
        <v>2.10710620880127</v>
      </c>
      <c r="C994" s="3">
        <v>0.9552343487739563</v>
      </c>
      <c r="D994" s="3">
        <v>0.6352883577346802</v>
      </c>
      <c r="E994" s="3">
        <v>0.4447002410888672</v>
      </c>
      <c r="F994" s="3">
        <v>0.2066885977983475</v>
      </c>
      <c r="G994" s="3">
        <v>0.09180275350809097</v>
      </c>
      <c r="H994" s="3">
        <v>0.06009706482291222</v>
      </c>
      <c r="I994" s="3">
        <v>0.04142224416136742</v>
      </c>
      <c r="J994" s="3">
        <v>0.01799644157290459</v>
      </c>
      <c r="K994" s="3">
        <v>0.01030686497688293</v>
      </c>
      <c r="L994" s="3">
        <v>0.01002471055835485</v>
      </c>
      <c r="M994" s="3">
        <v>0.01033490616828203</v>
      </c>
      <c r="N994" s="3">
        <v>0.1002703905105591</v>
      </c>
    </row>
    <row r="995" spans="1:14">
      <c r="A995" s="3">
        <v>760452.375</v>
      </c>
      <c r="B995" s="3">
        <v>2.088144063949585</v>
      </c>
      <c r="C995" s="3">
        <v>0.9465920329093933</v>
      </c>
      <c r="D995" s="3">
        <v>0.6295129060745239</v>
      </c>
      <c r="E995" s="3">
        <v>0.4406328499317169</v>
      </c>
      <c r="F995" s="3">
        <v>0.2047560960054398</v>
      </c>
      <c r="G995" s="3">
        <v>0.09090537577867508</v>
      </c>
      <c r="H995" s="3">
        <v>0.05948960408568382</v>
      </c>
      <c r="I995" s="3">
        <v>0.0409901961684227</v>
      </c>
      <c r="J995" s="3">
        <v>0.01779339276254177</v>
      </c>
      <c r="K995" s="3">
        <v>0.01027151755988598</v>
      </c>
      <c r="L995" s="3">
        <v>0.01003397163003683</v>
      </c>
      <c r="M995" s="3">
        <v>0.01036177854984999</v>
      </c>
      <c r="N995" s="3">
        <v>0.1002781167626381</v>
      </c>
    </row>
    <row r="996" spans="1:14">
      <c r="A996" s="3">
        <v>767326.9375</v>
      </c>
      <c r="B996" s="3">
        <v>2.069350481033325</v>
      </c>
      <c r="C996" s="3">
        <v>0.9380263090133667</v>
      </c>
      <c r="D996" s="3">
        <v>0.6237884759902954</v>
      </c>
      <c r="E996" s="3">
        <v>0.436601310968399</v>
      </c>
      <c r="F996" s="3">
        <v>0.2028401494026184</v>
      </c>
      <c r="G996" s="3">
        <v>0.09001537412405014</v>
      </c>
      <c r="H996" s="3">
        <v>0.05888700485229492</v>
      </c>
      <c r="I996" s="3">
        <v>0.04056156426668167</v>
      </c>
      <c r="J996" s="3">
        <v>0.01759238913655281</v>
      </c>
      <c r="K996" s="3">
        <v>0.01023829448968172</v>
      </c>
      <c r="L996" s="3">
        <v>0.01004470232874155</v>
      </c>
      <c r="M996" s="3">
        <v>0.01038969028741121</v>
      </c>
      <c r="N996" s="3">
        <v>0.1002859994769096</v>
      </c>
    </row>
    <row r="997" spans="1:14">
      <c r="A997" s="3">
        <v>774263.6875</v>
      </c>
      <c r="B997" s="3">
        <v>2.050724506378174</v>
      </c>
      <c r="C997" s="3">
        <v>0.9295366406440735</v>
      </c>
      <c r="D997" s="3">
        <v>0.6181145310401917</v>
      </c>
      <c r="E997" s="3">
        <v>0.4326049983501434</v>
      </c>
      <c r="F997" s="3">
        <v>0.2009406536817551</v>
      </c>
      <c r="G997" s="3">
        <v>0.08913268148899078</v>
      </c>
      <c r="H997" s="3">
        <v>0.05828920751810074</v>
      </c>
      <c r="I997" s="3">
        <v>0.04013629630208015</v>
      </c>
      <c r="J997" s="3">
        <v>0.01739343069493771</v>
      </c>
      <c r="K997" s="3">
        <v>0.01020720228552818</v>
      </c>
      <c r="L997" s="3">
        <v>0.01005689799785614</v>
      </c>
      <c r="M997" s="3">
        <v>0.01041864417493343</v>
      </c>
      <c r="N997" s="3">
        <v>0.1002940312027931</v>
      </c>
    </row>
    <row r="998" spans="1:14">
      <c r="A998" s="3">
        <v>781263.125</v>
      </c>
      <c r="B998" s="3">
        <v>2.032264471054077</v>
      </c>
      <c r="C998" s="3">
        <v>0.9211222529411316</v>
      </c>
      <c r="D998" s="3">
        <v>0.6124906539916992</v>
      </c>
      <c r="E998" s="3">
        <v>0.4286438524723053</v>
      </c>
      <c r="F998" s="3">
        <v>0.1990574151277542</v>
      </c>
      <c r="G998" s="3">
        <v>0.08825723081827164</v>
      </c>
      <c r="H998" s="3">
        <v>0.05769618600606918</v>
      </c>
      <c r="I998" s="3">
        <v>0.03971437737345695</v>
      </c>
      <c r="J998" s="3">
        <v>0.01719653233885765</v>
      </c>
      <c r="K998" s="3">
        <v>0.01017825305461884</v>
      </c>
      <c r="L998" s="3">
        <v>0.0100705623626709</v>
      </c>
      <c r="M998" s="3">
        <v>0.01044863928109407</v>
      </c>
      <c r="N998" s="3">
        <v>0.1003022193908691</v>
      </c>
    </row>
    <row r="999" spans="1:14">
      <c r="A999" s="3">
        <v>788325.8125</v>
      </c>
      <c r="B999" s="3">
        <v>2.01396918296814</v>
      </c>
      <c r="C999" s="3">
        <v>0.9127824306488037</v>
      </c>
      <c r="D999" s="3">
        <v>0.6069164276123047</v>
      </c>
      <c r="E999" s="3">
        <v>0.4247172474861145</v>
      </c>
      <c r="F999" s="3">
        <v>0.1971903294324875</v>
      </c>
      <c r="G999" s="3">
        <v>0.08738894760608673</v>
      </c>
      <c r="H999" s="3">
        <v>0.05710788071155548</v>
      </c>
      <c r="I999" s="3">
        <v>0.03929577767848969</v>
      </c>
      <c r="J999" s="3">
        <v>0.01700169406831264</v>
      </c>
      <c r="K999" s="3">
        <v>0.01015145517885685</v>
      </c>
      <c r="L999" s="3">
        <v>0.01008568983525038</v>
      </c>
      <c r="M999" s="3">
        <v>0.01047967746853828</v>
      </c>
      <c r="N999" s="3">
        <v>0.1003105863928795</v>
      </c>
    </row>
    <row r="1000" spans="1:14">
      <c r="A1000" s="3">
        <v>795452.375</v>
      </c>
      <c r="B1000" s="3">
        <v>1.995837450027466</v>
      </c>
      <c r="C1000" s="3">
        <v>0.9045164585113525</v>
      </c>
      <c r="D1000" s="3">
        <v>0.6013913154602051</v>
      </c>
      <c r="E1000" s="3">
        <v>0.4208251535892487</v>
      </c>
      <c r="F1000" s="3">
        <v>0.1953392028808594</v>
      </c>
      <c r="G1000" s="3">
        <v>0.0865277498960495</v>
      </c>
      <c r="H1000" s="3">
        <v>0.05652425438165665</v>
      </c>
      <c r="I1000" s="3">
        <v>0.03888045251369476</v>
      </c>
      <c r="J1000" s="3">
        <v>0.01680892705917358</v>
      </c>
      <c r="K1000" s="3">
        <v>0.0101268170401454</v>
      </c>
      <c r="L1000" s="3">
        <v>0.01010228041559458</v>
      </c>
      <c r="M1000" s="3">
        <v>0.01051175780594349</v>
      </c>
      <c r="N1000" s="3">
        <v>0.1003191024065018</v>
      </c>
    </row>
    <row r="1001" spans="1:14">
      <c r="A1001" s="3">
        <v>802643.375</v>
      </c>
      <c r="B1001" s="3">
        <v>1.977866768836975</v>
      </c>
      <c r="C1001" s="3">
        <v>0.8963239789009094</v>
      </c>
      <c r="D1001" s="3">
        <v>0.5959149599075317</v>
      </c>
      <c r="E1001" s="3">
        <v>0.4169672131538391</v>
      </c>
      <c r="F1001" s="3">
        <v>0.1935039013624191</v>
      </c>
      <c r="G1001" s="3">
        <v>0.08567358553409576</v>
      </c>
      <c r="H1001" s="3">
        <v>0.0559452548623085</v>
      </c>
      <c r="I1001" s="3">
        <v>0.03846839070320129</v>
      </c>
      <c r="J1001" s="3">
        <v>0.01661823689937592</v>
      </c>
      <c r="K1001" s="3">
        <v>0.0101043451577425</v>
      </c>
      <c r="L1001" s="3">
        <v>0.01012033224105835</v>
      </c>
      <c r="M1001" s="3">
        <v>0.01054488401859999</v>
      </c>
      <c r="N1001" s="3">
        <v>0.1003277897834778</v>
      </c>
    </row>
    <row r="1002" spans="1:14">
      <c r="A1002" s="3">
        <v>809899.3125</v>
      </c>
      <c r="B1002" s="3">
        <v>1.960056662559509</v>
      </c>
      <c r="C1002" s="3">
        <v>0.8882037997245789</v>
      </c>
      <c r="D1002" s="3">
        <v>0.5904868245124817</v>
      </c>
      <c r="E1002" s="3">
        <v>0.4131429493427277</v>
      </c>
      <c r="F1002" s="3">
        <v>0.1916843056678772</v>
      </c>
      <c r="G1002" s="3">
        <v>0.08482640236616135</v>
      </c>
      <c r="H1002" s="3">
        <v>0.05537084117531776</v>
      </c>
      <c r="I1002" s="3">
        <v>0.0380595400929451</v>
      </c>
      <c r="J1002" s="3">
        <v>0.01642963290214539</v>
      </c>
      <c r="K1002" s="3">
        <v>0.01008404791355133</v>
      </c>
      <c r="L1002" s="3">
        <v>0.01013984158635139</v>
      </c>
      <c r="M1002" s="3">
        <v>0.0105790551751852</v>
      </c>
      <c r="N1002" s="3">
        <v>0.1003366485238075</v>
      </c>
    </row>
    <row r="1003" spans="1:14">
      <c r="A1003" s="3">
        <v>817220.9375</v>
      </c>
      <c r="B1003" s="3">
        <v>1.942405223846436</v>
      </c>
      <c r="C1003" s="3">
        <v>0.8801558017730713</v>
      </c>
      <c r="D1003" s="3">
        <v>0.5851065516471863</v>
      </c>
      <c r="E1003" s="3">
        <v>0.4093521535396576</v>
      </c>
      <c r="F1003" s="3">
        <v>0.1898801773786545</v>
      </c>
      <c r="G1003" s="3">
        <v>0.08398610353469849</v>
      </c>
      <c r="H1003" s="3">
        <v>0.05480095371603966</v>
      </c>
      <c r="I1003" s="3">
        <v>0.03765388578176498</v>
      </c>
      <c r="J1003" s="3">
        <v>0.01624312624335289</v>
      </c>
      <c r="K1003" s="3">
        <v>0.01006593182682991</v>
      </c>
      <c r="L1003" s="3">
        <v>0.01016080845147371</v>
      </c>
      <c r="M1003" s="3">
        <v>0.01061427220702171</v>
      </c>
      <c r="N1003" s="3">
        <v>0.1003456860780716</v>
      </c>
    </row>
    <row r="1004" spans="1:14">
      <c r="A1004" s="3">
        <v>824608.6875</v>
      </c>
      <c r="B1004" s="3">
        <v>1.924911141395569</v>
      </c>
      <c r="C1004" s="3">
        <v>0.8721789121627808</v>
      </c>
      <c r="D1004" s="3">
        <v>0.5797736048698425</v>
      </c>
      <c r="E1004" s="3">
        <v>0.4055944681167603</v>
      </c>
      <c r="F1004" s="3">
        <v>0.1880914717912674</v>
      </c>
      <c r="G1004" s="3">
        <v>0.08315261453390121</v>
      </c>
      <c r="H1004" s="3">
        <v>0.05423556268215179</v>
      </c>
      <c r="I1004" s="3">
        <v>0.03725139051675797</v>
      </c>
      <c r="J1004" s="3">
        <v>0.01605872809886932</v>
      </c>
      <c r="K1004" s="3">
        <v>0.01005000248551369</v>
      </c>
      <c r="L1004" s="3">
        <v>0.01018323004245758</v>
      </c>
      <c r="M1004" s="3">
        <v>0.01065053604543209</v>
      </c>
      <c r="N1004" s="3">
        <v>0.1003548875451088</v>
      </c>
    </row>
    <row r="1005" spans="1:14">
      <c r="A1005" s="3">
        <v>832063.25</v>
      </c>
      <c r="B1005" s="3">
        <v>1.907572746276855</v>
      </c>
      <c r="C1005" s="3">
        <v>0.8642727732658386</v>
      </c>
      <c r="D1005" s="3">
        <v>0.5744876265525818</v>
      </c>
      <c r="E1005" s="3">
        <v>0.4018697440624237</v>
      </c>
      <c r="F1005" s="3">
        <v>0.1863179951906204</v>
      </c>
      <c r="G1005" s="3">
        <v>0.08232589066028595</v>
      </c>
      <c r="H1005" s="3">
        <v>0.05367463082075119</v>
      </c>
      <c r="I1005" s="3">
        <v>0.03685204312205315</v>
      </c>
      <c r="J1005" s="3">
        <v>0.01587645523250103</v>
      </c>
      <c r="K1005" s="3">
        <v>0.01003626454621553</v>
      </c>
      <c r="L1005" s="3">
        <v>0.01020710449665785</v>
      </c>
      <c r="M1005" s="3">
        <v>0.01068784669041634</v>
      </c>
      <c r="N1005" s="3">
        <v>0.1003642678260803</v>
      </c>
    </row>
    <row r="1006" spans="1:14">
      <c r="A1006" s="3">
        <v>839585.1875</v>
      </c>
      <c r="B1006" s="3">
        <v>1.89038872718811</v>
      </c>
      <c r="C1006" s="3">
        <v>0.8564366698265076</v>
      </c>
      <c r="D1006" s="3">
        <v>0.5692482590675354</v>
      </c>
      <c r="E1006" s="3">
        <v>0.3981775343418121</v>
      </c>
      <c r="F1006" s="3">
        <v>0.1845596134662628</v>
      </c>
      <c r="G1006" s="3">
        <v>0.08150586485862732</v>
      </c>
      <c r="H1006" s="3">
        <v>0.05311809107661247</v>
      </c>
      <c r="I1006" s="3">
        <v>0.03645579144358635</v>
      </c>
      <c r="J1006" s="3">
        <v>0.01569631695747375</v>
      </c>
      <c r="K1006" s="3">
        <v>0.0100247235968709</v>
      </c>
      <c r="L1006" s="3">
        <v>0.01023242902010679</v>
      </c>
      <c r="M1006" s="3">
        <v>0.01072620879858732</v>
      </c>
      <c r="N1006" s="3">
        <v>0.1003738418221474</v>
      </c>
    </row>
    <row r="1007" spans="1:14">
      <c r="A1007" s="3">
        <v>847175.125</v>
      </c>
      <c r="B1007" s="3">
        <v>1.873358011245728</v>
      </c>
      <c r="C1007" s="3">
        <v>0.8486698269844055</v>
      </c>
      <c r="D1007" s="3">
        <v>0.5640549659729004</v>
      </c>
      <c r="E1007" s="3">
        <v>0.3945175409317017</v>
      </c>
      <c r="F1007" s="3">
        <v>0.1828161925077438</v>
      </c>
      <c r="G1007" s="3">
        <v>0.08069246262311935</v>
      </c>
      <c r="H1007" s="3">
        <v>0.05256592482328415</v>
      </c>
      <c r="I1007" s="3">
        <v>0.03606262803077698</v>
      </c>
      <c r="J1007" s="3">
        <v>0.01551833003759384</v>
      </c>
      <c r="K1007" s="3">
        <v>0.01001538336277008</v>
      </c>
      <c r="L1007" s="3">
        <v>0.01025919988751411</v>
      </c>
      <c r="M1007" s="3">
        <v>0.01076561864465475</v>
      </c>
      <c r="N1007" s="3">
        <v>0.1003835946321487</v>
      </c>
    </row>
    <row r="1008" spans="1:14">
      <c r="A1008" s="3">
        <v>854833.6875</v>
      </c>
      <c r="B1008" s="3">
        <v>1.856479048728943</v>
      </c>
      <c r="C1008" s="3">
        <v>0.8409717082977295</v>
      </c>
      <c r="D1008" s="3">
        <v>0.5589072704315186</v>
      </c>
      <c r="E1008" s="3">
        <v>0.3908895254135132</v>
      </c>
      <c r="F1008" s="3">
        <v>0.1810876131057739</v>
      </c>
      <c r="G1008" s="3">
        <v>0.07988562434911728</v>
      </c>
      <c r="H1008" s="3">
        <v>0.05201806873083115</v>
      </c>
      <c r="I1008" s="3">
        <v>0.03567250445485115</v>
      </c>
      <c r="J1008" s="3">
        <v>0.01534250844269991</v>
      </c>
      <c r="K1008" s="3">
        <v>0.0100082466378808</v>
      </c>
      <c r="L1008" s="3">
        <v>0.01028741430491209</v>
      </c>
      <c r="M1008" s="3">
        <v>0.01080608181655407</v>
      </c>
      <c r="N1008" s="3">
        <v>0.100393533706665</v>
      </c>
    </row>
    <row r="1009" spans="1:14">
      <c r="A1009" s="3">
        <v>862561.5</v>
      </c>
      <c r="B1009" s="3">
        <v>1.839750528335571</v>
      </c>
      <c r="C1009" s="3">
        <v>0.8333417773246765</v>
      </c>
      <c r="D1009" s="3">
        <v>0.5538049340248108</v>
      </c>
      <c r="E1009" s="3">
        <v>0.3872931301593781</v>
      </c>
      <c r="F1009" s="3">
        <v>0.1793736219406128</v>
      </c>
      <c r="G1009" s="3">
        <v>0.07908529788255692</v>
      </c>
      <c r="H1009" s="3">
        <v>0.05147448927164078</v>
      </c>
      <c r="I1009" s="3">
        <v>0.03528540208935738</v>
      </c>
      <c r="J1009" s="3">
        <v>0.01516887359321117</v>
      </c>
      <c r="K1009" s="3">
        <v>0.01000331621617079</v>
      </c>
      <c r="L1009" s="3">
        <v>0.01031707227230072</v>
      </c>
      <c r="M1009" s="3">
        <v>0.01084759831428528</v>
      </c>
      <c r="N1009" s="3">
        <v>0.1004036590456963</v>
      </c>
    </row>
    <row r="1010" spans="1:14">
      <c r="A1010" s="3">
        <v>870359.125</v>
      </c>
      <c r="B1010" s="3">
        <v>1.823171138763428</v>
      </c>
      <c r="C1010" s="3">
        <v>0.8257793188095093</v>
      </c>
      <c r="D1010" s="3">
        <v>0.5487474203109741</v>
      </c>
      <c r="E1010" s="3">
        <v>0.3837281465530396</v>
      </c>
      <c r="F1010" s="3">
        <v>0.1776742190122604</v>
      </c>
      <c r="G1010" s="3">
        <v>0.0782913863658905</v>
      </c>
      <c r="H1010" s="3">
        <v>0.05093514546751976</v>
      </c>
      <c r="I1010" s="3">
        <v>0.03490130230784416</v>
      </c>
      <c r="J1010" s="3">
        <v>0.01499744039028883</v>
      </c>
      <c r="K1010" s="3">
        <v>0.01000059209764004</v>
      </c>
      <c r="L1010" s="3">
        <v>0.01034816913306713</v>
      </c>
      <c r="M1010" s="3">
        <v>0.01089016627520323</v>
      </c>
      <c r="N1010" s="3">
        <v>0.100413978099823</v>
      </c>
    </row>
    <row r="1011" spans="1:14">
      <c r="A1011" s="3">
        <v>878227.25</v>
      </c>
      <c r="B1011" s="3">
        <v>1.806739211082458</v>
      </c>
      <c r="C1011" s="3">
        <v>0.8182836771011353</v>
      </c>
      <c r="D1011" s="3">
        <v>0.5437343716621399</v>
      </c>
      <c r="E1011" s="3">
        <v>0.380194216966629</v>
      </c>
      <c r="F1011" s="3">
        <v>0.1759892255067825</v>
      </c>
      <c r="G1011" s="3">
        <v>0.07750384509563446</v>
      </c>
      <c r="H1011" s="3">
        <v>0.0504000186920166</v>
      </c>
      <c r="I1011" s="3">
        <v>0.03452017530798912</v>
      </c>
      <c r="J1011" s="3">
        <v>0.01482823304831982</v>
      </c>
      <c r="K1011" s="3">
        <v>0.01000007800757885</v>
      </c>
      <c r="L1011" s="3">
        <v>0.0103807020932436</v>
      </c>
      <c r="M1011" s="3">
        <v>0.01093379128724337</v>
      </c>
      <c r="N1011" s="3">
        <v>0.1004245057702065</v>
      </c>
    </row>
    <row r="1012" spans="1:14">
      <c r="A1012" s="3">
        <v>886166.5625</v>
      </c>
      <c r="B1012" s="3">
        <v>1.790453553199768</v>
      </c>
      <c r="C1012" s="3">
        <v>0.810854434967041</v>
      </c>
      <c r="D1012" s="3">
        <v>0.5387653112411499</v>
      </c>
      <c r="E1012" s="3">
        <v>0.3766910433769226</v>
      </c>
      <c r="F1012" s="3">
        <v>0.1743184775114059</v>
      </c>
      <c r="G1012" s="3">
        <v>0.07672261446714401</v>
      </c>
      <c r="H1012" s="3">
        <v>0.04986901953816414</v>
      </c>
      <c r="I1012" s="3">
        <v>0.03414198756217957</v>
      </c>
      <c r="J1012" s="3">
        <v>0.01466126646846533</v>
      </c>
      <c r="K1012" s="3">
        <v>0.01000177208334208</v>
      </c>
      <c r="L1012" s="3">
        <v>0.01041466649621725</v>
      </c>
      <c r="M1012" s="3">
        <v>0.01097847335040569</v>
      </c>
      <c r="N1012" s="3">
        <v>0.1004352197051048</v>
      </c>
    </row>
    <row r="1013" spans="1:14">
      <c r="A1013" s="3">
        <v>894177.625</v>
      </c>
      <c r="B1013" s="3">
        <v>1.774312615394592</v>
      </c>
      <c r="C1013" s="3">
        <v>0.8034906983375549</v>
      </c>
      <c r="D1013" s="3">
        <v>0.5338398218154907</v>
      </c>
      <c r="E1013" s="3">
        <v>0.373218446969986</v>
      </c>
      <c r="F1013" s="3">
        <v>0.1726618558168411</v>
      </c>
      <c r="G1013" s="3">
        <v>0.07594761252403259</v>
      </c>
      <c r="H1013" s="3">
        <v>0.04934212937951088</v>
      </c>
      <c r="I1013" s="3">
        <v>0.03376671671867371</v>
      </c>
      <c r="J1013" s="3">
        <v>0.01449656765908003</v>
      </c>
      <c r="K1013" s="3">
        <v>0.01000567525625229</v>
      </c>
      <c r="L1013" s="3">
        <v>0.01045006327331066</v>
      </c>
      <c r="M1013" s="3">
        <v>0.01102421339601278</v>
      </c>
      <c r="N1013" s="3">
        <v>0.1004461571574211</v>
      </c>
    </row>
    <row r="1014" spans="1:14">
      <c r="A1014" s="3">
        <v>902261.0625</v>
      </c>
      <c r="B1014" s="3">
        <v>1.758315801620483</v>
      </c>
      <c r="C1014" s="3">
        <v>0.7961920499801636</v>
      </c>
      <c r="D1014" s="3">
        <v>0.528957724571228</v>
      </c>
      <c r="E1014" s="3">
        <v>0.3697761297225952</v>
      </c>
      <c r="F1014" s="3">
        <v>0.1710192114114761</v>
      </c>
      <c r="G1014" s="3">
        <v>0.0751788318157196</v>
      </c>
      <c r="H1014" s="3">
        <v>0.04881932213902473</v>
      </c>
      <c r="I1014" s="3">
        <v>0.03339434415102005</v>
      </c>
      <c r="J1014" s="3">
        <v>0.01433416083455086</v>
      </c>
      <c r="K1014" s="3">
        <v>0.01001178473234177</v>
      </c>
      <c r="L1014" s="3">
        <v>0.01048688590526581</v>
      </c>
      <c r="M1014" s="3">
        <v>0.01107101421803236</v>
      </c>
      <c r="N1014" s="3">
        <v>0.1004572734236717</v>
      </c>
    </row>
    <row r="1015" spans="1:14">
      <c r="A1015" s="3">
        <v>910417.625</v>
      </c>
      <c r="B1015" s="3">
        <v>1.742461204528809</v>
      </c>
      <c r="C1015" s="3">
        <v>0.788957953453064</v>
      </c>
      <c r="D1015" s="3">
        <v>0.5241183042526245</v>
      </c>
      <c r="E1015" s="3">
        <v>0.3663635849952698</v>
      </c>
      <c r="F1015" s="3">
        <v>0.1693904101848602</v>
      </c>
      <c r="G1015" s="3">
        <v>0.0744161531329155</v>
      </c>
      <c r="H1015" s="3">
        <v>0.04830053076148033</v>
      </c>
      <c r="I1015" s="3">
        <v>0.03302482888102531</v>
      </c>
      <c r="J1015" s="3">
        <v>0.01417406834661961</v>
      </c>
      <c r="K1015" s="3">
        <v>0.01002009864896536</v>
      </c>
      <c r="L1015" s="3">
        <v>0.01052513346076012</v>
      </c>
      <c r="M1015" s="3">
        <v>0.011118876747787</v>
      </c>
      <c r="N1015" s="3">
        <v>0.1004686281085014</v>
      </c>
    </row>
    <row r="1016" spans="1:14">
      <c r="A1016" s="3">
        <v>918647.875</v>
      </c>
      <c r="B1016" s="3">
        <v>1.726747989654541</v>
      </c>
      <c r="C1016" s="3">
        <v>0.7817879319190979</v>
      </c>
      <c r="D1016" s="3">
        <v>0.5193216800689697</v>
      </c>
      <c r="E1016" s="3">
        <v>0.3629808723926544</v>
      </c>
      <c r="F1016" s="3">
        <v>0.1677753776311874</v>
      </c>
      <c r="G1016" s="3">
        <v>0.07365951687097549</v>
      </c>
      <c r="H1016" s="3">
        <v>0.04778575897216797</v>
      </c>
      <c r="I1016" s="3">
        <v>0.0326581671833992</v>
      </c>
      <c r="J1016" s="3">
        <v>0.01401632279157639</v>
      </c>
      <c r="K1016" s="3">
        <v>0.01003061514347792</v>
      </c>
      <c r="L1016" s="3">
        <v>0.01056480035185814</v>
      </c>
      <c r="M1016" s="3">
        <v>0.0111678009852767</v>
      </c>
      <c r="N1016" s="3">
        <v>0.1004801914095879</v>
      </c>
    </row>
    <row r="1017" spans="1:14">
      <c r="A1017" s="3">
        <v>926952.5625</v>
      </c>
      <c r="B1017" s="3">
        <v>1.711174488067627</v>
      </c>
      <c r="C1017" s="3">
        <v>0.774681031703949</v>
      </c>
      <c r="D1017" s="3">
        <v>0.5145667791366577</v>
      </c>
      <c r="E1017" s="3">
        <v>0.3596275448799133</v>
      </c>
      <c r="F1017" s="3">
        <v>0.1661739200353622</v>
      </c>
      <c r="G1017" s="3">
        <v>0.0729089081287384</v>
      </c>
      <c r="H1017" s="3">
        <v>0.04727491363883018</v>
      </c>
      <c r="I1017" s="3">
        <v>0.03229431807994843</v>
      </c>
      <c r="J1017" s="3">
        <v>0.01386094279587269</v>
      </c>
      <c r="K1017" s="3">
        <v>0.01004332862794399</v>
      </c>
      <c r="L1017" s="3">
        <v>0.01060588471591473</v>
      </c>
      <c r="M1017" s="3">
        <v>0.01121779251843691</v>
      </c>
      <c r="N1017" s="3">
        <v>0.1004919558763504</v>
      </c>
    </row>
    <row r="1018" spans="1:14">
      <c r="A1018" s="3">
        <v>935332.3125</v>
      </c>
      <c r="B1018" s="3">
        <v>1.69573986530304</v>
      </c>
      <c r="C1018" s="3">
        <v>0.7676368951797485</v>
      </c>
      <c r="D1018" s="3">
        <v>0.5098536014556885</v>
      </c>
      <c r="E1018" s="3">
        <v>0.356303334236145</v>
      </c>
      <c r="F1018" s="3">
        <v>0.1645859181880951</v>
      </c>
      <c r="G1018" s="3">
        <v>0.07216422259807587</v>
      </c>
      <c r="H1018" s="3">
        <v>0.04676799476146698</v>
      </c>
      <c r="I1018" s="3">
        <v>0.03193327039480209</v>
      </c>
      <c r="J1018" s="3">
        <v>0.01370796654373407</v>
      </c>
      <c r="K1018" s="3">
        <v>0.01005823817104101</v>
      </c>
      <c r="L1018" s="3">
        <v>0.01064838469028473</v>
      </c>
      <c r="M1018" s="3">
        <v>0.01126885041594505</v>
      </c>
      <c r="N1018" s="3">
        <v>0.100503958761692</v>
      </c>
    </row>
    <row r="1019" spans="1:14">
      <c r="A1019" s="3">
        <v>943787.8125</v>
      </c>
      <c r="B1019" s="3">
        <v>1.680442094802856</v>
      </c>
      <c r="C1019" s="3">
        <v>0.7606550455093384</v>
      </c>
      <c r="D1019" s="3">
        <v>0.5051818490028381</v>
      </c>
      <c r="E1019" s="3">
        <v>0.3530079126358032</v>
      </c>
      <c r="F1019" s="3">
        <v>0.1630112528800964</v>
      </c>
      <c r="G1019" s="3">
        <v>0.0714254304766655</v>
      </c>
      <c r="H1019" s="3">
        <v>0.04626495018601418</v>
      </c>
      <c r="I1019" s="3">
        <v>0.03157499432563782</v>
      </c>
      <c r="J1019" s="3">
        <v>0.01355741918087006</v>
      </c>
      <c r="K1019" s="3">
        <v>0.01007533632218838</v>
      </c>
      <c r="L1019" s="3">
        <v>0.01069229561835527</v>
      </c>
      <c r="M1019" s="3">
        <v>0.01132097840309143</v>
      </c>
      <c r="N1019" s="3">
        <v>0.1005161926150322</v>
      </c>
    </row>
    <row r="1020" spans="1:14">
      <c r="A1020" s="3">
        <v>952319.75</v>
      </c>
      <c r="B1020" s="3">
        <v>1.66528058052063</v>
      </c>
      <c r="C1020" s="3">
        <v>0.7537346482276917</v>
      </c>
      <c r="D1020" s="3">
        <v>0.5005509257316589</v>
      </c>
      <c r="E1020" s="3">
        <v>0.3497411608695984</v>
      </c>
      <c r="F1020" s="3">
        <v>0.1614498198032379</v>
      </c>
      <c r="G1020" s="3">
        <v>0.07069244980812073</v>
      </c>
      <c r="H1020" s="3">
        <v>0.04576574638485909</v>
      </c>
      <c r="I1020" s="3">
        <v>0.03121947310864925</v>
      </c>
      <c r="J1020" s="3">
        <v>0.01340933609753847</v>
      </c>
      <c r="K1020" s="3">
        <v>0.01009461842477322</v>
      </c>
      <c r="L1020" s="3">
        <v>0.01073761284351349</v>
      </c>
      <c r="M1020" s="3">
        <v>0.01137417647987604</v>
      </c>
      <c r="N1020" s="3">
        <v>0.1005286350846291</v>
      </c>
    </row>
    <row r="1021" spans="1:14">
      <c r="A1021" s="3">
        <v>960928.875</v>
      </c>
      <c r="B1021" s="3">
        <v>1.650253891944885</v>
      </c>
      <c r="C1021" s="3">
        <v>0.7468752861022949</v>
      </c>
      <c r="D1021" s="3">
        <v>0.4959604740142822</v>
      </c>
      <c r="E1021" s="3">
        <v>0.3465026617050171</v>
      </c>
      <c r="F1021" s="3">
        <v>0.1599014401435852</v>
      </c>
      <c r="G1021" s="3">
        <v>0.06996524333953857</v>
      </c>
      <c r="H1021" s="3">
        <v>0.04527033492922783</v>
      </c>
      <c r="I1021" s="3">
        <v>0.03086667135357857</v>
      </c>
      <c r="J1021" s="3">
        <v>0.01326374895870686</v>
      </c>
      <c r="K1021" s="3">
        <v>0.01011607702821493</v>
      </c>
      <c r="L1021" s="3">
        <v>0.01078433822840452</v>
      </c>
      <c r="M1021" s="3">
        <v>0.01142844930291176</v>
      </c>
      <c r="N1021" s="3">
        <v>0.1005413308739662</v>
      </c>
    </row>
    <row r="1022" spans="1:14">
      <c r="A1022" s="3">
        <v>969615.75</v>
      </c>
      <c r="B1022" s="3">
        <v>1.635361194610596</v>
      </c>
      <c r="C1022" s="3">
        <v>0.7400765419006348</v>
      </c>
      <c r="D1022" s="3">
        <v>0.4914103746414185</v>
      </c>
      <c r="E1022" s="3">
        <v>0.3432923257350922</v>
      </c>
      <c r="F1022" s="3">
        <v>0.1583660393953323</v>
      </c>
      <c r="G1022" s="3">
        <v>0.06924374401569366</v>
      </c>
      <c r="H1022" s="3">
        <v>0.04477868974208832</v>
      </c>
      <c r="I1022" s="3">
        <v>0.03051658906042576</v>
      </c>
      <c r="J1022" s="3">
        <v>0.01312069501727819</v>
      </c>
      <c r="K1022" s="3">
        <v>0.01013970747590065</v>
      </c>
      <c r="L1022" s="3">
        <v>0.0108324633911252</v>
      </c>
      <c r="M1022" s="3">
        <v>0.01148379687219858</v>
      </c>
      <c r="N1022" s="3">
        <v>0.1005542501807213</v>
      </c>
    </row>
    <row r="1023" spans="1:14">
      <c r="A1023" s="3">
        <v>978381.1875</v>
      </c>
      <c r="B1023" s="3">
        <v>1.620600461959839</v>
      </c>
      <c r="C1023" s="3">
        <v>0.7333376407623291</v>
      </c>
      <c r="D1023" s="3">
        <v>0.4868999421596527</v>
      </c>
      <c r="E1023" s="3">
        <v>0.3401097357273102</v>
      </c>
      <c r="F1023" s="3">
        <v>0.1568434685468674</v>
      </c>
      <c r="G1023" s="3">
        <v>0.06852788478136063</v>
      </c>
      <c r="H1023" s="3">
        <v>0.04429078102111816</v>
      </c>
      <c r="I1023" s="3">
        <v>0.03016918338835239</v>
      </c>
      <c r="J1023" s="3">
        <v>0.01298020780086517</v>
      </c>
      <c r="K1023" s="3">
        <v>0.01016550045460463</v>
      </c>
      <c r="L1023" s="3">
        <v>0.01088198740035295</v>
      </c>
      <c r="M1023" s="3">
        <v>0.01154022291302681</v>
      </c>
      <c r="N1023" s="3">
        <v>0.100567415356636</v>
      </c>
    </row>
    <row r="1024" spans="1:14">
      <c r="A1024" s="3">
        <v>987225.875</v>
      </c>
      <c r="B1024" s="3">
        <v>1.605971097946167</v>
      </c>
      <c r="C1024" s="3">
        <v>0.7266581058502197</v>
      </c>
      <c r="D1024" s="3">
        <v>0.4824289083480835</v>
      </c>
      <c r="E1024" s="3">
        <v>0.3369546830654144</v>
      </c>
      <c r="F1024" s="3">
        <v>0.1553335785865784</v>
      </c>
      <c r="G1024" s="3">
        <v>0.06781762838363647</v>
      </c>
      <c r="H1024" s="3">
        <v>0.04380655288696289</v>
      </c>
      <c r="I1024" s="3">
        <v>0.02982444316148758</v>
      </c>
      <c r="J1024" s="3">
        <v>0.01284232921898365</v>
      </c>
      <c r="K1024" s="3">
        <v>0.01019344944506884</v>
      </c>
      <c r="L1024" s="3">
        <v>0.01093290746212006</v>
      </c>
      <c r="M1024" s="3">
        <v>0.01159772835671902</v>
      </c>
      <c r="N1024" s="3">
        <v>0.1005808338522911</v>
      </c>
    </row>
    <row r="1025" spans="1:14">
      <c r="A1025" s="3">
        <v>996150.5</v>
      </c>
      <c r="B1025" s="3">
        <v>1.591472148895264</v>
      </c>
      <c r="C1025" s="3">
        <v>0.720037579536438</v>
      </c>
      <c r="D1025" s="3">
        <v>0.4779970049858093</v>
      </c>
      <c r="E1025" s="3">
        <v>0.3338268995285034</v>
      </c>
      <c r="F1025" s="3">
        <v>0.1538363397121429</v>
      </c>
      <c r="G1025" s="3">
        <v>0.06711291521787643</v>
      </c>
      <c r="H1025" s="3">
        <v>0.04332597926259041</v>
      </c>
      <c r="I1025" s="3">
        <v>0.02948234789073467</v>
      </c>
      <c r="J1025" s="3">
        <v>0.01270709559321404</v>
      </c>
      <c r="K1025" s="3">
        <v>0.01022354327142239</v>
      </c>
      <c r="L1025" s="3">
        <v>0.01098521891981363</v>
      </c>
      <c r="M1025" s="3">
        <v>0.01165631879121065</v>
      </c>
      <c r="N1025" s="3">
        <v>0.1005944982171059</v>
      </c>
    </row>
    <row r="1026" spans="1:14">
      <c r="A1026" s="3">
        <v>1005155.8125</v>
      </c>
      <c r="B1026" s="3">
        <v>1.577101826667786</v>
      </c>
      <c r="C1026" s="3">
        <v>0.713475227355957</v>
      </c>
      <c r="D1026" s="3">
        <v>0.4736039042472839</v>
      </c>
      <c r="E1026" s="3">
        <v>0.3307262063026428</v>
      </c>
      <c r="F1026" s="3">
        <v>0.1523515284061432</v>
      </c>
      <c r="G1026" s="3">
        <v>0.06641367822885513</v>
      </c>
      <c r="H1026" s="3">
        <v>0.04284903034567833</v>
      </c>
      <c r="I1026" s="3">
        <v>0.02914287708699703</v>
      </c>
      <c r="J1026" s="3">
        <v>0.01257455069571733</v>
      </c>
      <c r="K1026" s="3">
        <v>0.01025577541440725</v>
      </c>
      <c r="L1026" s="3">
        <v>0.01103892177343369</v>
      </c>
      <c r="M1026" s="3">
        <v>0.01171599235385656</v>
      </c>
      <c r="N1026" s="3">
        <v>0.1006084233522415</v>
      </c>
    </row>
    <row r="1027" spans="1:14">
      <c r="A1027" s="3">
        <v>1014242.5625</v>
      </c>
      <c r="B1027" s="3">
        <v>1.562859177589417</v>
      </c>
      <c r="C1027" s="3">
        <v>0.706970751285553</v>
      </c>
      <c r="D1027" s="3">
        <v>0.4692489802837372</v>
      </c>
      <c r="E1027" s="3">
        <v>0.3276523053646088</v>
      </c>
      <c r="F1027" s="3">
        <v>0.1508790999650955</v>
      </c>
      <c r="G1027" s="3">
        <v>0.0657198578119278</v>
      </c>
      <c r="H1027" s="3">
        <v>0.04237566515803337</v>
      </c>
      <c r="I1027" s="3">
        <v>0.02880601771175861</v>
      </c>
      <c r="J1027" s="3">
        <v>0.01244473457336426</v>
      </c>
      <c r="K1027" s="3">
        <v>0.01029013376682997</v>
      </c>
      <c r="L1027" s="3">
        <v>0.01109401043504477</v>
      </c>
      <c r="M1027" s="3">
        <v>0.01177675556391478</v>
      </c>
      <c r="N1027" s="3">
        <v>0.1006225943565369</v>
      </c>
    </row>
    <row r="1028" spans="1:14">
      <c r="A1028" s="3">
        <v>1023411.375</v>
      </c>
      <c r="B1028" s="3">
        <v>1.54874324798584</v>
      </c>
      <c r="C1028" s="3">
        <v>0.7005236148834229</v>
      </c>
      <c r="D1028" s="3">
        <v>0.4649322628974915</v>
      </c>
      <c r="E1028" s="3">
        <v>0.3246049582958221</v>
      </c>
      <c r="F1028" s="3">
        <v>0.1494188606739044</v>
      </c>
      <c r="G1028" s="3">
        <v>0.06503142416477203</v>
      </c>
      <c r="H1028" s="3">
        <v>0.04190585389733315</v>
      </c>
      <c r="I1028" s="3">
        <v>0.02847173810005188</v>
      </c>
      <c r="J1028" s="3">
        <v>0.01231769099831581</v>
      </c>
      <c r="K1028" s="3">
        <v>0.01032660901546478</v>
      </c>
      <c r="L1028" s="3">
        <v>0.01115048304200172</v>
      </c>
      <c r="M1028" s="3">
        <v>0.01183861028403044</v>
      </c>
      <c r="N1028" s="3">
        <v>0.1006370335817337</v>
      </c>
    </row>
    <row r="1029" spans="1:14">
      <c r="A1029" s="3">
        <v>1032663.125</v>
      </c>
      <c r="B1029" s="3">
        <v>1.53475296497345</v>
      </c>
      <c r="C1029" s="3">
        <v>0.694132924079895</v>
      </c>
      <c r="D1029" s="3">
        <v>0.4606530070304871</v>
      </c>
      <c r="E1029" s="3">
        <v>0.3215838372707367</v>
      </c>
      <c r="F1029" s="3">
        <v>0.1479707509279251</v>
      </c>
      <c r="G1029" s="3">
        <v>0.06434829533100128</v>
      </c>
      <c r="H1029" s="3">
        <v>0.04143955186009407</v>
      </c>
      <c r="I1029" s="3">
        <v>0.02814003638923168</v>
      </c>
      <c r="J1029" s="3">
        <v>0.01219346467405558</v>
      </c>
      <c r="K1029" s="3">
        <v>0.01036519277840853</v>
      </c>
      <c r="L1029" s="3">
        <v>0.01120833586901426</v>
      </c>
      <c r="M1029" s="3">
        <v>0.01190155744552612</v>
      </c>
      <c r="N1029" s="3">
        <v>0.100651741027832</v>
      </c>
    </row>
    <row r="1030" spans="1:14">
      <c r="A1030" s="3">
        <v>1041998.5625</v>
      </c>
      <c r="B1030" s="3">
        <v>1.520886540412903</v>
      </c>
      <c r="C1030" s="3">
        <v>0.6877986788749695</v>
      </c>
      <c r="D1030" s="3">
        <v>0.4564111828804016</v>
      </c>
      <c r="E1030" s="3">
        <v>0.3185887634754181</v>
      </c>
      <c r="F1030" s="3">
        <v>0.1465346217155457</v>
      </c>
      <c r="G1030" s="3">
        <v>0.06367044150829315</v>
      </c>
      <c r="H1030" s="3">
        <v>0.04097673669457436</v>
      </c>
      <c r="I1030" s="3">
        <v>0.02781087905168533</v>
      </c>
      <c r="J1030" s="3">
        <v>0.01207210496068001</v>
      </c>
      <c r="K1030" s="3">
        <v>0.01040587201714516</v>
      </c>
      <c r="L1030" s="3">
        <v>0.01126756798475981</v>
      </c>
      <c r="M1030" s="3">
        <v>0.01196560077369213</v>
      </c>
      <c r="N1030" s="3">
        <v>0.1006667241454124</v>
      </c>
    </row>
    <row r="1031" spans="1:14">
      <c r="A1031" s="3">
        <v>1051418.375</v>
      </c>
      <c r="B1031" s="3">
        <v>1.507143259048462</v>
      </c>
      <c r="C1031" s="3">
        <v>0.6815201640129089</v>
      </c>
      <c r="D1031" s="3">
        <v>0.4522063136100769</v>
      </c>
      <c r="E1031" s="3">
        <v>0.3156194984912872</v>
      </c>
      <c r="F1031" s="3">
        <v>0.1451103836297989</v>
      </c>
      <c r="G1031" s="3">
        <v>0.06299778819084167</v>
      </c>
      <c r="H1031" s="3">
        <v>0.04051736742258072</v>
      </c>
      <c r="I1031" s="3">
        <v>0.02748426422476768</v>
      </c>
      <c r="J1031" s="3">
        <v>0.01195365376770496</v>
      </c>
      <c r="K1031" s="3">
        <v>0.0104486346244812</v>
      </c>
      <c r="L1031" s="3">
        <v>0.01132817473262548</v>
      </c>
      <c r="M1031" s="3">
        <v>0.01203074585646391</v>
      </c>
      <c r="N1031" s="3">
        <v>0.1006819829344749</v>
      </c>
    </row>
    <row r="1032" spans="1:14">
      <c r="A1032" s="3">
        <v>1060923.25</v>
      </c>
      <c r="B1032" s="3">
        <v>1.493522524833679</v>
      </c>
      <c r="C1032" s="3">
        <v>0.6752967238426208</v>
      </c>
      <c r="D1032" s="3">
        <v>0.4480380415916443</v>
      </c>
      <c r="E1032" s="3">
        <v>0.3126758635044098</v>
      </c>
      <c r="F1032" s="3">
        <v>0.1436979025602341</v>
      </c>
      <c r="G1032" s="3">
        <v>0.06233030557632446</v>
      </c>
      <c r="H1032" s="3">
        <v>0.04006142541766167</v>
      </c>
      <c r="I1032" s="3">
        <v>0.0271601602435112</v>
      </c>
      <c r="J1032" s="3">
        <v>0.01183816324919462</v>
      </c>
      <c r="K1032" s="3">
        <v>0.01049346942454576</v>
      </c>
      <c r="L1032" s="3">
        <v>0.01139015611261129</v>
      </c>
      <c r="M1032" s="3">
        <v>0.01209699269384146</v>
      </c>
      <c r="N1032" s="3">
        <v>0.1006975173950195</v>
      </c>
    </row>
    <row r="1033" spans="1:14">
      <c r="A1033" s="3">
        <v>1070514.125</v>
      </c>
      <c r="B1033" s="3">
        <v>1.480022311210632</v>
      </c>
      <c r="C1033" s="3">
        <v>0.6691280007362366</v>
      </c>
      <c r="D1033" s="3">
        <v>0.4439060389995575</v>
      </c>
      <c r="E1033" s="3">
        <v>0.3097575306892395</v>
      </c>
      <c r="F1033" s="3">
        <v>0.1422970592975616</v>
      </c>
      <c r="G1033" s="3">
        <v>0.06166790798306465</v>
      </c>
      <c r="H1033" s="3">
        <v>0.03960886225104332</v>
      </c>
      <c r="I1033" s="3">
        <v>0.02683856338262558</v>
      </c>
      <c r="J1033" s="3">
        <v>0.01172568090260029</v>
      </c>
      <c r="K1033" s="3">
        <v>0.01054036617279053</v>
      </c>
      <c r="L1033" s="3">
        <v>0.01145350746810436</v>
      </c>
      <c r="M1033" s="3">
        <v>0.01216434687376022</v>
      </c>
      <c r="N1033" s="3">
        <v>0.1007133647799492</v>
      </c>
    </row>
    <row r="1034" spans="1:14">
      <c r="A1034" s="3">
        <v>1080191.75</v>
      </c>
      <c r="B1034" s="3">
        <v>1.466642260551453</v>
      </c>
      <c r="C1034" s="3">
        <v>0.6630134582519531</v>
      </c>
      <c r="D1034" s="3">
        <v>0.439810037612915</v>
      </c>
      <c r="E1034" s="3">
        <v>0.3068642914295197</v>
      </c>
      <c r="F1034" s="3">
        <v>0.1409077793359756</v>
      </c>
      <c r="G1034" s="3">
        <v>0.06101057678461075</v>
      </c>
      <c r="H1034" s="3">
        <v>0.03915964812040329</v>
      </c>
      <c r="I1034" s="3">
        <v>0.02651945315301418</v>
      </c>
      <c r="J1034" s="3">
        <v>0.01161625981330872</v>
      </c>
      <c r="K1034" s="3">
        <v>0.01058930996805429</v>
      </c>
      <c r="L1034" s="3">
        <v>0.01151822879910469</v>
      </c>
      <c r="M1034" s="3">
        <v>0.01223281025886536</v>
      </c>
      <c r="N1034" s="3">
        <v>0.1007294803857803</v>
      </c>
    </row>
    <row r="1035" spans="1:14">
      <c r="A1035" s="3">
        <v>1089956.75</v>
      </c>
      <c r="B1035" s="3">
        <v>1.453380942344666</v>
      </c>
      <c r="C1035" s="3">
        <v>0.6569526195526123</v>
      </c>
      <c r="D1035" s="3">
        <v>0.4357497096061707</v>
      </c>
      <c r="E1035" s="3">
        <v>0.3039958775043488</v>
      </c>
      <c r="F1035" s="3">
        <v>0.1395298987627029</v>
      </c>
      <c r="G1035" s="3">
        <v>0.06035824865102768</v>
      </c>
      <c r="H1035" s="3">
        <v>0.03871375694870949</v>
      </c>
      <c r="I1035" s="3">
        <v>0.02620282582938671</v>
      </c>
      <c r="J1035" s="3">
        <v>0.01150995027273893</v>
      </c>
      <c r="K1035" s="3">
        <v>0.01064029056578875</v>
      </c>
      <c r="L1035" s="3">
        <v>0.01158431638032198</v>
      </c>
      <c r="M1035" s="3">
        <v>0.01230238657444715</v>
      </c>
      <c r="N1035" s="3">
        <v>0.1007458940148354</v>
      </c>
    </row>
    <row r="1036" spans="1:14">
      <c r="A1036" s="3">
        <v>1099810.125</v>
      </c>
      <c r="B1036" s="3">
        <v>1.440237283706665</v>
      </c>
      <c r="C1036" s="3">
        <v>0.6509450674057007</v>
      </c>
      <c r="D1036" s="3">
        <v>0.4317245483398438</v>
      </c>
      <c r="E1036" s="3">
        <v>0.3011521100997925</v>
      </c>
      <c r="F1036" s="3">
        <v>0.1381633281707764</v>
      </c>
      <c r="G1036" s="3">
        <v>0.05971087142825127</v>
      </c>
      <c r="H1036" s="3">
        <v>0.03827115893363953</v>
      </c>
      <c r="I1036" s="3">
        <v>0.02588864974677563</v>
      </c>
      <c r="J1036" s="3">
        <v>0.01140680070966482</v>
      </c>
      <c r="K1036" s="3">
        <v>0.01069329213351011</v>
      </c>
      <c r="L1036" s="3">
        <v>0.01165176834911108</v>
      </c>
      <c r="M1036" s="3">
        <v>0.01237307954579592</v>
      </c>
      <c r="N1036" s="3">
        <v>0.1007626205682755</v>
      </c>
    </row>
    <row r="1037" spans="1:14">
      <c r="A1037" s="3">
        <v>1109752.5</v>
      </c>
      <c r="B1037" s="3">
        <v>1.427210330963135</v>
      </c>
      <c r="C1037" s="3">
        <v>0.6449901461601257</v>
      </c>
      <c r="D1037" s="3">
        <v>0.4277344644069672</v>
      </c>
      <c r="E1037" s="3">
        <v>0.2983327507972717</v>
      </c>
      <c r="F1037" s="3">
        <v>0.1368079781532288</v>
      </c>
      <c r="G1037" s="3">
        <v>0.05906839668750763</v>
      </c>
      <c r="H1037" s="3">
        <v>0.03783182427287102</v>
      </c>
      <c r="I1037" s="3">
        <v>0.02557692304253578</v>
      </c>
      <c r="J1037" s="3">
        <v>0.01130686979740858</v>
      </c>
      <c r="K1037" s="3">
        <v>0.01074830628931522</v>
      </c>
      <c r="L1037" s="3">
        <v>0.01172058191150427</v>
      </c>
      <c r="M1037" s="3">
        <v>0.01244489382952452</v>
      </c>
      <c r="N1037" s="3">
        <v>0.1007796451449394</v>
      </c>
    </row>
    <row r="1038" spans="1:14">
      <c r="A1038" s="3">
        <v>1119784.75</v>
      </c>
      <c r="B1038" s="3">
        <v>1.414298892021179</v>
      </c>
      <c r="C1038" s="3">
        <v>0.6390875577926636</v>
      </c>
      <c r="D1038" s="3">
        <v>0.4237790107727051</v>
      </c>
      <c r="E1038" s="3">
        <v>0.295537531375885</v>
      </c>
      <c r="F1038" s="3">
        <v>0.1354637145996094</v>
      </c>
      <c r="G1038" s="3">
        <v>0.05843077600002289</v>
      </c>
      <c r="H1038" s="3">
        <v>0.03739571198821068</v>
      </c>
      <c r="I1038" s="3">
        <v>0.02526763640344143</v>
      </c>
      <c r="J1038" s="3">
        <v>0.01121020782738924</v>
      </c>
      <c r="K1038" s="3">
        <v>0.01080531533807516</v>
      </c>
      <c r="L1038" s="3">
        <v>0.01179075706750154</v>
      </c>
      <c r="M1038" s="3">
        <v>0.0125178312882781</v>
      </c>
      <c r="N1038" s="3">
        <v>0.1007969900965691</v>
      </c>
    </row>
    <row r="1039" spans="1:14">
      <c r="A1039" s="3">
        <v>1129907.75</v>
      </c>
      <c r="B1039" s="3">
        <v>1.401502013206482</v>
      </c>
      <c r="C1039" s="3">
        <v>0.6332367062568665</v>
      </c>
      <c r="D1039" s="3">
        <v>0.4198578000068665</v>
      </c>
      <c r="E1039" s="3">
        <v>0.2927663028240204</v>
      </c>
      <c r="F1039" s="3">
        <v>0.134130448102951</v>
      </c>
      <c r="G1039" s="3">
        <v>0.05779794976115227</v>
      </c>
      <c r="H1039" s="3">
        <v>0.03696280717849731</v>
      </c>
      <c r="I1039" s="3">
        <v>0.02496076934039593</v>
      </c>
      <c r="J1039" s="3">
        <v>0.01111686695367098</v>
      </c>
      <c r="K1039" s="3">
        <v>0.01086431089788675</v>
      </c>
      <c r="L1039" s="3">
        <v>0.01186229195445776</v>
      </c>
      <c r="M1039" s="3">
        <v>0.01259189657866955</v>
      </c>
      <c r="N1039" s="3">
        <v>0.1008146405220032</v>
      </c>
    </row>
    <row r="1040" spans="1:14">
      <c r="A1040" s="3">
        <v>1140122.25</v>
      </c>
      <c r="B1040" s="3">
        <v>1.388818621635437</v>
      </c>
      <c r="C1040" s="3">
        <v>0.6274370551109314</v>
      </c>
      <c r="D1040" s="3">
        <v>0.415970653295517</v>
      </c>
      <c r="E1040" s="3">
        <v>0.2900186777114868</v>
      </c>
      <c r="F1040" s="3">
        <v>0.1328080594539642</v>
      </c>
      <c r="G1040" s="3">
        <v>0.05716988444328308</v>
      </c>
      <c r="H1040" s="3">
        <v>0.03653307259082794</v>
      </c>
      <c r="I1040" s="3">
        <v>0.02465631626546383</v>
      </c>
      <c r="J1040" s="3">
        <v>0.01102690305560827</v>
      </c>
      <c r="K1040" s="3">
        <v>0.01092527620494366</v>
      </c>
      <c r="L1040" s="3">
        <v>0.01193518284708261</v>
      </c>
      <c r="M1040" s="3">
        <v>0.01266709435731173</v>
      </c>
      <c r="N1040" s="3">
        <v>0.1008326187729836</v>
      </c>
    </row>
    <row r="1041" spans="1:14">
      <c r="A1041" s="3">
        <v>1150429.125</v>
      </c>
      <c r="B1041" s="3">
        <v>1.376247644424438</v>
      </c>
      <c r="C1041" s="3">
        <v>0.6216882467269897</v>
      </c>
      <c r="D1041" s="3">
        <v>0.4121171534061432</v>
      </c>
      <c r="E1041" s="3">
        <v>0.2872945666313171</v>
      </c>
      <c r="F1041" s="3">
        <v>0.1314964294433594</v>
      </c>
      <c r="G1041" s="3">
        <v>0.05654652044177055</v>
      </c>
      <c r="H1041" s="3">
        <v>0.03610647469758987</v>
      </c>
      <c r="I1041" s="3">
        <v>0.02435426041483879</v>
      </c>
      <c r="J1041" s="3">
        <v>0.01094036921858788</v>
      </c>
      <c r="K1041" s="3">
        <v>0.0109881991520524</v>
      </c>
      <c r="L1041" s="3">
        <v>0.01200943160802126</v>
      </c>
      <c r="M1041" s="3">
        <v>0.01274342834949493</v>
      </c>
      <c r="N1041" s="3">
        <v>0.1008509323000908</v>
      </c>
    </row>
    <row r="1042" spans="1:14">
      <c r="A1042" s="3">
        <v>1160829.125</v>
      </c>
      <c r="B1042" s="3">
        <v>1.363788247108459</v>
      </c>
      <c r="C1042" s="3">
        <v>0.6159898638725281</v>
      </c>
      <c r="D1042" s="3">
        <v>0.408297061920166</v>
      </c>
      <c r="E1042" s="3">
        <v>0.2845938205718994</v>
      </c>
      <c r="F1042" s="3">
        <v>0.1301954537630081</v>
      </c>
      <c r="G1042" s="3">
        <v>0.0559278167784214</v>
      </c>
      <c r="H1042" s="3">
        <v>0.03568300977349281</v>
      </c>
      <c r="I1042" s="3">
        <v>0.02405460365116596</v>
      </c>
      <c r="J1042" s="3">
        <v>0.01085731945931911</v>
      </c>
      <c r="K1042" s="3">
        <v>0.01105306576937437</v>
      </c>
      <c r="L1042" s="3">
        <v>0.01208503451198339</v>
      </c>
      <c r="M1042" s="3">
        <v>0.01282090414315462</v>
      </c>
      <c r="N1042" s="3">
        <v>0.1008695885539055</v>
      </c>
    </row>
    <row r="1043" spans="1:14">
      <c r="A1043" s="3">
        <v>1171323.125</v>
      </c>
      <c r="B1043" s="3">
        <v>1.351439118385315</v>
      </c>
      <c r="C1043" s="3">
        <v>0.6103413701057434</v>
      </c>
      <c r="D1043" s="3">
        <v>0.4045100808143616</v>
      </c>
      <c r="E1043" s="3">
        <v>0.281916081905365</v>
      </c>
      <c r="F1043" s="3">
        <v>0.1289049983024597</v>
      </c>
      <c r="G1043" s="3">
        <v>0.05531372129917145</v>
      </c>
      <c r="H1043" s="3">
        <v>0.03526261076331139</v>
      </c>
      <c r="I1043" s="3">
        <v>0.0237573329359293</v>
      </c>
      <c r="J1043" s="3">
        <v>0.01077780593186617</v>
      </c>
      <c r="K1043" s="3">
        <v>0.01111986488103867</v>
      </c>
      <c r="L1043" s="3">
        <v>0.0121619924902916</v>
      </c>
      <c r="M1043" s="3">
        <v>0.01289952266961336</v>
      </c>
      <c r="N1043" s="3">
        <v>0.1008885726332664</v>
      </c>
    </row>
    <row r="1044" spans="1:14">
      <c r="A1044" s="3">
        <v>1181912</v>
      </c>
      <c r="B1044" s="3">
        <v>1.339199781417847</v>
      </c>
      <c r="C1044" s="3">
        <v>0.6047422885894775</v>
      </c>
      <c r="D1044" s="3">
        <v>0.4007557928562164</v>
      </c>
      <c r="E1044" s="3">
        <v>0.2792611420154572</v>
      </c>
      <c r="F1044" s="3">
        <v>0.1276250779628754</v>
      </c>
      <c r="G1044" s="3">
        <v>0.05470417812466621</v>
      </c>
      <c r="H1044" s="3">
        <v>0.03484528884291649</v>
      </c>
      <c r="I1044" s="3">
        <v>0.02346243523061275</v>
      </c>
      <c r="J1044" s="3">
        <v>0.01070188265293837</v>
      </c>
      <c r="K1044" s="3">
        <v>0.01118858065456152</v>
      </c>
      <c r="L1044" s="3">
        <v>0.01224030461162329</v>
      </c>
      <c r="M1044" s="3">
        <v>0.01297929044812918</v>
      </c>
      <c r="N1044" s="3">
        <v>0.1009079143404961</v>
      </c>
    </row>
    <row r="1045" spans="1:14">
      <c r="A1045" s="3">
        <v>1192596.625</v>
      </c>
      <c r="B1045" s="3">
        <v>1.32706892490387</v>
      </c>
      <c r="C1045" s="3">
        <v>0.599192202091217</v>
      </c>
      <c r="D1045" s="3">
        <v>0.3970339894294739</v>
      </c>
      <c r="E1045" s="3">
        <v>0.2766288220882416</v>
      </c>
      <c r="F1045" s="3">
        <v>0.1263554692268372</v>
      </c>
      <c r="G1045" s="3">
        <v>0.05409915745258331</v>
      </c>
      <c r="H1045" s="3">
        <v>0.03443100303411484</v>
      </c>
      <c r="I1045" s="3">
        <v>0.02316991053521633</v>
      </c>
      <c r="J1045" s="3">
        <v>0.01062960084527731</v>
      </c>
      <c r="K1045" s="3">
        <v>0.01125920284539461</v>
      </c>
      <c r="L1045" s="3">
        <v>0.01231996901333332</v>
      </c>
      <c r="M1045" s="3">
        <v>0.01306021306663752</v>
      </c>
      <c r="N1045" s="3">
        <v>0.1009275913238525</v>
      </c>
    </row>
    <row r="1046" spans="1:14">
      <c r="A1046" s="3">
        <v>1203377.875</v>
      </c>
      <c r="B1046" s="3">
        <v>1.315045237541199</v>
      </c>
      <c r="C1046" s="3">
        <v>0.5936905145645142</v>
      </c>
      <c r="D1046" s="3">
        <v>0.39334437251091</v>
      </c>
      <c r="E1046" s="3">
        <v>0.2740190029144287</v>
      </c>
      <c r="F1046" s="3">
        <v>0.1250960975885391</v>
      </c>
      <c r="G1046" s="3">
        <v>0.05349861085414886</v>
      </c>
      <c r="H1046" s="3">
        <v>0.03401971980929375</v>
      </c>
      <c r="I1046" s="3">
        <v>0.02287974953651428</v>
      </c>
      <c r="J1046" s="3">
        <v>0.01056101266294718</v>
      </c>
      <c r="K1046" s="3">
        <v>0.01133171562105417</v>
      </c>
      <c r="L1046" s="3">
        <v>0.01240098476409912</v>
      </c>
      <c r="M1046" s="3">
        <v>0.0131422933191061</v>
      </c>
      <c r="N1046" s="3">
        <v>0.1009476408362389</v>
      </c>
    </row>
    <row r="1047" spans="1:14">
      <c r="A1047" s="3">
        <v>1214256.5</v>
      </c>
      <c r="B1047" s="3">
        <v>1.303128123283386</v>
      </c>
      <c r="C1047" s="3">
        <v>0.5882370471954346</v>
      </c>
      <c r="D1047" s="3">
        <v>0.3896866142749786</v>
      </c>
      <c r="E1047" s="3">
        <v>0.2714312970638275</v>
      </c>
      <c r="F1047" s="3">
        <v>0.1238469108939171</v>
      </c>
      <c r="G1047" s="3">
        <v>0.0529024749994278</v>
      </c>
      <c r="H1047" s="3">
        <v>0.03361141681671143</v>
      </c>
      <c r="I1047" s="3">
        <v>0.02259195782244205</v>
      </c>
      <c r="J1047" s="3">
        <v>0.01049616746604443</v>
      </c>
      <c r="K1047" s="3">
        <v>0.01140610780566931</v>
      </c>
      <c r="L1047" s="3">
        <v>0.01248335372656584</v>
      </c>
      <c r="M1047" s="3">
        <v>0.01322553586214781</v>
      </c>
      <c r="N1047" s="3">
        <v>0.1009680554270744</v>
      </c>
    </row>
    <row r="1048" spans="1:14">
      <c r="A1048" s="3">
        <v>1225233.5</v>
      </c>
      <c r="B1048" s="3">
        <v>1.291316628456116</v>
      </c>
      <c r="C1048" s="3">
        <v>0.5828311443328857</v>
      </c>
      <c r="D1048" s="3">
        <v>0.3860603868961334</v>
      </c>
      <c r="E1048" s="3">
        <v>0.2688656151294708</v>
      </c>
      <c r="F1048" s="3">
        <v>0.1226077526807785</v>
      </c>
      <c r="G1048" s="3">
        <v>0.05231073126196861</v>
      </c>
      <c r="H1048" s="3">
        <v>0.03320607542991638</v>
      </c>
      <c r="I1048" s="3">
        <v>0.02230651862919331</v>
      </c>
      <c r="J1048" s="3">
        <v>0.01043511461466551</v>
      </c>
      <c r="K1048" s="3">
        <v>0.01148236729204655</v>
      </c>
      <c r="L1048" s="3">
        <v>0.0125670712441206</v>
      </c>
      <c r="M1048" s="3">
        <v>0.01330994721502066</v>
      </c>
      <c r="N1048" s="3">
        <v>0.1009888425469398</v>
      </c>
    </row>
    <row r="1049" spans="1:14">
      <c r="A1049" s="3">
        <v>1236309.75</v>
      </c>
      <c r="B1049" s="3">
        <v>1.27960991859436</v>
      </c>
      <c r="C1049" s="3">
        <v>0.5774726271629333</v>
      </c>
      <c r="D1049" s="3">
        <v>0.3824654519557953</v>
      </c>
      <c r="E1049" s="3">
        <v>0.2663216888904572</v>
      </c>
      <c r="F1049" s="3">
        <v>0.1213785484433174</v>
      </c>
      <c r="G1049" s="3">
        <v>0.05172332003712654</v>
      </c>
      <c r="H1049" s="3">
        <v>0.03280368074774742</v>
      </c>
      <c r="I1049" s="3">
        <v>0.02202343568205833</v>
      </c>
      <c r="J1049" s="3">
        <v>0.01037790067493916</v>
      </c>
      <c r="K1049" s="3">
        <v>0.01156048011034727</v>
      </c>
      <c r="L1049" s="3">
        <v>0.01265214290469885</v>
      </c>
      <c r="M1049" s="3">
        <v>0.01339553203433752</v>
      </c>
      <c r="N1049" s="3">
        <v>0.1010100170969963</v>
      </c>
    </row>
    <row r="1050" spans="1:14">
      <c r="A1050" s="3">
        <v>1247486.125</v>
      </c>
      <c r="B1050" s="3">
        <v>1.268006563186646</v>
      </c>
      <c r="C1050" s="3">
        <v>0.5721607208251953</v>
      </c>
      <c r="D1050" s="3">
        <v>0.378901481628418</v>
      </c>
      <c r="E1050" s="3">
        <v>0.2637993693351746</v>
      </c>
      <c r="F1050" s="3">
        <v>0.1201591864228249</v>
      </c>
      <c r="G1050" s="3">
        <v>0.051140196621418</v>
      </c>
      <c r="H1050" s="3">
        <v>0.03240419179201126</v>
      </c>
      <c r="I1050" s="3">
        <v>0.02174270525574684</v>
      </c>
      <c r="J1050" s="3">
        <v>0.0103245684877038</v>
      </c>
      <c r="K1050" s="3">
        <v>0.01164043508470058</v>
      </c>
      <c r="L1050" s="3">
        <v>0.01273856591433287</v>
      </c>
      <c r="M1050" s="3">
        <v>0.01348229218274355</v>
      </c>
      <c r="N1050" s="3">
        <v>0.1010315641760826</v>
      </c>
    </row>
    <row r="1051" spans="1:14">
      <c r="A1051" s="3">
        <v>1258763.625</v>
      </c>
      <c r="B1051" s="3">
        <v>1.256505608558655</v>
      </c>
      <c r="C1051" s="3">
        <v>0.566895067691803</v>
      </c>
      <c r="D1051" s="3">
        <v>0.3753681182861328</v>
      </c>
      <c r="E1051" s="3">
        <v>0.2612983286380768</v>
      </c>
      <c r="F1051" s="3">
        <v>0.1189495474100113</v>
      </c>
      <c r="G1051" s="3">
        <v>0.05056131258606911</v>
      </c>
      <c r="H1051" s="3">
        <v>0.03200758621096611</v>
      </c>
      <c r="I1051" s="3">
        <v>0.02146432176232338</v>
      </c>
      <c r="J1051" s="3">
        <v>0.01027516461908817</v>
      </c>
      <c r="K1051" s="3">
        <v>0.01172222103923559</v>
      </c>
      <c r="L1051" s="3">
        <v>0.0128263421356678</v>
      </c>
      <c r="M1051" s="3">
        <v>0.01357024069875479</v>
      </c>
      <c r="N1051" s="3">
        <v>0.10105349868536</v>
      </c>
    </row>
    <row r="1052" spans="1:14">
      <c r="A1052" s="3">
        <v>1270142.875</v>
      </c>
      <c r="B1052" s="3">
        <v>1.245106935501099</v>
      </c>
      <c r="C1052" s="3">
        <v>0.561675488948822</v>
      </c>
      <c r="D1052" s="3">
        <v>0.371865302324295</v>
      </c>
      <c r="E1052" s="3">
        <v>0.2588185667991638</v>
      </c>
      <c r="F1052" s="3">
        <v>0.1177496090531349</v>
      </c>
      <c r="G1052" s="3">
        <v>0.04998664930462837</v>
      </c>
      <c r="H1052" s="3">
        <v>0.03161385282874107</v>
      </c>
      <c r="I1052" s="3">
        <v>0.02118829824030399</v>
      </c>
      <c r="J1052" s="3">
        <v>0.01022972818464041</v>
      </c>
      <c r="K1052" s="3">
        <v>0.01180582121014595</v>
      </c>
      <c r="L1052" s="3">
        <v>0.01291547156870365</v>
      </c>
      <c r="M1052" s="3">
        <v>0.01365937292575836</v>
      </c>
      <c r="N1052" s="3">
        <v>0.1010758504271507</v>
      </c>
    </row>
    <row r="1053" spans="1:14">
      <c r="A1053" s="3">
        <v>1281625.125</v>
      </c>
      <c r="B1053" s="3">
        <v>1.233809113502502</v>
      </c>
      <c r="C1053" s="3">
        <v>0.5565013885498047</v>
      </c>
      <c r="D1053" s="3">
        <v>0.3683925271034241</v>
      </c>
      <c r="E1053" s="3">
        <v>0.256359726190567</v>
      </c>
      <c r="F1053" s="3">
        <v>0.116559199988842</v>
      </c>
      <c r="G1053" s="3">
        <v>0.04941612482070923</v>
      </c>
      <c r="H1053" s="3">
        <v>0.03122296743094921</v>
      </c>
      <c r="I1053" s="3">
        <v>0.02091463096439838</v>
      </c>
      <c r="J1053" s="3">
        <v>0.01018829643726349</v>
      </c>
      <c r="K1053" s="3">
        <v>0.01189123094081879</v>
      </c>
      <c r="L1053" s="3">
        <v>0.01300595235079527</v>
      </c>
      <c r="M1053" s="3">
        <v>0.01374970190227032</v>
      </c>
      <c r="N1053" s="3">
        <v>0.1010985970497131</v>
      </c>
    </row>
    <row r="1054" spans="1:14">
      <c r="A1054" s="3">
        <v>1293211.25</v>
      </c>
      <c r="B1054" s="3">
        <v>1.222610831260681</v>
      </c>
      <c r="C1054" s="3">
        <v>0.5513722896575928</v>
      </c>
      <c r="D1054" s="3">
        <v>0.3649496138095856</v>
      </c>
      <c r="E1054" s="3">
        <v>0.2539216279983521</v>
      </c>
      <c r="F1054" s="3">
        <v>0.1153782457113266</v>
      </c>
      <c r="G1054" s="3">
        <v>0.04884973168373108</v>
      </c>
      <c r="H1054" s="3">
        <v>0.03083490394055843</v>
      </c>
      <c r="I1054" s="3">
        <v>0.0206433180719614</v>
      </c>
      <c r="J1054" s="3">
        <v>0.0101509066298604</v>
      </c>
      <c r="K1054" s="3">
        <v>0.01197843533009291</v>
      </c>
      <c r="L1054" s="3">
        <v>0.0130977900698781</v>
      </c>
      <c r="M1054" s="3">
        <v>0.01384123042225838</v>
      </c>
      <c r="N1054" s="3">
        <v>0.1011217460036278</v>
      </c>
    </row>
    <row r="1055" spans="1:14">
      <c r="A1055" s="3">
        <v>1304902</v>
      </c>
      <c r="B1055" s="3">
        <v>1.211511969566345</v>
      </c>
      <c r="C1055" s="3">
        <v>0.5462878346443176</v>
      </c>
      <c r="D1055" s="3">
        <v>0.3615362644195557</v>
      </c>
      <c r="E1055" s="3">
        <v>0.2515041530132294</v>
      </c>
      <c r="F1055" s="3">
        <v>0.1142066642642021</v>
      </c>
      <c r="G1055" s="3">
        <v>0.04828740656375885</v>
      </c>
      <c r="H1055" s="3">
        <v>0.0304496418684721</v>
      </c>
      <c r="I1055" s="3">
        <v>0.02037437073886395</v>
      </c>
      <c r="J1055" s="3">
        <v>0.01011759229004383</v>
      </c>
      <c r="K1055" s="3">
        <v>0.01206742413341999</v>
      </c>
      <c r="L1055" s="3">
        <v>0.01319098193198442</v>
      </c>
      <c r="M1055" s="3">
        <v>0.01393396500498056</v>
      </c>
      <c r="N1055" s="3">
        <v>0.101145327091217</v>
      </c>
    </row>
    <row r="1056" spans="1:14">
      <c r="A1056" s="3">
        <v>1316698.5</v>
      </c>
      <c r="B1056" s="3">
        <v>1.20051097869873</v>
      </c>
      <c r="C1056" s="3">
        <v>0.5412477254867554</v>
      </c>
      <c r="D1056" s="3">
        <v>0.3581521809101105</v>
      </c>
      <c r="E1056" s="3">
        <v>0.2491069585084915</v>
      </c>
      <c r="F1056" s="3">
        <v>0.1130443587899208</v>
      </c>
      <c r="G1056" s="3">
        <v>0.04772911965847015</v>
      </c>
      <c r="H1056" s="3">
        <v>0.03006716445088387</v>
      </c>
      <c r="I1056" s="3">
        <v>0.02010779082775116</v>
      </c>
      <c r="J1056" s="3">
        <v>0.01008837949484587</v>
      </c>
      <c r="K1056" s="3">
        <v>0.01215818524360657</v>
      </c>
      <c r="L1056" s="3">
        <v>0.01328553166240454</v>
      </c>
      <c r="M1056" s="3">
        <v>0.01402791123837233</v>
      </c>
      <c r="N1056" s="3">
        <v>0.1011693403124809</v>
      </c>
    </row>
    <row r="1057" spans="1:14">
      <c r="A1057" s="3">
        <v>1328601.5</v>
      </c>
      <c r="B1057" s="3">
        <v>1.189607501029968</v>
      </c>
      <c r="C1057" s="3">
        <v>0.5362514853477478</v>
      </c>
      <c r="D1057" s="3">
        <v>0.3547971248626709</v>
      </c>
      <c r="E1057" s="3">
        <v>0.2467300444841385</v>
      </c>
      <c r="F1057" s="3">
        <v>0.1118912324309349</v>
      </c>
      <c r="G1057" s="3">
        <v>0.04717482998967171</v>
      </c>
      <c r="H1057" s="3">
        <v>0.02968745864927769</v>
      </c>
      <c r="I1057" s="3">
        <v>0.01984359510242939</v>
      </c>
      <c r="J1057" s="3">
        <v>0.01006329711526632</v>
      </c>
      <c r="K1057" s="3">
        <v>0.01225070934742689</v>
      </c>
      <c r="L1057" s="3">
        <v>0.01338143926113844</v>
      </c>
      <c r="M1057" s="3">
        <v>0.01412307377904654</v>
      </c>
      <c r="N1057" s="3">
        <v>0.1011937856674194</v>
      </c>
    </row>
    <row r="1058" spans="1:14">
      <c r="A1058" s="3">
        <v>1340612.25</v>
      </c>
      <c r="B1058" s="3">
        <v>1.178800106048584</v>
      </c>
      <c r="C1058" s="3">
        <v>0.5312985181808472</v>
      </c>
      <c r="D1058" s="3">
        <v>0.3514707684516907</v>
      </c>
      <c r="E1058" s="3">
        <v>0.244373083114624</v>
      </c>
      <c r="F1058" s="3">
        <v>0.1107471883296967</v>
      </c>
      <c r="G1058" s="3">
        <v>0.04662448912858963</v>
      </c>
      <c r="H1058" s="3">
        <v>0.02931050397455692</v>
      </c>
      <c r="I1058" s="3">
        <v>0.01958177983760834</v>
      </c>
      <c r="J1058" s="3">
        <v>0.01004236750304699</v>
      </c>
      <c r="K1058" s="3">
        <v>0.01234498620033264</v>
      </c>
      <c r="L1058" s="3">
        <v>0.01347870752215385</v>
      </c>
      <c r="M1058" s="3">
        <v>0.01421945635229349</v>
      </c>
      <c r="N1058" s="3">
        <v>0.1012186631560326</v>
      </c>
    </row>
    <row r="1059" spans="1:14">
      <c r="A1059" s="3">
        <v>1352731.5</v>
      </c>
      <c r="B1059" s="3">
        <v>1.168088316917419</v>
      </c>
      <c r="C1059" s="3">
        <v>0.5263886451721191</v>
      </c>
      <c r="D1059" s="3">
        <v>0.3481729626655579</v>
      </c>
      <c r="E1059" s="3">
        <v>0.2420358806848526</v>
      </c>
      <c r="F1059" s="3">
        <v>0.1096121370792389</v>
      </c>
      <c r="G1059" s="3">
        <v>0.04607805237174034</v>
      </c>
      <c r="H1059" s="3">
        <v>0.02893627248704433</v>
      </c>
      <c r="I1059" s="3">
        <v>0.0193223599344492</v>
      </c>
      <c r="J1059" s="3">
        <v>0.01002560928463936</v>
      </c>
      <c r="K1059" s="3">
        <v>0.0124410092830658</v>
      </c>
      <c r="L1059" s="3">
        <v>0.01357733923941851</v>
      </c>
      <c r="M1059" s="3">
        <v>0.01431707385927439</v>
      </c>
      <c r="N1059" s="3">
        <v>0.1012439951300621</v>
      </c>
    </row>
    <row r="1060" spans="1:14">
      <c r="A1060" s="3">
        <v>1364960.375</v>
      </c>
      <c r="B1060" s="3">
        <v>1.157470941543579</v>
      </c>
      <c r="C1060" s="3">
        <v>0.5215214490890503</v>
      </c>
      <c r="D1060" s="3">
        <v>0.344903290271759</v>
      </c>
      <c r="E1060" s="3">
        <v>0.2397183477878571</v>
      </c>
      <c r="F1060" s="3">
        <v>0.1084859892725945</v>
      </c>
      <c r="G1060" s="3">
        <v>0.04553550481796265</v>
      </c>
      <c r="H1060" s="3">
        <v>0.02856475859880447</v>
      </c>
      <c r="I1060" s="3">
        <v>0.01906534843146801</v>
      </c>
      <c r="J1060" s="3">
        <v>0.01001304015517235</v>
      </c>
      <c r="K1060" s="3">
        <v>0.01253876276314259</v>
      </c>
      <c r="L1060" s="3">
        <v>0.0136773344129324</v>
      </c>
      <c r="M1060" s="3">
        <v>0.01441592629998922</v>
      </c>
      <c r="N1060" s="3">
        <v>0.1012697964906693</v>
      </c>
    </row>
    <row r="1061" spans="1:14">
      <c r="A1061" s="3">
        <v>1377299.75</v>
      </c>
      <c r="B1061" s="3">
        <v>1.146947383880615</v>
      </c>
      <c r="C1061" s="3">
        <v>0.5166963338851929</v>
      </c>
      <c r="D1061" s="3">
        <v>0.3416615426540375</v>
      </c>
      <c r="E1061" s="3">
        <v>0.2374202162027359</v>
      </c>
      <c r="F1061" s="3">
        <v>0.107368640601635</v>
      </c>
      <c r="G1061" s="3">
        <v>0.04499678313732147</v>
      </c>
      <c r="H1061" s="3">
        <v>0.02819594740867615</v>
      </c>
      <c r="I1061" s="3">
        <v>0.01881076022982597</v>
      </c>
      <c r="J1061" s="3">
        <v>0.01000466756522655</v>
      </c>
      <c r="K1061" s="3">
        <v>0.01263824477791786</v>
      </c>
      <c r="L1061" s="3">
        <v>0.01377869676798582</v>
      </c>
      <c r="M1061" s="3">
        <v>0.01451601926237345</v>
      </c>
      <c r="N1061" s="3">
        <v>0.1012960597872734</v>
      </c>
    </row>
    <row r="1062" spans="1:14">
      <c r="A1062" s="3">
        <v>1389750.75</v>
      </c>
      <c r="B1062" s="3">
        <v>1.136516690254211</v>
      </c>
      <c r="C1062" s="3">
        <v>0.5119132995605469</v>
      </c>
      <c r="D1062" s="3">
        <v>0.3384474515914917</v>
      </c>
      <c r="E1062" s="3">
        <v>0.2351412922143936</v>
      </c>
      <c r="F1062" s="3">
        <v>0.1062600016593933</v>
      </c>
      <c r="G1062" s="3">
        <v>0.04446185752749443</v>
      </c>
      <c r="H1062" s="3">
        <v>0.02782982215285301</v>
      </c>
      <c r="I1062" s="3">
        <v>0.01855860836803913</v>
      </c>
      <c r="J1062" s="3">
        <v>0.01000050269067287</v>
      </c>
      <c r="K1062" s="3">
        <v>0.01273944228887558</v>
      </c>
      <c r="L1062" s="3">
        <v>0.0138814290985465</v>
      </c>
      <c r="M1062" s="3">
        <v>0.01461736205965281</v>
      </c>
      <c r="N1062" s="3">
        <v>0.1013227924704552</v>
      </c>
    </row>
    <row r="1063" spans="1:14">
      <c r="A1063" s="3">
        <v>1402314.25</v>
      </c>
      <c r="B1063" s="3">
        <v>1.12617814540863</v>
      </c>
      <c r="C1063" s="3">
        <v>0.5071715712547302</v>
      </c>
      <c r="D1063" s="3">
        <v>0.3352608382701874</v>
      </c>
      <c r="E1063" s="3">
        <v>0.2328814119100571</v>
      </c>
      <c r="F1063" s="3">
        <v>0.1051600351929665</v>
      </c>
      <c r="G1063" s="3">
        <v>0.04393069818615913</v>
      </c>
      <c r="H1063" s="3">
        <v>0.02746636793017387</v>
      </c>
      <c r="I1063" s="3">
        <v>0.01830891147255898</v>
      </c>
      <c r="J1063" s="3">
        <v>0.01000054925680161</v>
      </c>
      <c r="K1063" s="3">
        <v>0.01284234877675772</v>
      </c>
      <c r="L1063" s="3">
        <v>0.01398553140461445</v>
      </c>
      <c r="M1063" s="3">
        <v>0.01471996121108532</v>
      </c>
      <c r="N1063" s="3">
        <v>0.1013500094413757</v>
      </c>
    </row>
    <row r="1064" spans="1:14">
      <c r="A1064" s="3">
        <v>1414991.25</v>
      </c>
      <c r="B1064" s="3">
        <v>1.115931034088135</v>
      </c>
      <c r="C1064" s="3">
        <v>0.5024711489677429</v>
      </c>
      <c r="D1064" s="3">
        <v>0.3321014940738678</v>
      </c>
      <c r="E1064" s="3">
        <v>0.2306404560804367</v>
      </c>
      <c r="F1064" s="3">
        <v>0.1040686070919037</v>
      </c>
      <c r="G1064" s="3">
        <v>0.0434032715857029</v>
      </c>
      <c r="H1064" s="3">
        <v>0.02710557729005814</v>
      </c>
      <c r="I1064" s="3">
        <v>0.01806169562041759</v>
      </c>
      <c r="J1064" s="3">
        <v>0.01000480633229017</v>
      </c>
      <c r="K1064" s="3">
        <v>0.0129469521343708</v>
      </c>
      <c r="L1064" s="3">
        <v>0.01409100834280252</v>
      </c>
      <c r="M1064" s="3">
        <v>0.01482382044196129</v>
      </c>
      <c r="N1064" s="3">
        <v>0.1013777032494545</v>
      </c>
    </row>
    <row r="1065" spans="1:14">
      <c r="A1065" s="3">
        <v>1427783</v>
      </c>
      <c r="B1065" s="3">
        <v>1.10577404499054</v>
      </c>
      <c r="C1065" s="3">
        <v>0.4978111684322357</v>
      </c>
      <c r="D1065" s="3">
        <v>0.3289688527584076</v>
      </c>
      <c r="E1065" s="3">
        <v>0.2284181714057922</v>
      </c>
      <c r="F1065" s="3">
        <v>0.1029856204986572</v>
      </c>
      <c r="G1065" s="3">
        <v>0.04287951439619064</v>
      </c>
      <c r="H1065" s="3">
        <v>0.02674742974340916</v>
      </c>
      <c r="I1065" s="3">
        <v>0.01781696826219559</v>
      </c>
      <c r="J1065" s="3">
        <v>0.01001327019184828</v>
      </c>
      <c r="K1065" s="3">
        <v>0.01305325143039227</v>
      </c>
      <c r="L1065" s="3">
        <v>0.01419786456972361</v>
      </c>
      <c r="M1065" s="3">
        <v>0.01492895092815161</v>
      </c>
      <c r="N1065" s="3">
        <v>0.101405918598175</v>
      </c>
    </row>
    <row r="1066" spans="1:14">
      <c r="A1066" s="3">
        <v>1440690.25</v>
      </c>
      <c r="B1066" s="3">
        <v>1.095706582069397</v>
      </c>
      <c r="C1066" s="3">
        <v>0.4931915998458862</v>
      </c>
      <c r="D1066" s="3">
        <v>0.3258629143238068</v>
      </c>
      <c r="E1066" s="3">
        <v>0.2262143343687057</v>
      </c>
      <c r="F1066" s="3">
        <v>0.1019109934568405</v>
      </c>
      <c r="G1066" s="3">
        <v>0.04235939681529999</v>
      </c>
      <c r="H1066" s="3">
        <v>0.02639191597700119</v>
      </c>
      <c r="I1066" s="3">
        <v>0.01757475920021534</v>
      </c>
      <c r="J1066" s="3">
        <v>0.01002593152225018</v>
      </c>
      <c r="K1066" s="3">
        <v>0.01316123828291893</v>
      </c>
      <c r="L1066" s="3">
        <v>0.01430610194802284</v>
      </c>
      <c r="M1066" s="3">
        <v>0.01503535825759172</v>
      </c>
      <c r="N1066" s="3">
        <v>0.1014346405863762</v>
      </c>
    </row>
    <row r="1067" spans="1:14">
      <c r="A1067" s="3">
        <v>1453714.25</v>
      </c>
      <c r="B1067" s="3">
        <v>1.08572793006897</v>
      </c>
      <c r="C1067" s="3">
        <v>0.4886119067668915</v>
      </c>
      <c r="D1067" s="3">
        <v>0.3227833807468414</v>
      </c>
      <c r="E1067" s="3">
        <v>0.2240288704633713</v>
      </c>
      <c r="F1067" s="3">
        <v>0.1008446738123894</v>
      </c>
      <c r="G1067" s="3">
        <v>0.04184291511774063</v>
      </c>
      <c r="H1067" s="3">
        <v>0.02603903412818909</v>
      </c>
      <c r="I1067" s="3">
        <v>0.01733509823679924</v>
      </c>
      <c r="J1067" s="3">
        <v>0.01004278007894754</v>
      </c>
      <c r="K1067" s="3">
        <v>0.01327090244740248</v>
      </c>
      <c r="L1067" s="3">
        <v>0.01441572513431311</v>
      </c>
      <c r="M1067" s="3">
        <v>0.01514304708689451</v>
      </c>
      <c r="N1067" s="3">
        <v>0.1014638692140579</v>
      </c>
    </row>
    <row r="1068" spans="1:14">
      <c r="A1068" s="3">
        <v>1466856</v>
      </c>
      <c r="B1068" s="3">
        <v>1.075837135314941</v>
      </c>
      <c r="C1068" s="3">
        <v>0.48407182097435</v>
      </c>
      <c r="D1068" s="3">
        <v>0.3197299540042877</v>
      </c>
      <c r="E1068" s="3">
        <v>0.2218615859746933</v>
      </c>
      <c r="F1068" s="3">
        <v>0.09978653490543365</v>
      </c>
      <c r="G1068" s="3">
        <v>0.0413300059735775</v>
      </c>
      <c r="H1068" s="3">
        <v>0.0256887711584568</v>
      </c>
      <c r="I1068" s="3">
        <v>0.01709800586104393</v>
      </c>
      <c r="J1068" s="3">
        <v>0.01006380096077919</v>
      </c>
      <c r="K1068" s="3">
        <v>0.01338224112987518</v>
      </c>
      <c r="L1068" s="3">
        <v>0.01452673599123955</v>
      </c>
      <c r="M1068" s="3">
        <v>0.01525202859193087</v>
      </c>
      <c r="N1068" s="3">
        <v>0.1014936193823814</v>
      </c>
    </row>
    <row r="1069" spans="1:14">
      <c r="A1069" s="3">
        <v>1480116.625</v>
      </c>
      <c r="B1069" s="3">
        <v>1.066033601760864</v>
      </c>
      <c r="C1069" s="3">
        <v>0.4795709550380707</v>
      </c>
      <c r="D1069" s="3">
        <v>0.3167024552822113</v>
      </c>
      <c r="E1069" s="3">
        <v>0.2197121977806091</v>
      </c>
      <c r="F1069" s="3">
        <v>0.09873651713132858</v>
      </c>
      <c r="G1069" s="3">
        <v>0.04082063212990761</v>
      </c>
      <c r="H1069" s="3">
        <v>0.02534112147986889</v>
      </c>
      <c r="I1069" s="3">
        <v>0.0168635156005621</v>
      </c>
      <c r="J1069" s="3">
        <v>0.01008897367864847</v>
      </c>
      <c r="K1069" s="3">
        <v>0.01349524781107903</v>
      </c>
      <c r="L1069" s="3">
        <v>0.01463914103806019</v>
      </c>
      <c r="M1069" s="3">
        <v>0.01536230742931366</v>
      </c>
      <c r="N1069" s="3">
        <v>0.1015239134430885</v>
      </c>
    </row>
    <row r="1070" spans="1:14">
      <c r="A1070" s="3">
        <v>1493497</v>
      </c>
      <c r="B1070" s="3">
        <v>1.056316256523132</v>
      </c>
      <c r="C1070" s="3">
        <v>0.4751090109348297</v>
      </c>
      <c r="D1070" s="3">
        <v>0.3137005865573883</v>
      </c>
      <c r="E1070" s="3">
        <v>0.2175806611776352</v>
      </c>
      <c r="F1070" s="3">
        <v>0.0976945236325264</v>
      </c>
      <c r="G1070" s="3">
        <v>0.04031477868556976</v>
      </c>
      <c r="H1070" s="3">
        <v>0.0249960757791996</v>
      </c>
      <c r="I1070" s="3">
        <v>0.01663165725767612</v>
      </c>
      <c r="J1070" s="3">
        <v>0.0101182758808136</v>
      </c>
      <c r="K1070" s="3">
        <v>0.01360991690307856</v>
      </c>
      <c r="L1070" s="3">
        <v>0.01475294213742018</v>
      </c>
      <c r="M1070" s="3">
        <v>0.01547389384359121</v>
      </c>
      <c r="N1070" s="3">
        <v>0.1015547513961792</v>
      </c>
    </row>
    <row r="1071" spans="1:14">
      <c r="A1071" s="3">
        <v>1506998.375</v>
      </c>
      <c r="B1071" s="3">
        <v>1.046684622764587</v>
      </c>
      <c r="C1071" s="3">
        <v>0.4706854820251465</v>
      </c>
      <c r="D1071" s="3">
        <v>0.3107241690158844</v>
      </c>
      <c r="E1071" s="3">
        <v>0.2154667228460312</v>
      </c>
      <c r="F1071" s="3">
        <v>0.09666047990322113</v>
      </c>
      <c r="G1071" s="3">
        <v>0.03981240093708038</v>
      </c>
      <c r="H1071" s="3">
        <v>0.02465363033115864</v>
      </c>
      <c r="I1071" s="3">
        <v>0.01640247367322445</v>
      </c>
      <c r="J1071" s="3">
        <v>0.01015168055891991</v>
      </c>
      <c r="K1071" s="3">
        <v>0.01372624281793833</v>
      </c>
      <c r="L1071" s="3">
        <v>0.01486814394593239</v>
      </c>
      <c r="M1071" s="3">
        <v>0.01558679342269897</v>
      </c>
      <c r="N1071" s="3">
        <v>0.101586140692234</v>
      </c>
    </row>
    <row r="1072" spans="1:14">
      <c r="A1072" s="3">
        <v>1520621.875</v>
      </c>
      <c r="B1072" s="3">
        <v>1.037137508392334</v>
      </c>
      <c r="C1072" s="3">
        <v>0.4663001000881195</v>
      </c>
      <c r="D1072" s="3">
        <v>0.3077729344367981</v>
      </c>
      <c r="E1072" s="3">
        <v>0.21337029337883</v>
      </c>
      <c r="F1072" s="3">
        <v>0.09563429653644562</v>
      </c>
      <c r="G1072" s="3">
        <v>0.03931346163153648</v>
      </c>
      <c r="H1072" s="3">
        <v>0.024313785135746</v>
      </c>
      <c r="I1072" s="3">
        <v>0.01617599464952946</v>
      </c>
      <c r="J1072" s="3">
        <v>0.01018915884196758</v>
      </c>
      <c r="K1072" s="3">
        <v>0.01384422183036804</v>
      </c>
      <c r="L1072" s="3">
        <v>0.01498475298285484</v>
      </c>
      <c r="M1072" s="3">
        <v>0.01570101454854012</v>
      </c>
      <c r="N1072" s="3">
        <v>0.1016181036829948</v>
      </c>
    </row>
    <row r="1073" spans="1:14">
      <c r="A1073" s="3">
        <v>1534368.375</v>
      </c>
      <c r="B1073" s="3">
        <v>1.027674794197083</v>
      </c>
      <c r="C1073" s="3">
        <v>0.4619524776935577</v>
      </c>
      <c r="D1073" s="3">
        <v>0.3048466444015503</v>
      </c>
      <c r="E1073" s="3">
        <v>0.2112911194562912</v>
      </c>
      <c r="F1073" s="3">
        <v>0.0946158841252327</v>
      </c>
      <c r="G1073" s="3">
        <v>0.03881794586777687</v>
      </c>
      <c r="H1073" s="3">
        <v>0.0239765327423811</v>
      </c>
      <c r="I1073" s="3">
        <v>0.01595226489007473</v>
      </c>
      <c r="J1073" s="3">
        <v>0.01023067720234394</v>
      </c>
      <c r="K1073" s="3">
        <v>0.0139638464897871</v>
      </c>
      <c r="L1073" s="3">
        <v>0.01510277111083269</v>
      </c>
      <c r="M1073" s="3">
        <v>0.01581656374037266</v>
      </c>
      <c r="N1073" s="3">
        <v>0.101650632917881</v>
      </c>
    </row>
    <row r="1074" spans="1:14">
      <c r="A1074" s="3">
        <v>1548239.25</v>
      </c>
      <c r="B1074" s="3">
        <v>1.018294811248779</v>
      </c>
      <c r="C1074" s="3">
        <v>0.4576421678066254</v>
      </c>
      <c r="D1074" s="3">
        <v>0.3019449710845947</v>
      </c>
      <c r="E1074" s="3">
        <v>0.2092290967702866</v>
      </c>
      <c r="F1074" s="3">
        <v>0.09360520541667938</v>
      </c>
      <c r="G1074" s="3">
        <v>0.03832581266760826</v>
      </c>
      <c r="H1074" s="3">
        <v>0.02364188246428967</v>
      </c>
      <c r="I1074" s="3">
        <v>0.0157313235104084</v>
      </c>
      <c r="J1074" s="3">
        <v>0.01027620024979115</v>
      </c>
      <c r="K1074" s="3">
        <v>0.01408511865884066</v>
      </c>
      <c r="L1074" s="3">
        <v>0.01522220578044653</v>
      </c>
      <c r="M1074" s="3">
        <v>0.0159334521740675</v>
      </c>
      <c r="N1074" s="3">
        <v>0.1016837358474731</v>
      </c>
    </row>
    <row r="1075" spans="1:14">
      <c r="A1075" s="3">
        <v>1562235.5</v>
      </c>
      <c r="B1075" s="3">
        <v>1.008997797966003</v>
      </c>
      <c r="C1075" s="3">
        <v>0.4533690214157104</v>
      </c>
      <c r="D1075" s="3">
        <v>0.2990677952766418</v>
      </c>
      <c r="E1075" s="3">
        <v>0.2071839720010757</v>
      </c>
      <c r="F1075" s="3">
        <v>0.09260212630033493</v>
      </c>
      <c r="G1075" s="3">
        <v>0.03783702477812767</v>
      </c>
      <c r="H1075" s="3">
        <v>0.02330982312560081</v>
      </c>
      <c r="I1075" s="3">
        <v>0.01551321987062693</v>
      </c>
      <c r="J1075" s="3">
        <v>0.01032569166272879</v>
      </c>
      <c r="K1075" s="3">
        <v>0.01420803181827068</v>
      </c>
      <c r="L1075" s="3">
        <v>0.01534305978566408</v>
      </c>
      <c r="M1075" s="3">
        <v>0.01605168730020523</v>
      </c>
      <c r="N1075" s="3">
        <v>0.1017174497246742</v>
      </c>
    </row>
    <row r="1076" spans="1:14">
      <c r="A1076" s="3">
        <v>1576358.375</v>
      </c>
      <c r="B1076" s="3">
        <v>0.9997821450233459</v>
      </c>
      <c r="C1076" s="3">
        <v>0.4491325616836548</v>
      </c>
      <c r="D1076" s="3">
        <v>0.2962147891521454</v>
      </c>
      <c r="E1076" s="3">
        <v>0.2051556259393692</v>
      </c>
      <c r="F1076" s="3">
        <v>0.09160657972097397</v>
      </c>
      <c r="G1076" s="3">
        <v>0.03735155239701271</v>
      </c>
      <c r="H1076" s="3">
        <v>0.02298035845160484</v>
      </c>
      <c r="I1076" s="3">
        <v>0.01529800146818161</v>
      </c>
      <c r="J1076" s="3">
        <v>0.01037910766899586</v>
      </c>
      <c r="K1076" s="3">
        <v>0.01433258410543203</v>
      </c>
      <c r="L1076" s="3">
        <v>0.01546534243971109</v>
      </c>
      <c r="M1076" s="3">
        <v>0.01617127470672131</v>
      </c>
      <c r="N1076" s="3">
        <v>0.1017517596483231</v>
      </c>
    </row>
    <row r="1077" spans="1:14">
      <c r="A1077" s="3">
        <v>1590608.75</v>
      </c>
      <c r="B1077" s="3">
        <v>0.9906476736068726</v>
      </c>
      <c r="C1077" s="3">
        <v>0.4449325501918793</v>
      </c>
      <c r="D1077" s="3">
        <v>0.2933858931064606</v>
      </c>
      <c r="E1077" s="3">
        <v>0.2031439691781998</v>
      </c>
      <c r="F1077" s="3">
        <v>0.09061850607395172</v>
      </c>
      <c r="G1077" s="3">
        <v>0.03686938062310219</v>
      </c>
      <c r="H1077" s="3">
        <v>0.02265350520610809</v>
      </c>
      <c r="I1077" s="3">
        <v>0.01508572325110435</v>
      </c>
      <c r="J1077" s="3">
        <v>0.01043640729039907</v>
      </c>
      <c r="K1077" s="3">
        <v>0.01445877179503441</v>
      </c>
      <c r="L1077" s="3">
        <v>0.01558905467391014</v>
      </c>
      <c r="M1077" s="3">
        <v>0.01629222556948662</v>
      </c>
      <c r="N1077" s="3">
        <v>0.1017866879701614</v>
      </c>
    </row>
    <row r="1078" spans="1:14">
      <c r="A1078" s="3">
        <v>1604988</v>
      </c>
      <c r="B1078" s="3">
        <v>0.9815934896469116</v>
      </c>
      <c r="C1078" s="3">
        <v>0.4407685399055481</v>
      </c>
      <c r="D1078" s="3">
        <v>0.2905807197093964</v>
      </c>
      <c r="E1078" s="3">
        <v>0.2011487483978271</v>
      </c>
      <c r="F1078" s="3">
        <v>0.08963780850172043</v>
      </c>
      <c r="G1078" s="3">
        <v>0.03639047220349312</v>
      </c>
      <c r="H1078" s="3">
        <v>0.02232926338911057</v>
      </c>
      <c r="I1078" s="3">
        <v>0.01487643830478191</v>
      </c>
      <c r="J1078" s="3">
        <v>0.01049754396080971</v>
      </c>
      <c r="K1078" s="3">
        <v>0.01458659116178751</v>
      </c>
      <c r="L1078" s="3">
        <v>0.01571420393884182</v>
      </c>
      <c r="M1078" s="3">
        <v>0.01641454733908176</v>
      </c>
      <c r="N1078" s="3">
        <v>0.1018222346901894</v>
      </c>
    </row>
    <row r="1079" spans="1:14">
      <c r="A1079" s="3">
        <v>1619497.375</v>
      </c>
      <c r="B1079" s="3">
        <v>0.972618579864502</v>
      </c>
      <c r="C1079" s="3">
        <v>0.4366402328014374</v>
      </c>
      <c r="D1079" s="3">
        <v>0.2877990305423737</v>
      </c>
      <c r="E1079" s="3">
        <v>0.199169784784317</v>
      </c>
      <c r="F1079" s="3">
        <v>0.08866441249847412</v>
      </c>
      <c r="G1079" s="3">
        <v>0.03591479733586311</v>
      </c>
      <c r="H1079" s="3">
        <v>0.02200763300061226</v>
      </c>
      <c r="I1079" s="3">
        <v>0.01467020623385906</v>
      </c>
      <c r="J1079" s="3">
        <v>0.0105624720454216</v>
      </c>
      <c r="K1079" s="3">
        <v>0.01471604686230421</v>
      </c>
      <c r="L1079" s="3">
        <v>0.0158407986164093</v>
      </c>
      <c r="M1079" s="3">
        <v>0.01653824932873249</v>
      </c>
      <c r="N1079" s="3">
        <v>0.101858414709568</v>
      </c>
    </row>
    <row r="1080" spans="1:14">
      <c r="A1080" s="3">
        <v>1634137.75</v>
      </c>
      <c r="B1080" s="3">
        <v>0.9637224078178406</v>
      </c>
      <c r="C1080" s="3">
        <v>0.4325472116470337</v>
      </c>
      <c r="D1080" s="3">
        <v>0.2850406467914581</v>
      </c>
      <c r="E1080" s="3">
        <v>0.1972070187330246</v>
      </c>
      <c r="F1080" s="3">
        <v>0.08769825100898743</v>
      </c>
      <c r="G1080" s="3">
        <v>0.03544232621788979</v>
      </c>
      <c r="H1080" s="3">
        <v>0.02168862894177437</v>
      </c>
      <c r="I1080" s="3">
        <v>0.01446708757430315</v>
      </c>
      <c r="J1080" s="3">
        <v>0.01063114125281572</v>
      </c>
      <c r="K1080" s="3">
        <v>0.01484713237732649</v>
      </c>
      <c r="L1080" s="3">
        <v>0.01596884243190289</v>
      </c>
      <c r="M1080" s="3">
        <v>0.01666334085166454</v>
      </c>
      <c r="N1080" s="3">
        <v>0.1018952503800392</v>
      </c>
    </row>
    <row r="1081" spans="1:14">
      <c r="A1081" s="3">
        <v>1648910.5</v>
      </c>
      <c r="B1081" s="3">
        <v>0.9549046158790588</v>
      </c>
      <c r="C1081" s="3">
        <v>0.4284892976284027</v>
      </c>
      <c r="D1081" s="3">
        <v>0.2823054194450378</v>
      </c>
      <c r="E1081" s="3">
        <v>0.1952602118253708</v>
      </c>
      <c r="F1081" s="3">
        <v>0.08673923462629318</v>
      </c>
      <c r="G1081" s="3">
        <v>0.03497304394841194</v>
      </c>
      <c r="H1081" s="3">
        <v>0.02137226797640324</v>
      </c>
      <c r="I1081" s="3">
        <v>0.01426715031266212</v>
      </c>
      <c r="J1081" s="3">
        <v>0.01070350222289562</v>
      </c>
      <c r="K1081" s="3">
        <v>0.01497984584420919</v>
      </c>
      <c r="L1081" s="3">
        <v>0.01609834097325802</v>
      </c>
      <c r="M1081" s="3">
        <v>0.01678983122110367</v>
      </c>
      <c r="N1081" s="3">
        <v>0.1019327417016029</v>
      </c>
    </row>
    <row r="1082" spans="1:14">
      <c r="A1082" s="3">
        <v>1663816.875</v>
      </c>
      <c r="B1082" s="3">
        <v>0.9461639523506165</v>
      </c>
      <c r="C1082" s="3">
        <v>0.4244661033153534</v>
      </c>
      <c r="D1082" s="3">
        <v>0.2795930802822113</v>
      </c>
      <c r="E1082" s="3">
        <v>0.193329244852066</v>
      </c>
      <c r="F1082" s="3">
        <v>0.08578727394342422</v>
      </c>
      <c r="G1082" s="3">
        <v>0.03450692072510719</v>
      </c>
      <c r="H1082" s="3">
        <v>0.02105856314301491</v>
      </c>
      <c r="I1082" s="3">
        <v>0.01407046522945166</v>
      </c>
      <c r="J1082" s="3">
        <v>0.01077950373291969</v>
      </c>
      <c r="K1082" s="3">
        <v>0.01511418912559748</v>
      </c>
      <c r="L1082" s="3">
        <v>0.01622930355370045</v>
      </c>
      <c r="M1082" s="3">
        <v>0.01691772602498531</v>
      </c>
      <c r="N1082" s="3">
        <v>0.1019709035754204</v>
      </c>
    </row>
    <row r="1083" spans="1:14">
      <c r="A1083" s="3">
        <v>1678858</v>
      </c>
      <c r="B1083" s="3">
        <v>0.9374999403953552</v>
      </c>
      <c r="C1083" s="3">
        <v>0.4204772412776947</v>
      </c>
      <c r="D1083" s="3">
        <v>0.2769033312797546</v>
      </c>
      <c r="E1083" s="3">
        <v>0.191413938999176</v>
      </c>
      <c r="F1083" s="3">
        <v>0.08484233915805817</v>
      </c>
      <c r="G1083" s="3">
        <v>0.03404393047094345</v>
      </c>
      <c r="H1083" s="3">
        <v>0.02074752561748028</v>
      </c>
      <c r="I1083" s="3">
        <v>0.01387710217386484</v>
      </c>
      <c r="J1083" s="3">
        <v>0.01085909456014633</v>
      </c>
      <c r="K1083" s="3">
        <v>0.01525016222149134</v>
      </c>
      <c r="L1083" s="3">
        <v>0.01636173576116562</v>
      </c>
      <c r="M1083" s="3">
        <v>0.01704704016447067</v>
      </c>
      <c r="N1083" s="3">
        <v>0.1020097509026527</v>
      </c>
    </row>
    <row r="1084" spans="1:14">
      <c r="A1084" s="3">
        <v>1694035</v>
      </c>
      <c r="B1084" s="3">
        <v>0.9289119243621826</v>
      </c>
      <c r="C1084" s="3">
        <v>0.4165225028991699</v>
      </c>
      <c r="D1084" s="3">
        <v>0.2742360234260559</v>
      </c>
      <c r="E1084" s="3">
        <v>0.18951416015625</v>
      </c>
      <c r="F1084" s="3">
        <v>0.08390432596206665</v>
      </c>
      <c r="G1084" s="3">
        <v>0.03358405455946922</v>
      </c>
      <c r="H1084" s="3">
        <v>0.02043917775154114</v>
      </c>
      <c r="I1084" s="3">
        <v>0.01368714030832052</v>
      </c>
      <c r="J1084" s="3">
        <v>0.01094222161918879</v>
      </c>
      <c r="K1084" s="3">
        <v>0.01538776513189077</v>
      </c>
      <c r="L1084" s="3">
        <v>0.01649564318358898</v>
      </c>
      <c r="M1084" s="3">
        <v>0.01717777736485004</v>
      </c>
      <c r="N1084" s="3">
        <v>0.1020492836833</v>
      </c>
    </row>
    <row r="1085" spans="1:14">
      <c r="A1085" s="3">
        <v>1709349.25</v>
      </c>
      <c r="B1085" s="3">
        <v>0.9203990697860718</v>
      </c>
      <c r="C1085" s="3">
        <v>0.412601500749588</v>
      </c>
      <c r="D1085" s="3">
        <v>0.2715909481048584</v>
      </c>
      <c r="E1085" s="3">
        <v>0.1876297146081924</v>
      </c>
      <c r="F1085" s="3">
        <v>0.08297314494848251</v>
      </c>
      <c r="G1085" s="3">
        <v>0.03312725946307182</v>
      </c>
      <c r="H1085" s="3">
        <v>0.02013354562222958</v>
      </c>
      <c r="I1085" s="3">
        <v>0.01350066065788269</v>
      </c>
      <c r="J1085" s="3">
        <v>0.01102883089333773</v>
      </c>
      <c r="K1085" s="3">
        <v>0.01552699692547321</v>
      </c>
      <c r="L1085" s="3">
        <v>0.01663103513419628</v>
      </c>
      <c r="M1085" s="3">
        <v>0.01730995066463947</v>
      </c>
      <c r="N1085" s="3">
        <v>0.102089524269104</v>
      </c>
    </row>
    <row r="1086" spans="1:14">
      <c r="A1086" s="3">
        <v>1724802</v>
      </c>
      <c r="B1086" s="3">
        <v>0.9119608402252197</v>
      </c>
      <c r="C1086" s="3">
        <v>0.4087138473987579</v>
      </c>
      <c r="D1086" s="3">
        <v>0.268967866897583</v>
      </c>
      <c r="E1086" s="3">
        <v>0.1857604533433914</v>
      </c>
      <c r="F1086" s="3">
        <v>0.08204874396324158</v>
      </c>
      <c r="G1086" s="3">
        <v>0.03267353773117065</v>
      </c>
      <c r="H1086" s="3">
        <v>0.01983063854277134</v>
      </c>
      <c r="I1086" s="3">
        <v>0.01331774424761534</v>
      </c>
      <c r="J1086" s="3">
        <v>0.0111188692972064</v>
      </c>
      <c r="K1086" s="3">
        <v>0.0156678631901741</v>
      </c>
      <c r="L1086" s="3">
        <v>0.01676791720092297</v>
      </c>
      <c r="M1086" s="3">
        <v>0.0174435693770647</v>
      </c>
      <c r="N1086" s="3">
        <v>0.1021304875612259</v>
      </c>
    </row>
    <row r="1087" spans="1:14">
      <c r="A1087" s="3">
        <v>1740394.375</v>
      </c>
      <c r="B1087" s="3">
        <v>0.9035964608192444</v>
      </c>
      <c r="C1087" s="3">
        <v>0.4048592746257782</v>
      </c>
      <c r="D1087" s="3">
        <v>0.2663665413856506</v>
      </c>
      <c r="E1087" s="3">
        <v>0.1839062720537186</v>
      </c>
      <c r="F1087" s="3">
        <v>0.08113105595111847</v>
      </c>
      <c r="G1087" s="3">
        <v>0.03222285211086273</v>
      </c>
      <c r="H1087" s="3">
        <v>0.01953049562871456</v>
      </c>
      <c r="I1087" s="3">
        <v>0.01313848234713078</v>
      </c>
      <c r="J1087" s="3">
        <v>0.01121228281408548</v>
      </c>
      <c r="K1087" s="3">
        <v>0.01581035926938057</v>
      </c>
      <c r="L1087" s="3">
        <v>0.01690630055963993</v>
      </c>
      <c r="M1087" s="3">
        <v>0.01757864654064178</v>
      </c>
      <c r="N1087" s="3">
        <v>0.1021721735596657</v>
      </c>
    </row>
    <row r="1088" spans="1:14">
      <c r="A1088" s="3">
        <v>1756127.75</v>
      </c>
      <c r="B1088" s="3">
        <v>0.8953050374984741</v>
      </c>
      <c r="C1088" s="3">
        <v>0.4010376334190369</v>
      </c>
      <c r="D1088" s="3">
        <v>0.2637868523597717</v>
      </c>
      <c r="E1088" s="3">
        <v>0.182067021727562</v>
      </c>
      <c r="F1088" s="3">
        <v>0.08021999895572662</v>
      </c>
      <c r="G1088" s="3">
        <v>0.03177519515156746</v>
      </c>
      <c r="H1088" s="3">
        <v>0.01923314854502678</v>
      </c>
      <c r="I1088" s="3">
        <v>0.01296296902000904</v>
      </c>
      <c r="J1088" s="3">
        <v>0.01130901649594307</v>
      </c>
      <c r="K1088" s="3">
        <v>0.01595449075102806</v>
      </c>
      <c r="L1088" s="3">
        <v>0.01704618707299232</v>
      </c>
      <c r="M1088" s="3">
        <v>0.01771518588066101</v>
      </c>
      <c r="N1088" s="3">
        <v>0.1022145971655846</v>
      </c>
    </row>
    <row r="1089" spans="1:14">
      <c r="A1089" s="3">
        <v>1772003.375</v>
      </c>
      <c r="B1089" s="3">
        <v>0.8870864510536194</v>
      </c>
      <c r="C1089" s="3">
        <v>0.3972483277320862</v>
      </c>
      <c r="D1089" s="3">
        <v>0.2612285017967224</v>
      </c>
      <c r="E1089" s="3">
        <v>0.1802424937486649</v>
      </c>
      <c r="F1089" s="3">
        <v>0.07931548357009888</v>
      </c>
      <c r="G1089" s="3">
        <v>0.03133054822683334</v>
      </c>
      <c r="H1089" s="3">
        <v>0.01893862150609493</v>
      </c>
      <c r="I1089" s="3">
        <v>0.0127912973985076</v>
      </c>
      <c r="J1089" s="3">
        <v>0.01140902005136013</v>
      </c>
      <c r="K1089" s="3">
        <v>0.01610025949776173</v>
      </c>
      <c r="L1089" s="3">
        <v>0.01718759164214134</v>
      </c>
      <c r="M1089" s="3">
        <v>0.01785320043563843</v>
      </c>
      <c r="N1089" s="3">
        <v>0.1022577881813049</v>
      </c>
    </row>
    <row r="1090" spans="1:14">
      <c r="A1090" s="3">
        <v>1788022.5</v>
      </c>
      <c r="B1090" s="3">
        <v>0.8789394497871399</v>
      </c>
      <c r="C1090" s="3">
        <v>0.393491268157959</v>
      </c>
      <c r="D1090" s="3">
        <v>0.2586913406848907</v>
      </c>
      <c r="E1090" s="3">
        <v>0.1784325838088989</v>
      </c>
      <c r="F1090" s="3">
        <v>0.07841745764017105</v>
      </c>
      <c r="G1090" s="3">
        <v>0.03088889084756374</v>
      </c>
      <c r="H1090" s="3">
        <v>0.01864695176482201</v>
      </c>
      <c r="I1090" s="3">
        <v>0.0126235680654645</v>
      </c>
      <c r="J1090" s="3">
        <v>0.01151223760098219</v>
      </c>
      <c r="K1090" s="3">
        <v>0.01624766737222672</v>
      </c>
      <c r="L1090" s="3">
        <v>0.01733051612973213</v>
      </c>
      <c r="M1090" s="3">
        <v>0.01799269951879978</v>
      </c>
      <c r="N1090" s="3">
        <v>0.1023017391562462</v>
      </c>
    </row>
    <row r="1091" spans="1:14">
      <c r="A1091" s="3">
        <v>1804186.375</v>
      </c>
      <c r="B1091" s="3">
        <v>0.8708637356758118</v>
      </c>
      <c r="C1091" s="3">
        <v>0.3897660970687866</v>
      </c>
      <c r="D1091" s="3">
        <v>0.2561751008033752</v>
      </c>
      <c r="E1091" s="3">
        <v>0.176637127995491</v>
      </c>
      <c r="F1091" s="3">
        <v>0.07752585411071777</v>
      </c>
      <c r="G1091" s="3">
        <v>0.03045020438730717</v>
      </c>
      <c r="H1091" s="3">
        <v>0.01835818774998188</v>
      </c>
      <c r="I1091" s="3">
        <v>0.01245988626033068</v>
      </c>
      <c r="J1091" s="3">
        <v>0.01161861605942249</v>
      </c>
      <c r="K1091" s="3">
        <v>0.01639671809971333</v>
      </c>
      <c r="L1091" s="3">
        <v>0.01747497171163559</v>
      </c>
      <c r="M1091" s="3">
        <v>0.01813369430601597</v>
      </c>
      <c r="N1091" s="3">
        <v>0.1023464798927307</v>
      </c>
    </row>
    <row r="1092" spans="1:14">
      <c r="A1092" s="3">
        <v>1820496.5</v>
      </c>
      <c r="B1092" s="3">
        <v>0.8628585934638977</v>
      </c>
      <c r="C1092" s="3">
        <v>0.3860725164413452</v>
      </c>
      <c r="D1092" s="3">
        <v>0.2536796629428864</v>
      </c>
      <c r="E1092" s="3">
        <v>0.1748560070991516</v>
      </c>
      <c r="F1092" s="3">
        <v>0.07664059847593307</v>
      </c>
      <c r="G1092" s="3">
        <v>0.03001448139548302</v>
      </c>
      <c r="H1092" s="3">
        <v>0.01807236485183239</v>
      </c>
      <c r="I1092" s="3">
        <v>0.01230035722255707</v>
      </c>
      <c r="J1092" s="3">
        <v>0.01172810513526201</v>
      </c>
      <c r="K1092" s="3">
        <v>0.01654741168022156</v>
      </c>
      <c r="L1092" s="3">
        <v>0.01762096770107746</v>
      </c>
      <c r="M1092" s="3">
        <v>0.01827619597315788</v>
      </c>
      <c r="N1092" s="3">
        <v>0.1023920103907585</v>
      </c>
    </row>
    <row r="1093" spans="1:14">
      <c r="A1093" s="3">
        <v>1836954</v>
      </c>
      <c r="B1093" s="3">
        <v>0.8549232482910156</v>
      </c>
      <c r="C1093" s="3">
        <v>0.3824101388454437</v>
      </c>
      <c r="D1093" s="3">
        <v>0.2512046992778778</v>
      </c>
      <c r="E1093" s="3">
        <v>0.1730890274047852</v>
      </c>
      <c r="F1093" s="3">
        <v>0.07576163113117218</v>
      </c>
      <c r="G1093" s="3">
        <v>0.0295816995203495</v>
      </c>
      <c r="H1093" s="3">
        <v>0.01778952963650227</v>
      </c>
      <c r="I1093" s="3">
        <v>0.01214509457349777</v>
      </c>
      <c r="J1093" s="3">
        <v>0.01184065360575914</v>
      </c>
      <c r="K1093" s="3">
        <v>0.01669975556433201</v>
      </c>
      <c r="L1093" s="3">
        <v>0.01776851154863834</v>
      </c>
      <c r="M1093" s="3">
        <v>0.01842021569609642</v>
      </c>
      <c r="N1093" s="3">
        <v>0.1024383455514908</v>
      </c>
    </row>
    <row r="1094" spans="1:14">
      <c r="A1094" s="3">
        <v>1853560.25</v>
      </c>
      <c r="B1094" s="3">
        <v>0.8470571637153625</v>
      </c>
      <c r="C1094" s="3">
        <v>0.3787787258625031</v>
      </c>
      <c r="D1094" s="3">
        <v>0.2487501055002213</v>
      </c>
      <c r="E1094" s="3">
        <v>0.1713361293077469</v>
      </c>
      <c r="F1094" s="3">
        <v>0.07488885521888733</v>
      </c>
      <c r="G1094" s="3">
        <v>0.02915185317397118</v>
      </c>
      <c r="H1094" s="3">
        <v>0.01750973612070084</v>
      </c>
      <c r="I1094" s="3">
        <v>0.01199421007186174</v>
      </c>
      <c r="J1094" s="3">
        <v>0.01195620838552713</v>
      </c>
      <c r="K1094" s="3">
        <v>0.01685375161468983</v>
      </c>
      <c r="L1094" s="3">
        <v>0.01791761070489883</v>
      </c>
      <c r="M1094" s="3">
        <v>0.01856576092541218</v>
      </c>
      <c r="N1094" s="3">
        <v>0.1024855002760887</v>
      </c>
    </row>
    <row r="1095" spans="1:14">
      <c r="A1095" s="3">
        <v>1870316.625</v>
      </c>
      <c r="B1095" s="3">
        <v>0.839259922504425</v>
      </c>
      <c r="C1095" s="3">
        <v>0.3751780390739441</v>
      </c>
      <c r="D1095" s="3">
        <v>0.2463157624006271</v>
      </c>
      <c r="E1095" s="3">
        <v>0.1695971190929413</v>
      </c>
      <c r="F1095" s="3">
        <v>0.07402222603559494</v>
      </c>
      <c r="G1095" s="3">
        <v>0.02872492931783199</v>
      </c>
      <c r="H1095" s="3">
        <v>0.01723304204642773</v>
      </c>
      <c r="I1095" s="3">
        <v>0.01184782478958368</v>
      </c>
      <c r="J1095" s="3">
        <v>0.01207472290843725</v>
      </c>
      <c r="K1095" s="3">
        <v>0.01700940541923046</v>
      </c>
      <c r="L1095" s="3">
        <v>0.01806827634572983</v>
      </c>
      <c r="M1095" s="3">
        <v>0.0187128446996212</v>
      </c>
      <c r="N1095" s="3">
        <v>0.1025335118174553</v>
      </c>
    </row>
    <row r="1096" spans="1:14">
      <c r="A1096" s="3">
        <v>1887224.5</v>
      </c>
      <c r="B1096" s="3">
        <v>0.8315303325653076</v>
      </c>
      <c r="C1096" s="3">
        <v>0.3716076910495758</v>
      </c>
      <c r="D1096" s="3">
        <v>0.2439012825489044</v>
      </c>
      <c r="E1096" s="3">
        <v>0.167871817946434</v>
      </c>
      <c r="F1096" s="3">
        <v>0.07316166162490845</v>
      </c>
      <c r="G1096" s="3">
        <v>0.02830091863870621</v>
      </c>
      <c r="H1096" s="3">
        <v>0.01695950143039227</v>
      </c>
      <c r="I1096" s="3">
        <v>0.01170605421066284</v>
      </c>
      <c r="J1096" s="3">
        <v>0.01219614874571562</v>
      </c>
      <c r="K1096" s="3">
        <v>0.01716672256588936</v>
      </c>
      <c r="L1096" s="3">
        <v>0.01822052150964737</v>
      </c>
      <c r="M1096" s="3">
        <v>0.01886148191988468</v>
      </c>
      <c r="N1096" s="3">
        <v>0.1025823578238487</v>
      </c>
    </row>
    <row r="1097" spans="1:14">
      <c r="A1097" s="3">
        <v>1904285.25</v>
      </c>
      <c r="B1097" s="3">
        <v>0.8238682746887207</v>
      </c>
      <c r="C1097" s="3">
        <v>0.3680675327777863</v>
      </c>
      <c r="D1097" s="3">
        <v>0.2415065616369247</v>
      </c>
      <c r="E1097" s="3">
        <v>0.1661601513624191</v>
      </c>
      <c r="F1097" s="3">
        <v>0.07230711728334427</v>
      </c>
      <c r="G1097" s="3">
        <v>0.02787982113659382</v>
      </c>
      <c r="H1097" s="3">
        <v>0.01668917946517467</v>
      </c>
      <c r="I1097" s="3">
        <v>0.01156902685761452</v>
      </c>
      <c r="J1097" s="3">
        <v>0.01232043467462063</v>
      </c>
      <c r="K1097" s="3">
        <v>0.01732570491731167</v>
      </c>
      <c r="L1097" s="3">
        <v>0.01837434992194176</v>
      </c>
      <c r="M1097" s="3">
        <v>0.01901167631149292</v>
      </c>
      <c r="N1097" s="3">
        <v>0.1026320680975914</v>
      </c>
    </row>
    <row r="1098" spans="1:14">
      <c r="A1098" s="3">
        <v>1921500.125</v>
      </c>
      <c r="B1098" s="3">
        <v>0.8162727952003479</v>
      </c>
      <c r="C1098" s="3">
        <v>0.3645571172237396</v>
      </c>
      <c r="D1098" s="3">
        <v>0.239131435751915</v>
      </c>
      <c r="E1098" s="3">
        <v>0.1644619703292847</v>
      </c>
      <c r="F1098" s="3">
        <v>0.07145849615335464</v>
      </c>
      <c r="G1098" s="3">
        <v>0.02746161632239819</v>
      </c>
      <c r="H1098" s="3">
        <v>0.01642215438187122</v>
      </c>
      <c r="I1098" s="3">
        <v>0.01143686287105083</v>
      </c>
      <c r="J1098" s="3">
        <v>0.012447539716959</v>
      </c>
      <c r="K1098" s="3">
        <v>0.01748635806143284</v>
      </c>
      <c r="L1098" s="3">
        <v>0.01852977275848389</v>
      </c>
      <c r="M1098" s="3">
        <v>0.01916344650089741</v>
      </c>
      <c r="N1098" s="3">
        <v>0.1026826649904251</v>
      </c>
    </row>
    <row r="1099" spans="1:14">
      <c r="A1099" s="3">
        <v>1938870.75</v>
      </c>
      <c r="B1099" s="3">
        <v>0.8087436556816101</v>
      </c>
      <c r="C1099" s="3">
        <v>0.3610762059688568</v>
      </c>
      <c r="D1099" s="3">
        <v>0.2367756813764572</v>
      </c>
      <c r="E1099" s="3">
        <v>0.1627770662307739</v>
      </c>
      <c r="F1099" s="3">
        <v>0.07061576843261719</v>
      </c>
      <c r="G1099" s="3">
        <v>0.02704630978405476</v>
      </c>
      <c r="H1099" s="3">
        <v>0.01615848578512669</v>
      </c>
      <c r="I1099" s="3">
        <v>0.01130968984216452</v>
      </c>
      <c r="J1099" s="3">
        <v>0.01257741637527943</v>
      </c>
      <c r="K1099" s="3">
        <v>0.01764869503676891</v>
      </c>
      <c r="L1099" s="3">
        <v>0.0186868030577898</v>
      </c>
      <c r="M1099" s="3">
        <v>0.01931679807603359</v>
      </c>
      <c r="N1099" s="3">
        <v>0.102734163403511</v>
      </c>
    </row>
    <row r="1100" spans="1:14">
      <c r="A1100" s="3">
        <v>1956398.375</v>
      </c>
      <c r="B1100" s="3">
        <v>0.8012798428535461</v>
      </c>
      <c r="C1100" s="3">
        <v>0.3576246500015259</v>
      </c>
      <c r="D1100" s="3">
        <v>0.2344391047954559</v>
      </c>
      <c r="E1100" s="3">
        <v>0.1611054390668869</v>
      </c>
      <c r="F1100" s="3">
        <v>0.06977883726358414</v>
      </c>
      <c r="G1100" s="3">
        <v>0.02663389593362808</v>
      </c>
      <c r="H1100" s="3">
        <v>0.01589826308190823</v>
      </c>
      <c r="I1100" s="3">
        <v>0.01118764281272888</v>
      </c>
      <c r="J1100" s="3">
        <v>0.01271001994609833</v>
      </c>
      <c r="K1100" s="3">
        <v>0.01781271025538445</v>
      </c>
      <c r="L1100" s="3">
        <v>0.01884544268250465</v>
      </c>
      <c r="M1100" s="3">
        <v>0.01947174407541752</v>
      </c>
      <c r="N1100" s="3">
        <v>0.1027865558862686</v>
      </c>
    </row>
    <row r="1101" spans="1:14">
      <c r="A1101" s="3">
        <v>1974084.375</v>
      </c>
      <c r="B1101" s="3">
        <v>0.7938809990882874</v>
      </c>
      <c r="C1101" s="3">
        <v>0.3542019724845886</v>
      </c>
      <c r="D1101" s="3">
        <v>0.2321215122938156</v>
      </c>
      <c r="E1101" s="3">
        <v>0.1594468504190445</v>
      </c>
      <c r="F1101" s="3">
        <v>0.06894767284393311</v>
      </c>
      <c r="G1101" s="3">
        <v>0.02622438222169876</v>
      </c>
      <c r="H1101" s="3">
        <v>0.01564157381653786</v>
      </c>
      <c r="I1101" s="3">
        <v>0.01107084378600121</v>
      </c>
      <c r="J1101" s="3">
        <v>0.01284531131386757</v>
      </c>
      <c r="K1101" s="3">
        <v>0.01797841489315033</v>
      </c>
      <c r="L1101" s="3">
        <v>0.01900571212172508</v>
      </c>
      <c r="M1101" s="3">
        <v>0.01962829940021038</v>
      </c>
      <c r="N1101" s="3">
        <v>0.1028398796916008</v>
      </c>
    </row>
    <row r="1102" spans="1:14">
      <c r="A1102" s="3">
        <v>1991930.375</v>
      </c>
      <c r="B1102" s="3">
        <v>0.7865464091300964</v>
      </c>
      <c r="C1102" s="3">
        <v>0.3508079946041107</v>
      </c>
      <c r="D1102" s="3">
        <v>0.2298227548599243</v>
      </c>
      <c r="E1102" s="3">
        <v>0.1578011810779572</v>
      </c>
      <c r="F1102" s="3">
        <v>0.06812215596437454</v>
      </c>
      <c r="G1102" s="3">
        <v>0.0258177537471056</v>
      </c>
      <c r="H1102" s="3">
        <v>0.01538850087672472</v>
      </c>
      <c r="I1102" s="3">
        <v>0.01095942314714193</v>
      </c>
      <c r="J1102" s="3">
        <v>0.01298324763774872</v>
      </c>
      <c r="K1102" s="3">
        <v>0.01814582012593746</v>
      </c>
      <c r="L1102" s="3">
        <v>0.01916761696338654</v>
      </c>
      <c r="M1102" s="3">
        <v>0.01978647522628307</v>
      </c>
      <c r="N1102" s="3">
        <v>0.1028941497206688</v>
      </c>
    </row>
    <row r="1103" spans="1:14">
      <c r="A1103" s="3">
        <v>2009937.625</v>
      </c>
      <c r="B1103" s="3">
        <v>0.7792755365371704</v>
      </c>
      <c r="C1103" s="3">
        <v>0.3474425077438354</v>
      </c>
      <c r="D1103" s="3">
        <v>0.2275425940752029</v>
      </c>
      <c r="E1103" s="3">
        <v>0.1561683118343353</v>
      </c>
      <c r="F1103" s="3">
        <v>0.06730227172374725</v>
      </c>
      <c r="G1103" s="3">
        <v>0.02541403472423553</v>
      </c>
      <c r="H1103" s="3">
        <v>0.01513915043324232</v>
      </c>
      <c r="I1103" s="3">
        <v>0.01085351128131151</v>
      </c>
      <c r="J1103" s="3">
        <v>0.01312379073351622</v>
      </c>
      <c r="K1103" s="3">
        <v>0.01831492595374584</v>
      </c>
      <c r="L1103" s="3">
        <v>0.01933116838335991</v>
      </c>
      <c r="M1103" s="3">
        <v>0.01994627900421619</v>
      </c>
      <c r="N1103" s="3">
        <v>0.1029493808746338</v>
      </c>
    </row>
    <row r="1104" spans="1:14">
      <c r="A1104" s="3">
        <v>2028107.625</v>
      </c>
      <c r="B1104" s="3">
        <v>0.7720678448677063</v>
      </c>
      <c r="C1104" s="3">
        <v>0.3441050350666046</v>
      </c>
      <c r="D1104" s="3">
        <v>0.2252809107303619</v>
      </c>
      <c r="E1104" s="3">
        <v>0.1545481532812119</v>
      </c>
      <c r="F1104" s="3">
        <v>0.06648794561624527</v>
      </c>
      <c r="G1104" s="3">
        <v>0.02501322142779827</v>
      </c>
      <c r="H1104" s="3">
        <v>0.01489362120628357</v>
      </c>
      <c r="I1104" s="3">
        <v>0.01075323764234781</v>
      </c>
      <c r="J1104" s="3">
        <v>0.01326689962297678</v>
      </c>
      <c r="K1104" s="3">
        <v>0.01848574541509151</v>
      </c>
      <c r="L1104" s="3">
        <v>0.01949637196958065</v>
      </c>
      <c r="M1104" s="3">
        <v>0.02010772749781609</v>
      </c>
      <c r="N1104" s="3">
        <v>0.103005588054657</v>
      </c>
    </row>
    <row r="1105" spans="1:14">
      <c r="A1105" s="3">
        <v>2046442</v>
      </c>
      <c r="B1105" s="3">
        <v>0.764922559261322</v>
      </c>
      <c r="C1105" s="3">
        <v>0.3407955765724182</v>
      </c>
      <c r="D1105" s="3">
        <v>0.2230374068021774</v>
      </c>
      <c r="E1105" s="3">
        <v>0.1529404520988464</v>
      </c>
      <c r="F1105" s="3">
        <v>0.06567908823490143</v>
      </c>
      <c r="G1105" s="3">
        <v>0.02461531199514866</v>
      </c>
      <c r="H1105" s="3">
        <v>0.01465202216058969</v>
      </c>
      <c r="I1105" s="3">
        <v>0.01065872516483068</v>
      </c>
      <c r="J1105" s="3">
        <v>0.0134125417098403</v>
      </c>
      <c r="K1105" s="3">
        <v>0.01865828409790993</v>
      </c>
      <c r="L1105" s="3">
        <v>0.0196632519364357</v>
      </c>
      <c r="M1105" s="3">
        <v>0.02027083560824394</v>
      </c>
      <c r="N1105" s="3">
        <v>0.1030627712607384</v>
      </c>
    </row>
    <row r="1106" spans="1:14">
      <c r="A1106" s="3">
        <v>2064942.125</v>
      </c>
      <c r="B1106" s="3">
        <v>0.7578392624855042</v>
      </c>
      <c r="C1106" s="3">
        <v>0.3375135660171509</v>
      </c>
      <c r="D1106" s="3">
        <v>0.2208120822906494</v>
      </c>
      <c r="E1106" s="3">
        <v>0.1513451784849167</v>
      </c>
      <c r="F1106" s="3">
        <v>0.06487569957971573</v>
      </c>
      <c r="G1106" s="3">
        <v>0.02422033436596394</v>
      </c>
      <c r="H1106" s="3">
        <v>0.01441447716206312</v>
      </c>
      <c r="I1106" s="3">
        <v>0.01057010050863028</v>
      </c>
      <c r="J1106" s="3">
        <v>0.01356068067252636</v>
      </c>
      <c r="K1106" s="3">
        <v>0.01883254572749138</v>
      </c>
      <c r="L1106" s="3">
        <v>0.01983180828392506</v>
      </c>
      <c r="M1106" s="3">
        <v>0.02043561078608036</v>
      </c>
      <c r="N1106" s="3">
        <v>0.1031209826469421</v>
      </c>
    </row>
    <row r="1107" spans="1:14">
      <c r="A1107" s="3">
        <v>2083609.375</v>
      </c>
      <c r="B1107" s="3">
        <v>0.7508174180984497</v>
      </c>
      <c r="C1107" s="3">
        <v>0.3342590928077698</v>
      </c>
      <c r="D1107" s="3">
        <v>0.218604564666748</v>
      </c>
      <c r="E1107" s="3">
        <v>0.1497622132301331</v>
      </c>
      <c r="F1107" s="3">
        <v>0.06407766789197922</v>
      </c>
      <c r="G1107" s="3">
        <v>0.0238283034414053</v>
      </c>
      <c r="H1107" s="3">
        <v>0.01418110728263855</v>
      </c>
      <c r="I1107" s="3">
        <v>0.01048748102039099</v>
      </c>
      <c r="J1107" s="3">
        <v>0.01371128018945456</v>
      </c>
      <c r="K1107" s="3">
        <v>0.01900854520499706</v>
      </c>
      <c r="L1107" s="3">
        <v>0.02000205591320992</v>
      </c>
      <c r="M1107" s="3">
        <v>0.02060206420719624</v>
      </c>
      <c r="N1107" s="3">
        <v>0.1031802073121071</v>
      </c>
    </row>
    <row r="1108" spans="1:14">
      <c r="A1108" s="3">
        <v>2102445.5</v>
      </c>
      <c r="B1108" s="3">
        <v>0.7438563108444214</v>
      </c>
      <c r="C1108" s="3">
        <v>0.3310315310955048</v>
      </c>
      <c r="D1108" s="3">
        <v>0.2164147645235062</v>
      </c>
      <c r="E1108" s="3">
        <v>0.1481913775205612</v>
      </c>
      <c r="F1108" s="3">
        <v>0.06328492611646652</v>
      </c>
      <c r="G1108" s="3">
        <v>0.02343922853469849</v>
      </c>
      <c r="H1108" s="3">
        <v>0.01395204290747643</v>
      </c>
      <c r="I1108" s="3">
        <v>0.0104109849780798</v>
      </c>
      <c r="J1108" s="3">
        <v>0.01386431232094765</v>
      </c>
      <c r="K1108" s="3">
        <v>0.01918628811836243</v>
      </c>
      <c r="L1108" s="3">
        <v>0.02017400600016117</v>
      </c>
      <c r="M1108" s="3">
        <v>0.02077021636068821</v>
      </c>
      <c r="N1108" s="3">
        <v>0.1032404825091362</v>
      </c>
    </row>
    <row r="1109" spans="1:14">
      <c r="A1109" s="3">
        <v>2121451.75</v>
      </c>
      <c r="B1109" s="3">
        <v>0.7369554042816162</v>
      </c>
      <c r="C1109" s="3">
        <v>0.3278309106826782</v>
      </c>
      <c r="D1109" s="3">
        <v>0.214242547750473</v>
      </c>
      <c r="E1109" s="3">
        <v>0.1466325670480728</v>
      </c>
      <c r="F1109" s="3">
        <v>0.06249745190143585</v>
      </c>
      <c r="G1109" s="3">
        <v>0.0230531357228756</v>
      </c>
      <c r="H1109" s="3">
        <v>0.01372742839157581</v>
      </c>
      <c r="I1109" s="3">
        <v>0.01034072227776051</v>
      </c>
      <c r="J1109" s="3">
        <v>0.01401974074542522</v>
      </c>
      <c r="K1109" s="3">
        <v>0.01936578191816807</v>
      </c>
      <c r="L1109" s="3">
        <v>0.02034766972064972</v>
      </c>
      <c r="M1109" s="3">
        <v>0.02094007097184658</v>
      </c>
      <c r="N1109" s="3">
        <v>0.1033018007874489</v>
      </c>
    </row>
    <row r="1110" spans="1:14">
      <c r="A1110" s="3">
        <v>2140630</v>
      </c>
      <c r="B1110" s="3">
        <v>0.730114221572876</v>
      </c>
      <c r="C1110" s="3">
        <v>0.3246566951274872</v>
      </c>
      <c r="D1110" s="3">
        <v>0.2120876759290695</v>
      </c>
      <c r="E1110" s="3">
        <v>0.1450856626033783</v>
      </c>
      <c r="F1110" s="3">
        <v>0.06171517074108124</v>
      </c>
      <c r="G1110" s="3">
        <v>0.02267004363238811</v>
      </c>
      <c r="H1110" s="3">
        <v>0.01350740902125835</v>
      </c>
      <c r="I1110" s="3">
        <v>0.0102767962962389</v>
      </c>
      <c r="J1110" s="3">
        <v>0.01417754124850035</v>
      </c>
      <c r="K1110" s="3">
        <v>0.01954703405499458</v>
      </c>
      <c r="L1110" s="3">
        <v>0.0205230601131916</v>
      </c>
      <c r="M1110" s="3">
        <v>0.02111165039241314</v>
      </c>
      <c r="N1110" s="3">
        <v>0.1033642068505287</v>
      </c>
    </row>
    <row r="1111" spans="1:14">
      <c r="A1111" s="3">
        <v>2159981.5</v>
      </c>
      <c r="B1111" s="3">
        <v>0.7233322858810425</v>
      </c>
      <c r="C1111" s="3">
        <v>0.3215088844299316</v>
      </c>
      <c r="D1111" s="3">
        <v>0.2099499851465225</v>
      </c>
      <c r="E1111" s="3">
        <v>0.1435505449771881</v>
      </c>
      <c r="F1111" s="3">
        <v>0.0609380230307579</v>
      </c>
      <c r="G1111" s="3">
        <v>0.02228998206555843</v>
      </c>
      <c r="H1111" s="3">
        <v>0.01329213567078114</v>
      </c>
      <c r="I1111" s="3">
        <v>0.01021930947899818</v>
      </c>
      <c r="J1111" s="3">
        <v>0.01433768309652805</v>
      </c>
      <c r="K1111" s="3">
        <v>0.01973006129264832</v>
      </c>
      <c r="L1111" s="3">
        <v>0.02070019207894802</v>
      </c>
      <c r="M1111" s="3">
        <v>0.02128495834767818</v>
      </c>
      <c r="N1111" s="3">
        <v>0.1034277230501175</v>
      </c>
    </row>
    <row r="1112" spans="1:14">
      <c r="A1112" s="3">
        <v>2179508</v>
      </c>
      <c r="B1112" s="3">
        <v>0.7166088223457336</v>
      </c>
      <c r="C1112" s="3">
        <v>0.3183870911598206</v>
      </c>
      <c r="D1112" s="3">
        <v>0.2078292816877365</v>
      </c>
      <c r="E1112" s="3">
        <v>0.1420270204544067</v>
      </c>
      <c r="F1112" s="3">
        <v>0.06016593426465988</v>
      </c>
      <c r="G1112" s="3">
        <v>0.02191297896206379</v>
      </c>
      <c r="H1112" s="3">
        <v>0.01308177690953016</v>
      </c>
      <c r="I1112" s="3">
        <v>0.01016834750771523</v>
      </c>
      <c r="J1112" s="3">
        <v>0.01450014114379883</v>
      </c>
      <c r="K1112" s="3">
        <v>0.01991486921906471</v>
      </c>
      <c r="L1112" s="3">
        <v>0.02087907679378986</v>
      </c>
      <c r="M1112" s="3">
        <v>0.02146001718938351</v>
      </c>
      <c r="N1112" s="3">
        <v>0.103492334485054</v>
      </c>
    </row>
    <row r="1113" spans="1:14">
      <c r="A1113" s="3">
        <v>2199211</v>
      </c>
      <c r="B1113" s="3">
        <v>0.7099434733390808</v>
      </c>
      <c r="C1113" s="3">
        <v>0.3152910470962524</v>
      </c>
      <c r="D1113" s="3">
        <v>0.2057254463434219</v>
      </c>
      <c r="E1113" s="3">
        <v>0.1405150592327118</v>
      </c>
      <c r="F1113" s="3">
        <v>0.05939887464046478</v>
      </c>
      <c r="G1113" s="3">
        <v>0.02153907530009747</v>
      </c>
      <c r="H1113" s="3">
        <v>0.01287649944424629</v>
      </c>
      <c r="I1113" s="3">
        <v>0.01012399327009916</v>
      </c>
      <c r="J1113" s="3">
        <v>0.01466489024460316</v>
      </c>
      <c r="K1113" s="3">
        <v>0.02010146528482437</v>
      </c>
      <c r="L1113" s="3">
        <v>0.02105972170829773</v>
      </c>
      <c r="M1113" s="3">
        <v>0.02163683995604515</v>
      </c>
      <c r="N1113" s="3">
        <v>0.1035580858588219</v>
      </c>
    </row>
    <row r="1114" spans="1:14">
      <c r="A1114" s="3">
        <v>2219092</v>
      </c>
      <c r="B1114" s="3">
        <v>0.7033355832099915</v>
      </c>
      <c r="C1114" s="3">
        <v>0.3122206032276154</v>
      </c>
      <c r="D1114" s="3">
        <v>0.2036383301019669</v>
      </c>
      <c r="E1114" s="3">
        <v>0.1390145272016525</v>
      </c>
      <c r="F1114" s="3">
        <v>0.05863677337765694</v>
      </c>
      <c r="G1114" s="3">
        <v>0.02116831578314304</v>
      </c>
      <c r="H1114" s="3">
        <v>0.0126764876767993</v>
      </c>
      <c r="I1114" s="3">
        <v>0.01008632034063339</v>
      </c>
      <c r="J1114" s="3">
        <v>0.0148319024592638</v>
      </c>
      <c r="K1114" s="3">
        <v>0.02028985880315304</v>
      </c>
      <c r="L1114" s="3">
        <v>0.02124214172363281</v>
      </c>
      <c r="M1114" s="3">
        <v>0.02181543037295341</v>
      </c>
      <c r="N1114" s="3">
        <v>0.1036249920725822</v>
      </c>
    </row>
    <row r="1115" spans="1:14">
      <c r="A1115" s="3">
        <v>2239153</v>
      </c>
      <c r="B1115" s="3">
        <v>0.6967846751213074</v>
      </c>
      <c r="C1115" s="3">
        <v>0.3091754019260406</v>
      </c>
      <c r="D1115" s="3">
        <v>0.2015676498413086</v>
      </c>
      <c r="E1115" s="3">
        <v>0.1375252157449722</v>
      </c>
      <c r="F1115" s="3">
        <v>0.05787958577275276</v>
      </c>
      <c r="G1115" s="3">
        <v>0.02080073207616806</v>
      </c>
      <c r="H1115" s="3">
        <v>0.01248192135244608</v>
      </c>
      <c r="I1115" s="3">
        <v>0.01005539298057556</v>
      </c>
      <c r="J1115" s="3">
        <v>0.01500116195529699</v>
      </c>
      <c r="K1115" s="3">
        <v>0.02048006467521191</v>
      </c>
      <c r="L1115" s="3">
        <v>0.0214263554662466</v>
      </c>
      <c r="M1115" s="3">
        <v>0.02199581451714039</v>
      </c>
      <c r="N1115" s="3">
        <v>0.1036930680274963</v>
      </c>
    </row>
    <row r="1116" spans="1:14">
      <c r="A1116" s="3">
        <v>2259395</v>
      </c>
      <c r="B1116" s="3">
        <v>0.6902902126312256</v>
      </c>
      <c r="C1116" s="3">
        <v>0.306155264377594</v>
      </c>
      <c r="D1116" s="3">
        <v>0.1995133608579636</v>
      </c>
      <c r="E1116" s="3">
        <v>0.1360471397638321</v>
      </c>
      <c r="F1116" s="3">
        <v>0.05712724477052689</v>
      </c>
      <c r="G1116" s="3">
        <v>0.02043638378381729</v>
      </c>
      <c r="H1116" s="3">
        <v>0.0122930034995079</v>
      </c>
      <c r="I1116" s="3">
        <v>0.0100312614813447</v>
      </c>
      <c r="J1116" s="3">
        <v>0.01517264079302549</v>
      </c>
      <c r="K1116" s="3">
        <v>0.02067209407687187</v>
      </c>
      <c r="L1116" s="3">
        <v>0.02161236666142941</v>
      </c>
      <c r="M1116" s="3">
        <v>0.02217799611389637</v>
      </c>
      <c r="N1116" s="3">
        <v>0.1037623435258865</v>
      </c>
    </row>
    <row r="1117" spans="1:14">
      <c r="A1117" s="3">
        <v>2279820.25</v>
      </c>
      <c r="B1117" s="3">
        <v>0.6838516592979431</v>
      </c>
      <c r="C1117" s="3">
        <v>0.3031599819660187</v>
      </c>
      <c r="D1117" s="3">
        <v>0.1974751949310303</v>
      </c>
      <c r="E1117" s="3">
        <v>0.1345800459384918</v>
      </c>
      <c r="F1117" s="3">
        <v>0.05637970939278603</v>
      </c>
      <c r="G1117" s="3">
        <v>0.02007531933486462</v>
      </c>
      <c r="H1117" s="3">
        <v>0.01210992783308029</v>
      </c>
      <c r="I1117" s="3">
        <v>0.01001396775245667</v>
      </c>
      <c r="J1117" s="3">
        <v>0.01534632407128811</v>
      </c>
      <c r="K1117" s="3">
        <v>0.02086595445871353</v>
      </c>
      <c r="L1117" s="3">
        <v>0.02180019579827785</v>
      </c>
      <c r="M1117" s="3">
        <v>0.0223619993776083</v>
      </c>
      <c r="N1117" s="3">
        <v>0.103832833468914</v>
      </c>
    </row>
    <row r="1118" spans="1:14">
      <c r="A1118" s="3">
        <v>2300430</v>
      </c>
      <c r="B1118" s="3">
        <v>0.6774684190750122</v>
      </c>
      <c r="C1118" s="3">
        <v>0.3001892566680908</v>
      </c>
      <c r="D1118" s="3">
        <v>0.1954530626535416</v>
      </c>
      <c r="E1118" s="3">
        <v>0.1331239342689514</v>
      </c>
      <c r="F1118" s="3">
        <v>0.05563690140843391</v>
      </c>
      <c r="G1118" s="3">
        <v>0.01971759833395481</v>
      </c>
      <c r="H1118" s="3">
        <v>0.01193290483206511</v>
      </c>
      <c r="I1118" s="3">
        <v>0.01000354066491127</v>
      </c>
      <c r="J1118" s="3">
        <v>0.01552219223231077</v>
      </c>
      <c r="K1118" s="3">
        <v>0.02106165699660778</v>
      </c>
      <c r="L1118" s="3">
        <v>0.02198985777795315</v>
      </c>
      <c r="M1118" s="3">
        <v>0.02254782989621162</v>
      </c>
      <c r="N1118" s="3">
        <v>0.1039045453071594</v>
      </c>
    </row>
    <row r="1119" spans="1:14">
      <c r="A1119" s="3">
        <v>2321226.25</v>
      </c>
      <c r="B1119" s="3">
        <v>0.6711401343345642</v>
      </c>
      <c r="C1119" s="3">
        <v>0.2972427606582642</v>
      </c>
      <c r="D1119" s="3">
        <v>0.1934467554092407</v>
      </c>
      <c r="E1119" s="3">
        <v>0.1316785961389542</v>
      </c>
      <c r="F1119" s="3">
        <v>0.05489877611398697</v>
      </c>
      <c r="G1119" s="3">
        <v>0.01936329528689384</v>
      </c>
      <c r="H1119" s="3">
        <v>0.01176214776933193</v>
      </c>
      <c r="I1119" s="3">
        <v>0.009999999776482582</v>
      </c>
      <c r="J1119" s="3">
        <v>0.01570022664964199</v>
      </c>
      <c r="K1119" s="3">
        <v>0.02125922031700611</v>
      </c>
      <c r="L1119" s="3">
        <v>0.02218136191368103</v>
      </c>
      <c r="M1119" s="3">
        <v>0.02273550815880299</v>
      </c>
      <c r="N1119" s="3">
        <v>0.1039775162935257</v>
      </c>
    </row>
    <row r="1120" spans="1:14">
      <c r="A1120" s="3">
        <v>2342210.5</v>
      </c>
      <c r="B1120" s="3">
        <v>0.6648661494255066</v>
      </c>
      <c r="C1120" s="3">
        <v>0.2943203747272491</v>
      </c>
      <c r="D1120" s="3">
        <v>0.191456139087677</v>
      </c>
      <c r="E1120" s="3">
        <v>0.1302439570426941</v>
      </c>
      <c r="F1120" s="3">
        <v>0.05416529625654221</v>
      </c>
      <c r="G1120" s="3">
        <v>0.01901247166097164</v>
      </c>
      <c r="H1120" s="3">
        <v>0.01159788016229868</v>
      </c>
      <c r="I1120" s="3">
        <v>0.01000335160642862</v>
      </c>
      <c r="J1120" s="3">
        <v>0.01588041335344315</v>
      </c>
      <c r="K1120" s="3">
        <v>0.02145864814519882</v>
      </c>
      <c r="L1120" s="3">
        <v>0.0223747231066227</v>
      </c>
      <c r="M1120" s="3">
        <v>0.02292505092918873</v>
      </c>
      <c r="N1120" s="3">
        <v>0.104051761329174</v>
      </c>
    </row>
    <row r="1121" spans="1:14">
      <c r="A1121" s="3">
        <v>2363384.25</v>
      </c>
      <c r="B1121" s="3">
        <v>0.6586460471153259</v>
      </c>
      <c r="C1121" s="3">
        <v>0.2914218604564667</v>
      </c>
      <c r="D1121" s="3">
        <v>0.1894810497760773</v>
      </c>
      <c r="E1121" s="3">
        <v>0.128819927573204</v>
      </c>
      <c r="F1121" s="3">
        <v>0.05343640968203545</v>
      </c>
      <c r="G1121" s="3">
        <v>0.01866521500051022</v>
      </c>
      <c r="H1121" s="3">
        <v>0.01144032645970583</v>
      </c>
      <c r="I1121" s="3">
        <v>0.0100135887041688</v>
      </c>
      <c r="J1121" s="3">
        <v>0.01606273464858532</v>
      </c>
      <c r="K1121" s="3">
        <v>0.02165995724499226</v>
      </c>
      <c r="L1121" s="3">
        <v>0.02256995812058449</v>
      </c>
      <c r="M1121" s="3">
        <v>0.02311646193265915</v>
      </c>
      <c r="N1121" s="3">
        <v>0.1041273027658463</v>
      </c>
    </row>
    <row r="1122" spans="1:14">
      <c r="A1122" s="3">
        <v>2384749.5</v>
      </c>
      <c r="B1122" s="3">
        <v>0.6524792313575745</v>
      </c>
      <c r="C1122" s="3">
        <v>0.2885469496250153</v>
      </c>
      <c r="D1122" s="3">
        <v>0.187521293759346</v>
      </c>
      <c r="E1122" s="3">
        <v>0.1274063289165497</v>
      </c>
      <c r="F1122" s="3">
        <v>0.05271205678582191</v>
      </c>
      <c r="G1122" s="3">
        <v>0.01832161843776703</v>
      </c>
      <c r="H1122" s="3">
        <v>0.01128971669822931</v>
      </c>
      <c r="I1122" s="3">
        <v>0.01003069337457418</v>
      </c>
      <c r="J1122" s="3">
        <v>0.01624717563390732</v>
      </c>
      <c r="K1122" s="3">
        <v>0.02186315506696701</v>
      </c>
      <c r="L1122" s="3">
        <v>0.02276707254350185</v>
      </c>
      <c r="M1122" s="3">
        <v>0.02330976724624634</v>
      </c>
      <c r="N1122" s="3">
        <v>0.1042041555047035</v>
      </c>
    </row>
    <row r="1123" spans="1:14">
      <c r="A1123" s="3">
        <v>2406308</v>
      </c>
      <c r="B1123" s="3">
        <v>0.646365225315094</v>
      </c>
      <c r="C1123" s="3">
        <v>0.2856954336166382</v>
      </c>
      <c r="D1123" s="3">
        <v>0.1855767667293549</v>
      </c>
      <c r="E1123" s="3">
        <v>0.1260031163692474</v>
      </c>
      <c r="F1123" s="3">
        <v>0.05199218913912773</v>
      </c>
      <c r="G1123" s="3">
        <v>0.01798176020383835</v>
      </c>
      <c r="H1123" s="3">
        <v>0.01114627812057734</v>
      </c>
      <c r="I1123" s="3">
        <v>0.01005463860929012</v>
      </c>
      <c r="J1123" s="3">
        <v>0.01643372885882854</v>
      </c>
      <c r="K1123" s="3">
        <v>0.02206826023757458</v>
      </c>
      <c r="L1123" s="3">
        <v>0.02296609058976173</v>
      </c>
      <c r="M1123" s="3">
        <v>0.02350497618317604</v>
      </c>
      <c r="N1123" s="3">
        <v>0.1042823418974876</v>
      </c>
    </row>
    <row r="1124" spans="1:14">
      <c r="A1124" s="3">
        <v>2428061.25</v>
      </c>
      <c r="B1124" s="3">
        <v>0.6403037309646606</v>
      </c>
      <c r="C1124" s="3">
        <v>0.2828669846057892</v>
      </c>
      <c r="D1124" s="3">
        <v>0.1836472749710083</v>
      </c>
      <c r="E1124" s="3">
        <v>0.1246100962162018</v>
      </c>
      <c r="F1124" s="3">
        <v>0.05127675458788872</v>
      </c>
      <c r="G1124" s="3">
        <v>0.01764575205743313</v>
      </c>
      <c r="H1124" s="3">
        <v>0.01101024728268385</v>
      </c>
      <c r="I1124" s="3">
        <v>0.01008537970483303</v>
      </c>
      <c r="J1124" s="3">
        <v>0.01662237942218781</v>
      </c>
      <c r="K1124" s="3">
        <v>0.02227528020739555</v>
      </c>
      <c r="L1124" s="3">
        <v>0.02316702157258987</v>
      </c>
      <c r="M1124" s="3">
        <v>0.0237021055072546</v>
      </c>
      <c r="N1124" s="3">
        <v>0.1043619066476822</v>
      </c>
    </row>
    <row r="1125" spans="1:14">
      <c r="A1125" s="3">
        <v>2450011.25</v>
      </c>
      <c r="B1125" s="3">
        <v>0.6342940330505371</v>
      </c>
      <c r="C1125" s="3">
        <v>0.2800615727901459</v>
      </c>
      <c r="D1125" s="3">
        <v>0.1817326694726944</v>
      </c>
      <c r="E1125" s="3">
        <v>0.1232272312045097</v>
      </c>
      <c r="F1125" s="3">
        <v>0.0505657009780407</v>
      </c>
      <c r="G1125" s="3">
        <v>0.01731370948255062</v>
      </c>
      <c r="H1125" s="3">
        <v>0.01088185608386993</v>
      </c>
      <c r="I1125" s="3">
        <v>0.01012286730110645</v>
      </c>
      <c r="J1125" s="3">
        <v>0.01681311428546906</v>
      </c>
      <c r="K1125" s="3">
        <v>0.02248423360288143</v>
      </c>
      <c r="L1125" s="3">
        <v>0.02336988598108292</v>
      </c>
      <c r="M1125" s="3">
        <v>0.02390117570757866</v>
      </c>
      <c r="N1125" s="3">
        <v>0.1044428497552872</v>
      </c>
    </row>
    <row r="1126" spans="1:14">
      <c r="A1126" s="3">
        <v>2472159.5</v>
      </c>
      <c r="B1126" s="3">
        <v>0.6283355355262756</v>
      </c>
      <c r="C1126" s="3">
        <v>0.2772787511348724</v>
      </c>
      <c r="D1126" s="3">
        <v>0.1798328161239624</v>
      </c>
      <c r="E1126" s="3">
        <v>0.1218543946743011</v>
      </c>
      <c r="F1126" s="3">
        <v>0.04985899478197098</v>
      </c>
      <c r="G1126" s="3">
        <v>0.01698575168848038</v>
      </c>
      <c r="H1126" s="3">
        <v>0.01076133735477924</v>
      </c>
      <c r="I1126" s="3">
        <v>0.01016703806817532</v>
      </c>
      <c r="J1126" s="3">
        <v>0.01700592786073685</v>
      </c>
      <c r="K1126" s="3">
        <v>0.02269512973725796</v>
      </c>
      <c r="L1126" s="3">
        <v>0.02357469312846661</v>
      </c>
      <c r="M1126" s="3">
        <v>0.02410219423472881</v>
      </c>
      <c r="N1126" s="3">
        <v>0.104525201022625</v>
      </c>
    </row>
    <row r="1127" spans="1:14">
      <c r="A1127" s="3">
        <v>2494508.25</v>
      </c>
      <c r="B1127" s="3">
        <v>0.6224282383918762</v>
      </c>
      <c r="C1127" s="3">
        <v>0.2745184004306793</v>
      </c>
      <c r="D1127" s="3">
        <v>0.1779475212097168</v>
      </c>
      <c r="E1127" s="3">
        <v>0.1204914450645447</v>
      </c>
      <c r="F1127" s="3">
        <v>0.04915657639503479</v>
      </c>
      <c r="G1127" s="3">
        <v>0.01666201092302799</v>
      </c>
      <c r="H1127" s="3">
        <v>0.01064891647547483</v>
      </c>
      <c r="I1127" s="3">
        <v>0.01021782029420137</v>
      </c>
      <c r="J1127" s="3">
        <v>0.01720081083476543</v>
      </c>
      <c r="K1127" s="3">
        <v>0.02290798351168633</v>
      </c>
      <c r="L1127" s="3">
        <v>0.02378145791590214</v>
      </c>
      <c r="M1127" s="3">
        <v>0.02430517971515656</v>
      </c>
      <c r="N1127" s="3">
        <v>0.1046089679002762</v>
      </c>
    </row>
    <row r="1128" spans="1:14">
      <c r="A1128" s="3">
        <v>2517058.75</v>
      </c>
      <c r="B1128" s="3">
        <v>0.6165711283683777</v>
      </c>
      <c r="C1128" s="3">
        <v>0.2717803418636322</v>
      </c>
      <c r="D1128" s="3">
        <v>0.1760767251253128</v>
      </c>
      <c r="E1128" s="3">
        <v>0.1191383004188538</v>
      </c>
      <c r="F1128" s="3">
        <v>0.04845841601490974</v>
      </c>
      <c r="G1128" s="3">
        <v>0.01634262688457966</v>
      </c>
      <c r="H1128" s="3">
        <v>0.01054481603205204</v>
      </c>
      <c r="I1128" s="3">
        <v>0.01027513016015291</v>
      </c>
      <c r="J1128" s="3">
        <v>0.01739775389432907</v>
      </c>
      <c r="K1128" s="3">
        <v>0.02312280982732773</v>
      </c>
      <c r="L1128" s="3">
        <v>0.02399020083248615</v>
      </c>
      <c r="M1128" s="3">
        <v>0.02451015263795853</v>
      </c>
      <c r="N1128" s="3">
        <v>0.104694202542305</v>
      </c>
    </row>
    <row r="1129" spans="1:14">
      <c r="A1129" s="3">
        <v>2539813.25</v>
      </c>
      <c r="B1129" s="3">
        <v>0.6107640862464905</v>
      </c>
      <c r="C1129" s="3">
        <v>0.2690642476081848</v>
      </c>
      <c r="D1129" s="3">
        <v>0.1742201000452042</v>
      </c>
      <c r="E1129" s="3">
        <v>0.1177948340773582</v>
      </c>
      <c r="F1129" s="3">
        <v>0.04776445031166077</v>
      </c>
      <c r="G1129" s="3">
        <v>0.01602775789797306</v>
      </c>
      <c r="H1129" s="3">
        <v>0.01044925209134817</v>
      </c>
      <c r="I1129" s="3">
        <v>0.01033887919038534</v>
      </c>
      <c r="J1129" s="3">
        <v>0.01759675517678261</v>
      </c>
      <c r="K1129" s="3">
        <v>0.02333962358534336</v>
      </c>
      <c r="L1129" s="3">
        <v>0.02420093305408955</v>
      </c>
      <c r="M1129" s="3">
        <v>0.02471712417900562</v>
      </c>
      <c r="N1129" s="3">
        <v>0.104780912399292</v>
      </c>
    </row>
    <row r="1130" spans="1:14">
      <c r="A1130" s="3">
        <v>2562773.5</v>
      </c>
      <c r="B1130" s="3">
        <v>0.6050063371658325</v>
      </c>
      <c r="C1130" s="3">
        <v>0.2663699984550476</v>
      </c>
      <c r="D1130" s="3">
        <v>0.1723776757717133</v>
      </c>
      <c r="E1130" s="3">
        <v>0.1164609789848328</v>
      </c>
      <c r="F1130" s="3">
        <v>0.04707464203238487</v>
      </c>
      <c r="G1130" s="3">
        <v>0.01571756601333618</v>
      </c>
      <c r="H1130" s="3">
        <v>0.01036242675036192</v>
      </c>
      <c r="I1130" s="3">
        <v>0.01040896959602833</v>
      </c>
      <c r="J1130" s="3">
        <v>0.0177978053689003</v>
      </c>
      <c r="K1130" s="3">
        <v>0.02355843409895897</v>
      </c>
      <c r="L1130" s="3">
        <v>0.02441367320716381</v>
      </c>
      <c r="M1130" s="3">
        <v>0.02492611482739449</v>
      </c>
      <c r="N1130" s="3">
        <v>0.1048691272735596</v>
      </c>
    </row>
    <row r="1131" spans="1:14">
      <c r="A1131" s="3">
        <v>2585941.25</v>
      </c>
      <c r="B1131" s="3">
        <v>0.5992977619171143</v>
      </c>
      <c r="C1131" s="3">
        <v>0.2636972963809967</v>
      </c>
      <c r="D1131" s="3">
        <v>0.1705491840839386</v>
      </c>
      <c r="E1131" s="3">
        <v>0.1151365712285042</v>
      </c>
      <c r="F1131" s="3">
        <v>0.04638894274830818</v>
      </c>
      <c r="G1131" s="3">
        <v>0.01541222911328077</v>
      </c>
      <c r="H1131" s="3">
        <v>0.01028453465551138</v>
      </c>
      <c r="I1131" s="3">
        <v>0.01048529613763094</v>
      </c>
      <c r="J1131" s="3">
        <v>0.0180008988827467</v>
      </c>
      <c r="K1131" s="3">
        <v>0.02377926185727119</v>
      </c>
      <c r="L1131" s="3">
        <v>0.02462843805551529</v>
      </c>
      <c r="M1131" s="3">
        <v>0.02513713575899601</v>
      </c>
      <c r="N1131" s="3">
        <v>0.1049588546156883</v>
      </c>
    </row>
    <row r="1132" spans="1:14">
      <c r="A1132" s="3">
        <v>2609318.5</v>
      </c>
      <c r="B1132" s="3">
        <v>0.5936376452445984</v>
      </c>
      <c r="C1132" s="3">
        <v>0.2610459923744202</v>
      </c>
      <c r="D1132" s="3">
        <v>0.1687345802783966</v>
      </c>
      <c r="E1132" s="3">
        <v>0.1138215512037277</v>
      </c>
      <c r="F1132" s="3">
        <v>0.0457073301076889</v>
      </c>
      <c r="G1132" s="3">
        <v>0.01511194836348295</v>
      </c>
      <c r="H1132" s="3">
        <v>0.01021575462073088</v>
      </c>
      <c r="I1132" s="3">
        <v>0.0105677479878068</v>
      </c>
      <c r="J1132" s="3">
        <v>0.01820603385567665</v>
      </c>
      <c r="K1132" s="3">
        <v>0.02400211989879608</v>
      </c>
      <c r="L1132" s="3">
        <v>0.02484523877501488</v>
      </c>
      <c r="M1132" s="3">
        <v>0.02535020746290684</v>
      </c>
      <c r="N1132" s="3">
        <v>0.1050501465797424</v>
      </c>
    </row>
    <row r="1133" spans="1:14">
      <c r="A1133" s="3">
        <v>2632907</v>
      </c>
      <c r="B1133" s="3">
        <v>0.588025689125061</v>
      </c>
      <c r="C1133" s="3">
        <v>0.2584158480167389</v>
      </c>
      <c r="D1133" s="3">
        <v>0.1669336408376694</v>
      </c>
      <c r="E1133" s="3">
        <v>0.1125157549977303</v>
      </c>
      <c r="F1133" s="3">
        <v>0.04502974450588226</v>
      </c>
      <c r="G1133" s="3">
        <v>0.01481692306697369</v>
      </c>
      <c r="H1133" s="3">
        <v>0.01015624776482582</v>
      </c>
      <c r="I1133" s="3">
        <v>0.01065620966255665</v>
      </c>
      <c r="J1133" s="3">
        <v>0.01841320656239986</v>
      </c>
      <c r="K1133" s="3">
        <v>0.02422702126204967</v>
      </c>
      <c r="L1133" s="3">
        <v>0.02506409399211407</v>
      </c>
      <c r="M1133" s="3">
        <v>0.02556534484028816</v>
      </c>
      <c r="N1133" s="3">
        <v>0.1051430255174637</v>
      </c>
    </row>
    <row r="1134" spans="1:14">
      <c r="A1134" s="3">
        <v>2656708.75</v>
      </c>
      <c r="B1134" s="3">
        <v>0.5824612379074097</v>
      </c>
      <c r="C1134" s="3">
        <v>0.2558066248893738</v>
      </c>
      <c r="D1134" s="3">
        <v>0.1651462316513062</v>
      </c>
      <c r="E1134" s="3">
        <v>0.1112191826105118</v>
      </c>
      <c r="F1134" s="3">
        <v>0.04435614868998528</v>
      </c>
      <c r="G1134" s="3">
        <v>0.01452737580984831</v>
      </c>
      <c r="H1134" s="3">
        <v>0.01010616030544043</v>
      </c>
      <c r="I1134" s="3">
        <v>0.01075056195259094</v>
      </c>
      <c r="J1134" s="3">
        <v>0.01862241514027119</v>
      </c>
      <c r="K1134" s="3">
        <v>0.02445398271083832</v>
      </c>
      <c r="L1134" s="3">
        <v>0.02528502233326435</v>
      </c>
      <c r="M1134" s="3">
        <v>0.02578256838023663</v>
      </c>
      <c r="N1134" s="3">
        <v>0.1052374839782715</v>
      </c>
    </row>
    <row r="1135" spans="1:14">
      <c r="A1135" s="3">
        <v>2680725.75</v>
      </c>
      <c r="B1135" s="3">
        <v>0.5769439935684204</v>
      </c>
      <c r="C1135" s="3">
        <v>0.2532180547714233</v>
      </c>
      <c r="D1135" s="3">
        <v>0.163372203707695</v>
      </c>
      <c r="E1135" s="3">
        <v>0.1099316105246544</v>
      </c>
      <c r="F1135" s="3">
        <v>0.04368650913238525</v>
      </c>
      <c r="G1135" s="3">
        <v>0.01424354407936335</v>
      </c>
      <c r="H1135" s="3">
        <v>0.01006561517715454</v>
      </c>
      <c r="I1135" s="3">
        <v>0.01085068006068468</v>
      </c>
      <c r="J1135" s="3">
        <v>0.01883366331458092</v>
      </c>
      <c r="K1135" s="3">
        <v>0.0246830228716135</v>
      </c>
      <c r="L1135" s="3">
        <v>0.02550804428756237</v>
      </c>
      <c r="M1135" s="3">
        <v>0.02600189298391342</v>
      </c>
      <c r="N1135" s="3">
        <v>0.1053335890173912</v>
      </c>
    </row>
    <row r="1136" spans="1:14">
      <c r="A1136" s="3">
        <v>2704959.75</v>
      </c>
      <c r="B1136" s="3">
        <v>0.5714735388755798</v>
      </c>
      <c r="C1136" s="3">
        <v>0.2506500780582428</v>
      </c>
      <c r="D1136" s="3">
        <v>0.1616114675998688</v>
      </c>
      <c r="E1136" s="3">
        <v>0.1086530387401581</v>
      </c>
      <c r="F1136" s="3">
        <v>0.04302079230546951</v>
      </c>
      <c r="G1136" s="3">
        <v>0.01396568864583969</v>
      </c>
      <c r="H1136" s="3">
        <v>0.01003471575677395</v>
      </c>
      <c r="I1136" s="3">
        <v>0.01095643732696772</v>
      </c>
      <c r="J1136" s="3">
        <v>0.01904693990945816</v>
      </c>
      <c r="K1136" s="3">
        <v>0.02491415292024612</v>
      </c>
      <c r="L1136" s="3">
        <v>0.02573316730558872</v>
      </c>
      <c r="M1136" s="3">
        <v>0.02622333355247974</v>
      </c>
      <c r="N1136" s="3">
        <v>0.105431355535984</v>
      </c>
    </row>
    <row r="1137" spans="1:14">
      <c r="A1137" s="3">
        <v>2729412.75</v>
      </c>
      <c r="B1137" s="3">
        <v>0.5660494565963745</v>
      </c>
      <c r="C1137" s="3">
        <v>0.2481024563312531</v>
      </c>
      <c r="D1137" s="3">
        <v>0.1598638296127319</v>
      </c>
      <c r="E1137" s="3">
        <v>0.1073833182454109</v>
      </c>
      <c r="F1137" s="3">
        <v>0.04235896468162537</v>
      </c>
      <c r="G1137" s="3">
        <v>0.01369407400488853</v>
      </c>
      <c r="H1137" s="3">
        <v>0.01001354213804007</v>
      </c>
      <c r="I1137" s="3">
        <v>0.01106770616024733</v>
      </c>
      <c r="J1137" s="3">
        <v>0.01926225423812866</v>
      </c>
      <c r="K1137" s="3">
        <v>0.02514738962054253</v>
      </c>
      <c r="L1137" s="3">
        <v>0.0259604100137949</v>
      </c>
      <c r="M1137" s="3">
        <v>0.02644691243767738</v>
      </c>
      <c r="N1137" s="3">
        <v>0.1055307984352112</v>
      </c>
    </row>
    <row r="1138" spans="1:14">
      <c r="A1138" s="3">
        <v>2754087</v>
      </c>
      <c r="B1138" s="3">
        <v>0.5606710910797119</v>
      </c>
      <c r="C1138" s="3">
        <v>0.245574876666069</v>
      </c>
      <c r="D1138" s="3">
        <v>0.1581291556358337</v>
      </c>
      <c r="E1138" s="3">
        <v>0.1061223074793816</v>
      </c>
      <c r="F1138" s="3">
        <v>0.04170097038149834</v>
      </c>
      <c r="G1138" s="3">
        <v>0.01342898327857256</v>
      </c>
      <c r="H1138" s="3">
        <v>0.01000214833766222</v>
      </c>
      <c r="I1138" s="3">
        <v>0.01118436083197594</v>
      </c>
      <c r="J1138" s="3">
        <v>0.01947960443794727</v>
      </c>
      <c r="K1138" s="3">
        <v>0.02538275718688965</v>
      </c>
      <c r="L1138" s="3">
        <v>0.02618980035185814</v>
      </c>
      <c r="M1138" s="3">
        <v>0.02667264640331268</v>
      </c>
      <c r="N1138" s="3">
        <v>0.105631947517395</v>
      </c>
    </row>
    <row r="1139" spans="1:14">
      <c r="A1139" s="3">
        <v>2778984.25</v>
      </c>
      <c r="B1139" s="3">
        <v>0.5553382039070129</v>
      </c>
      <c r="C1139" s="3">
        <v>0.2430671751499176</v>
      </c>
      <c r="D1139" s="3">
        <v>0.1564073115587234</v>
      </c>
      <c r="E1139" s="3">
        <v>0.1048699915409088</v>
      </c>
      <c r="F1139" s="3">
        <v>0.04104677960276604</v>
      </c>
      <c r="G1139" s="3">
        <v>0.01317073032259941</v>
      </c>
      <c r="H1139" s="3">
        <v>0.01000056229531765</v>
      </c>
      <c r="I1139" s="3">
        <v>0.01130626816302538</v>
      </c>
      <c r="J1139" s="3">
        <v>0.01969899423420429</v>
      </c>
      <c r="K1139" s="3">
        <v>0.02562026493251324</v>
      </c>
      <c r="L1139" s="3">
        <v>0.02642134390771389</v>
      </c>
      <c r="M1139" s="3">
        <v>0.02690055407583714</v>
      </c>
      <c r="N1139" s="3">
        <v>0.1057348400354385</v>
      </c>
    </row>
    <row r="1140" spans="1:14">
      <c r="A1140" s="3">
        <v>2804106.75</v>
      </c>
      <c r="B1140" s="3">
        <v>0.5500502586364746</v>
      </c>
      <c r="C1140" s="3">
        <v>0.2405792325735092</v>
      </c>
      <c r="D1140" s="3">
        <v>0.1546981930732727</v>
      </c>
      <c r="E1140" s="3">
        <v>0.1036261990666389</v>
      </c>
      <c r="F1140" s="3">
        <v>0.04039638489484787</v>
      </c>
      <c r="G1140" s="3">
        <v>0.01291963551193476</v>
      </c>
      <c r="H1140" s="3">
        <v>0.01000879053026438</v>
      </c>
      <c r="I1140" s="3">
        <v>0.01143329869955778</v>
      </c>
      <c r="J1140" s="3">
        <v>0.01992042176425457</v>
      </c>
      <c r="K1140" s="3">
        <v>0.02585992589592934</v>
      </c>
      <c r="L1140" s="3">
        <v>0.02665506675839424</v>
      </c>
      <c r="M1140" s="3">
        <v>0.02713064849376678</v>
      </c>
      <c r="N1140" s="3">
        <v>0.1058395057916641</v>
      </c>
    </row>
    <row r="1141" spans="1:14">
      <c r="A1141" s="3">
        <v>2829456</v>
      </c>
      <c r="B1141" s="3">
        <v>0.5448067784309387</v>
      </c>
      <c r="C1141" s="3">
        <v>0.2381107658147812</v>
      </c>
      <c r="D1141" s="3">
        <v>0.1530015915632248</v>
      </c>
      <c r="E1141" s="3">
        <v>0.1023908779025078</v>
      </c>
      <c r="F1141" s="3">
        <v>0.03974974155426025</v>
      </c>
      <c r="G1141" s="3">
        <v>0.01267604436725378</v>
      </c>
      <c r="H1141" s="3">
        <v>0.01002680975943804</v>
      </c>
      <c r="I1141" s="3">
        <v>0.011565325781703</v>
      </c>
      <c r="J1141" s="3">
        <v>0.02014389261603355</v>
      </c>
      <c r="K1141" s="3">
        <v>0.02610176429152489</v>
      </c>
      <c r="L1141" s="3">
        <v>0.02689098194241524</v>
      </c>
      <c r="M1141" s="3">
        <v>0.02736295014619827</v>
      </c>
      <c r="N1141" s="3">
        <v>0.105945959687233</v>
      </c>
    </row>
    <row r="1142" spans="1:14">
      <c r="A1142" s="3">
        <v>2855034.75</v>
      </c>
      <c r="B1142" s="3">
        <v>0.5396075844764709</v>
      </c>
      <c r="C1142" s="3">
        <v>0.2356615960597992</v>
      </c>
      <c r="D1142" s="3">
        <v>0.1513174325227737</v>
      </c>
      <c r="E1142" s="3">
        <v>0.1011639013886452</v>
      </c>
      <c r="F1142" s="3">
        <v>0.0391068160533905</v>
      </c>
      <c r="G1142" s="3">
        <v>0.01244031172245741</v>
      </c>
      <c r="H1142" s="3">
        <v>0.01005457527935505</v>
      </c>
      <c r="I1142" s="3">
        <v>0.01170222274959087</v>
      </c>
      <c r="J1142" s="3">
        <v>0.02036941424012184</v>
      </c>
      <c r="K1142" s="3">
        <v>0.02634579688310623</v>
      </c>
      <c r="L1142" s="3">
        <v>0.02712910808622837</v>
      </c>
      <c r="M1142" s="3">
        <v>0.02759748324751854</v>
      </c>
      <c r="N1142" s="3">
        <v>0.1060542389750481</v>
      </c>
    </row>
    <row r="1143" spans="1:14">
      <c r="A1143" s="3">
        <v>2880844.5</v>
      </c>
      <c r="B1143" s="3">
        <v>0.5344520211219788</v>
      </c>
      <c r="C1143" s="3">
        <v>0.2332314401865005</v>
      </c>
      <c r="D1143" s="3">
        <v>0.1496455371379852</v>
      </c>
      <c r="E1143" s="3">
        <v>0.09994518011808395</v>
      </c>
      <c r="F1143" s="3">
        <v>0.03846758231520653</v>
      </c>
      <c r="G1143" s="3">
        <v>0.01221281383186579</v>
      </c>
      <c r="H1143" s="3">
        <v>0.01009201351553202</v>
      </c>
      <c r="I1143" s="3">
        <v>0.01184386480599642</v>
      </c>
      <c r="J1143" s="3">
        <v>0.02059698849916458</v>
      </c>
      <c r="K1143" s="3">
        <v>0.02659203670918941</v>
      </c>
      <c r="L1143" s="3">
        <v>0.02736946940422058</v>
      </c>
      <c r="M1143" s="3">
        <v>0.02783426083624363</v>
      </c>
      <c r="N1143" s="3">
        <v>0.1061643585562706</v>
      </c>
    </row>
    <row r="1144" spans="1:14">
      <c r="A1144" s="3">
        <v>2906887.75</v>
      </c>
      <c r="B1144" s="3">
        <v>0.5293397307395935</v>
      </c>
      <c r="C1144" s="3">
        <v>0.2308203130960464</v>
      </c>
      <c r="D1144" s="3">
        <v>0.1479858011007309</v>
      </c>
      <c r="E1144" s="3">
        <v>0.09873463213443756</v>
      </c>
      <c r="F1144" s="3">
        <v>0.03783202916383743</v>
      </c>
      <c r="G1144" s="3">
        <v>0.01199394930154085</v>
      </c>
      <c r="H1144" s="3">
        <v>0.01013903133571148</v>
      </c>
      <c r="I1144" s="3">
        <v>0.01199012622237206</v>
      </c>
      <c r="J1144" s="3">
        <v>0.02082661725580692</v>
      </c>
      <c r="K1144" s="3">
        <v>0.02684050984680653</v>
      </c>
      <c r="L1144" s="3">
        <v>0.02761207148432732</v>
      </c>
      <c r="M1144" s="3">
        <v>0.02807329967617989</v>
      </c>
      <c r="N1144" s="3">
        <v>0.1062763854861259</v>
      </c>
    </row>
    <row r="1145" spans="1:14">
      <c r="A1145" s="3">
        <v>2933166.25</v>
      </c>
      <c r="B1145" s="3">
        <v>0.524270236492157</v>
      </c>
      <c r="C1145" s="3">
        <v>0.2284277975559235</v>
      </c>
      <c r="D1145" s="3">
        <v>0.1463380455970764</v>
      </c>
      <c r="E1145" s="3">
        <v>0.09753215312957764</v>
      </c>
      <c r="F1145" s="3">
        <v>0.03720011189579964</v>
      </c>
      <c r="G1145" s="3">
        <v>0.01178411860018969</v>
      </c>
      <c r="H1145" s="3">
        <v>0.01019551046192646</v>
      </c>
      <c r="I1145" s="3">
        <v>0.01214088778942823</v>
      </c>
      <c r="J1145" s="3">
        <v>0.02105830982327461</v>
      </c>
      <c r="K1145" s="3">
        <v>0.02709122560918331</v>
      </c>
      <c r="L1145" s="3">
        <v>0.02785695157945156</v>
      </c>
      <c r="M1145" s="3">
        <v>0.02831463143229485</v>
      </c>
      <c r="N1145" s="3">
        <v>0.1063903197646141</v>
      </c>
    </row>
    <row r="1146" spans="1:14">
      <c r="A1146" s="3">
        <v>2959682.5</v>
      </c>
      <c r="B1146" s="3">
        <v>0.5192432999610901</v>
      </c>
      <c r="C1146" s="3">
        <v>0.2260538190603256</v>
      </c>
      <c r="D1146" s="3">
        <v>0.1447022259235382</v>
      </c>
      <c r="E1146" s="3">
        <v>0.09633764624595642</v>
      </c>
      <c r="F1146" s="3">
        <v>0.03657182678580284</v>
      </c>
      <c r="G1146" s="3">
        <v>0.01158374920487404</v>
      </c>
      <c r="H1146" s="3">
        <v>0.01026131119579077</v>
      </c>
      <c r="I1146" s="3">
        <v>0.01229603122919798</v>
      </c>
      <c r="J1146" s="3">
        <v>0.02129207737743855</v>
      </c>
      <c r="K1146" s="3">
        <v>0.02734420634806156</v>
      </c>
      <c r="L1146" s="3">
        <v>0.02810411155223846</v>
      </c>
      <c r="M1146" s="3">
        <v>0.02855825424194336</v>
      </c>
      <c r="N1146" s="3">
        <v>0.1065061911940575</v>
      </c>
    </row>
    <row r="1147" spans="1:14">
      <c r="A1147" s="3">
        <v>2986438.25</v>
      </c>
      <c r="B1147" s="3">
        <v>0.5142584443092346</v>
      </c>
      <c r="C1147" s="3">
        <v>0.2236981689929962</v>
      </c>
      <c r="D1147" s="3">
        <v>0.1430781334638596</v>
      </c>
      <c r="E1147" s="3">
        <v>0.09515101462602615</v>
      </c>
      <c r="F1147" s="3">
        <v>0.03594715148210526</v>
      </c>
      <c r="G1147" s="3">
        <v>0.01139327138662338</v>
      </c>
      <c r="H1147" s="3">
        <v>0.01033627800643444</v>
      </c>
      <c r="I1147" s="3">
        <v>0.01245544292032719</v>
      </c>
      <c r="J1147" s="3">
        <v>0.02152791433036327</v>
      </c>
      <c r="K1147" s="3">
        <v>0.02759947068989277</v>
      </c>
      <c r="L1147" s="3">
        <v>0.02835357747972012</v>
      </c>
      <c r="M1147" s="3">
        <v>0.02880420722067356</v>
      </c>
      <c r="N1147" s="3">
        <v>0.1066240444779396</v>
      </c>
    </row>
    <row r="1148" spans="1:14">
      <c r="A1148" s="3">
        <v>3013436</v>
      </c>
      <c r="B1148" s="3">
        <v>0.5093151926994324</v>
      </c>
      <c r="C1148" s="3">
        <v>0.2213606536388397</v>
      </c>
      <c r="D1148" s="3">
        <v>0.1414656639099121</v>
      </c>
      <c r="E1148" s="3">
        <v>0.09397216886281967</v>
      </c>
      <c r="F1148" s="3">
        <v>0.03532606363296509</v>
      </c>
      <c r="G1148" s="3">
        <v>0.01121312566101551</v>
      </c>
      <c r="H1148" s="3">
        <v>0.01042023859918118</v>
      </c>
      <c r="I1148" s="3">
        <v>0.0126190148293972</v>
      </c>
      <c r="J1148" s="3">
        <v>0.02176583930850029</v>
      </c>
      <c r="K1148" s="3">
        <v>0.02785703912377357</v>
      </c>
      <c r="L1148" s="3">
        <v>0.02860537171363831</v>
      </c>
      <c r="M1148" s="3">
        <v>0.0290525034070015</v>
      </c>
      <c r="N1148" s="3">
        <v>0.1067439094185829</v>
      </c>
    </row>
    <row r="1149" spans="1:14">
      <c r="A1149" s="3">
        <v>3040677.75</v>
      </c>
      <c r="B1149" s="3">
        <v>0.5044131875038147</v>
      </c>
      <c r="C1149" s="3">
        <v>0.219041109085083</v>
      </c>
      <c r="D1149" s="3">
        <v>0.1398647129535675</v>
      </c>
      <c r="E1149" s="3">
        <v>0.09280103445053101</v>
      </c>
      <c r="F1149" s="3">
        <v>0.03470855206251144</v>
      </c>
      <c r="G1149" s="3">
        <v>0.01104376092553139</v>
      </c>
      <c r="H1149" s="3">
        <v>0.01051300298422575</v>
      </c>
      <c r="I1149" s="3">
        <v>0.01278663147240877</v>
      </c>
      <c r="J1149" s="3">
        <v>0.02200585603713989</v>
      </c>
      <c r="K1149" s="3">
        <v>0.02811692282557487</v>
      </c>
      <c r="L1149" s="3">
        <v>0.02885950729250908</v>
      </c>
      <c r="M1149" s="3">
        <v>0.02930315770208836</v>
      </c>
      <c r="N1149" s="3">
        <v>0.1068658009171486</v>
      </c>
    </row>
    <row r="1150" spans="1:14">
      <c r="A1150" s="3">
        <v>3068166</v>
      </c>
      <c r="B1150" s="3">
        <v>0.4995521008968353</v>
      </c>
      <c r="C1150" s="3">
        <v>0.2167392671108246</v>
      </c>
      <c r="D1150" s="3">
        <v>0.1382750868797302</v>
      </c>
      <c r="E1150" s="3">
        <v>0.09163746237754822</v>
      </c>
      <c r="F1150" s="3">
        <v>0.03409461304545403</v>
      </c>
      <c r="G1150" s="3">
        <v>0.01088561769574881</v>
      </c>
      <c r="H1150" s="3">
        <v>0.01061436906456947</v>
      </c>
      <c r="I1150" s="3">
        <v>0.01295819692313671</v>
      </c>
      <c r="J1150" s="3">
        <v>0.02224797569215298</v>
      </c>
      <c r="K1150" s="3">
        <v>0.02837915159761906</v>
      </c>
      <c r="L1150" s="3">
        <v>0.02911601215600967</v>
      </c>
      <c r="M1150" s="3">
        <v>0.02955619618296623</v>
      </c>
      <c r="N1150" s="3">
        <v>0.1069897785782814</v>
      </c>
    </row>
    <row r="1151" spans="1:14">
      <c r="A1151" s="3">
        <v>3095902.5</v>
      </c>
      <c r="B1151" s="3">
        <v>0.4947314262390137</v>
      </c>
      <c r="C1151" s="3">
        <v>0.2144550234079361</v>
      </c>
      <c r="D1151" s="3">
        <v>0.1366967260837555</v>
      </c>
      <c r="E1151" s="3">
        <v>0.09048143029212952</v>
      </c>
      <c r="F1151" s="3">
        <v>0.03348423913121223</v>
      </c>
      <c r="G1151" s="3">
        <v>0.01073914486914873</v>
      </c>
      <c r="H1151" s="3">
        <v>0.01072412449866533</v>
      </c>
      <c r="I1151" s="3">
        <v>0.01313360687345266</v>
      </c>
      <c r="J1151" s="3">
        <v>0.02249220572412014</v>
      </c>
      <c r="K1151" s="3">
        <v>0.02864373661577702</v>
      </c>
      <c r="L1151" s="3">
        <v>0.02937490120530128</v>
      </c>
      <c r="M1151" s="3">
        <v>0.02981163375079632</v>
      </c>
      <c r="N1151" s="3">
        <v>0.1071158573031425</v>
      </c>
    </row>
    <row r="1152" spans="1:14">
      <c r="A1152" s="3">
        <v>3123889.75</v>
      </c>
      <c r="B1152" s="3">
        <v>0.4899508655071259</v>
      </c>
      <c r="C1152" s="3">
        <v>0.2121881544589996</v>
      </c>
      <c r="D1152" s="3">
        <v>0.135129451751709</v>
      </c>
      <c r="E1152" s="3">
        <v>0.08933281898498535</v>
      </c>
      <c r="F1152" s="3">
        <v>0.03287741169333458</v>
      </c>
      <c r="G1152" s="3">
        <v>0.01060477923601866</v>
      </c>
      <c r="H1152" s="3">
        <v>0.01084205228835344</v>
      </c>
      <c r="I1152" s="3">
        <v>0.01331276632845402</v>
      </c>
      <c r="J1152" s="3">
        <v>0.02273855358362198</v>
      </c>
      <c r="K1152" s="3">
        <v>0.02891070209443569</v>
      </c>
      <c r="L1152" s="3">
        <v>0.02963619120419025</v>
      </c>
      <c r="M1152" s="3">
        <v>0.0300694964826107</v>
      </c>
      <c r="N1152" s="3">
        <v>0.1072440668940544</v>
      </c>
    </row>
    <row r="1153" spans="1:14">
      <c r="A1153" s="3">
        <v>3152130</v>
      </c>
      <c r="B1153" s="3">
        <v>0.4852099418640137</v>
      </c>
      <c r="C1153" s="3">
        <v>0.2099384963512421</v>
      </c>
      <c r="D1153" s="3">
        <v>0.1335731595754623</v>
      </c>
      <c r="E1153" s="3">
        <v>0.08819153159856796</v>
      </c>
      <c r="F1153" s="3">
        <v>0.03227413073182106</v>
      </c>
      <c r="G1153" s="3">
        <v>0.01048293430358171</v>
      </c>
      <c r="H1153" s="3">
        <v>0.01096792705357075</v>
      </c>
      <c r="I1153" s="3">
        <v>0.01349558308720589</v>
      </c>
      <c r="J1153" s="3">
        <v>0.02298703603446484</v>
      </c>
      <c r="K1153" s="3">
        <v>0.02918006852269173</v>
      </c>
      <c r="L1153" s="3">
        <v>0.02989991009235382</v>
      </c>
      <c r="M1153" s="3">
        <v>0.03032980114221573</v>
      </c>
      <c r="N1153" s="3">
        <v>0.1073744520545006</v>
      </c>
    </row>
    <row r="1154" spans="1:14">
      <c r="A1154" s="3">
        <v>3180625.75</v>
      </c>
      <c r="B1154" s="3">
        <v>0.4805083274841309</v>
      </c>
      <c r="C1154" s="3">
        <v>0.2077058404684067</v>
      </c>
      <c r="D1154" s="3">
        <v>0.1320277452468872</v>
      </c>
      <c r="E1154" s="3">
        <v>0.08705747127532959</v>
      </c>
      <c r="F1154" s="3">
        <v>0.03167440369725227</v>
      </c>
      <c r="G1154" s="3">
        <v>0.01037401799112558</v>
      </c>
      <c r="H1154" s="3">
        <v>0.01110151503235102</v>
      </c>
      <c r="I1154" s="3">
        <v>0.01368196681141853</v>
      </c>
      <c r="J1154" s="3">
        <v>0.02323766052722931</v>
      </c>
      <c r="K1154" s="3">
        <v>0.02945185266435146</v>
      </c>
      <c r="L1154" s="3">
        <v>0.03016608022153378</v>
      </c>
      <c r="M1154" s="3">
        <v>0.03059257566928864</v>
      </c>
      <c r="N1154" s="3">
        <v>0.107507050037384</v>
      </c>
    </row>
    <row r="1155" spans="1:14">
      <c r="A1155" s="3">
        <v>3209379</v>
      </c>
      <c r="B1155" s="3">
        <v>0.4758456349372864</v>
      </c>
      <c r="C1155" s="3">
        <v>0.2054900228977203</v>
      </c>
      <c r="D1155" s="3">
        <v>0.1304930597543716</v>
      </c>
      <c r="E1155" s="3">
        <v>0.08593057841062546</v>
      </c>
      <c r="F1155" s="3">
        <v>0.03107823804020882</v>
      </c>
      <c r="G1155" s="3">
        <v>0.01027840469032526</v>
      </c>
      <c r="H1155" s="3">
        <v>0.01124258525669575</v>
      </c>
      <c r="I1155" s="3">
        <v>0.01387183368206024</v>
      </c>
      <c r="J1155" s="3">
        <v>0.02349043823778629</v>
      </c>
      <c r="K1155" s="3">
        <v>0.02972607873380184</v>
      </c>
      <c r="L1155" s="3">
        <v>0.03043470904231071</v>
      </c>
      <c r="M1155" s="3">
        <v>0.03085783496499062</v>
      </c>
      <c r="N1155" s="3">
        <v>0.107641875743866</v>
      </c>
    </row>
    <row r="1156" spans="1:14">
      <c r="A1156" s="3">
        <v>3238392</v>
      </c>
      <c r="B1156" s="3">
        <v>0.4712215662002563</v>
      </c>
      <c r="C1156" s="3">
        <v>0.2032908797264099</v>
      </c>
      <c r="D1156" s="3">
        <v>0.1289689987897873</v>
      </c>
      <c r="E1156" s="3">
        <v>0.08481075614690781</v>
      </c>
      <c r="F1156" s="3">
        <v>0.03048565238714218</v>
      </c>
      <c r="G1156" s="3">
        <v>0.01019643433392048</v>
      </c>
      <c r="H1156" s="3">
        <v>0.01139090396463871</v>
      </c>
      <c r="I1156" s="3">
        <v>0.01406510453671217</v>
      </c>
      <c r="J1156" s="3">
        <v>0.02374538034200668</v>
      </c>
      <c r="K1156" s="3">
        <v>0.0300027672201395</v>
      </c>
      <c r="L1156" s="3">
        <v>0.03070583194494247</v>
      </c>
      <c r="M1156" s="3">
        <v>0.03112559579312801</v>
      </c>
      <c r="N1156" s="3">
        <v>0.1077789887785912</v>
      </c>
    </row>
    <row r="1157" spans="1:14">
      <c r="A1157" s="3">
        <v>3267667.5</v>
      </c>
      <c r="B1157" s="3">
        <v>0.4666355848312378</v>
      </c>
      <c r="C1157" s="3">
        <v>0.2011082470417023</v>
      </c>
      <c r="D1157" s="3">
        <v>0.1274554133415222</v>
      </c>
      <c r="E1157" s="3">
        <v>0.08369792252779007</v>
      </c>
      <c r="F1157" s="3">
        <v>0.02989664301276207</v>
      </c>
      <c r="G1157" s="3">
        <v>0.01012841332703829</v>
      </c>
      <c r="H1157" s="3">
        <v>0.01154624111950397</v>
      </c>
      <c r="I1157" s="3">
        <v>0.0142616992816329</v>
      </c>
      <c r="J1157" s="3">
        <v>0.02400249615311623</v>
      </c>
      <c r="K1157" s="3">
        <v>0.03028193302452564</v>
      </c>
      <c r="L1157" s="3">
        <v>0.0309794582426548</v>
      </c>
      <c r="M1157" s="3">
        <v>0.03139588981866837</v>
      </c>
      <c r="N1157" s="3">
        <v>0.107918418943882</v>
      </c>
    </row>
    <row r="1158" spans="1:14">
      <c r="A1158" s="3">
        <v>3297207.5</v>
      </c>
      <c r="B1158" s="3">
        <v>0.4620874226093292</v>
      </c>
      <c r="C1158" s="3">
        <v>0.1989418864250183</v>
      </c>
      <c r="D1158" s="3">
        <v>0.1259521991014481</v>
      </c>
      <c r="E1158" s="3">
        <v>0.08259197324514389</v>
      </c>
      <c r="F1158" s="3">
        <v>0.02931123413145542</v>
      </c>
      <c r="G1158" s="3">
        <v>0.01007460243999958</v>
      </c>
      <c r="H1158" s="3">
        <v>0.01170836295932531</v>
      </c>
      <c r="I1158" s="3">
        <v>0.01446154620498419</v>
      </c>
      <c r="J1158" s="3">
        <v>0.02426180429756641</v>
      </c>
      <c r="K1158" s="3">
        <v>0.0305636040866375</v>
      </c>
      <c r="L1158" s="3">
        <v>0.03125562146306038</v>
      </c>
      <c r="M1158" s="3">
        <v>0.03166873008012772</v>
      </c>
      <c r="N1158" s="3">
        <v>0.1080601960420609</v>
      </c>
    </row>
    <row r="1159" spans="1:14">
      <c r="A1159" s="3">
        <v>3327014.75</v>
      </c>
      <c r="B1159" s="3">
        <v>0.4575766623020172</v>
      </c>
      <c r="C1159" s="3">
        <v>0.1967916339635849</v>
      </c>
      <c r="D1159" s="3">
        <v>0.1244592294096947</v>
      </c>
      <c r="E1159" s="3">
        <v>0.08149281889200211</v>
      </c>
      <c r="F1159" s="3">
        <v>0.02872946113348007</v>
      </c>
      <c r="G1159" s="3">
        <v>0.01003521028906107</v>
      </c>
      <c r="H1159" s="3">
        <v>0.01187704689800739</v>
      </c>
      <c r="I1159" s="3">
        <v>0.01466457638889551</v>
      </c>
      <c r="J1159" s="3">
        <v>0.02452331595122814</v>
      </c>
      <c r="K1159" s="3">
        <v>0.03084779717028141</v>
      </c>
      <c r="L1159" s="3">
        <v>0.0315343365073204</v>
      </c>
      <c r="M1159" s="3">
        <v>0.03194414079189301</v>
      </c>
      <c r="N1159" s="3">
        <v>0.1082043424248695</v>
      </c>
    </row>
    <row r="1160" spans="1:14">
      <c r="A1160" s="3">
        <v>3357091.25</v>
      </c>
      <c r="B1160" s="3">
        <v>0.4531029462814331</v>
      </c>
      <c r="C1160" s="3">
        <v>0.1946573704481125</v>
      </c>
      <c r="D1160" s="3">
        <v>0.1229764074087143</v>
      </c>
      <c r="E1160" s="3">
        <v>0.08040040731430054</v>
      </c>
      <c r="F1160" s="3">
        <v>0.02815133705735207</v>
      </c>
      <c r="G1160" s="3">
        <v>0.01001039706170559</v>
      </c>
      <c r="H1160" s="3">
        <v>0.01205206941813231</v>
      </c>
      <c r="I1160" s="3">
        <v>0.0148707265034318</v>
      </c>
      <c r="J1160" s="3">
        <v>0.02478704787790775</v>
      </c>
      <c r="K1160" s="3">
        <v>0.03113454207777977</v>
      </c>
      <c r="L1160" s="3">
        <v>0.03181563317775726</v>
      </c>
      <c r="M1160" s="3">
        <v>0.03222215175628662</v>
      </c>
      <c r="N1160" s="3">
        <v>0.1083509251475334</v>
      </c>
    </row>
    <row r="1161" spans="1:14">
      <c r="A1161" s="3">
        <v>3387439.75</v>
      </c>
      <c r="B1161" s="3">
        <v>0.4486659467220306</v>
      </c>
      <c r="C1161" s="3">
        <v>0.192538857460022</v>
      </c>
      <c r="D1161" s="3">
        <v>0.1215035691857338</v>
      </c>
      <c r="E1161" s="3">
        <v>0.07931464165449142</v>
      </c>
      <c r="F1161" s="3">
        <v>0.02757692150771618</v>
      </c>
      <c r="G1161" s="3">
        <v>0.01000026054680347</v>
      </c>
      <c r="H1161" s="3">
        <v>0.01223321259021759</v>
      </c>
      <c r="I1161" s="3">
        <v>0.01507992949336767</v>
      </c>
      <c r="J1161" s="3">
        <v>0.02505300752818584</v>
      </c>
      <c r="K1161" s="3">
        <v>0.03142384812235832</v>
      </c>
      <c r="L1161" s="3">
        <v>0.03209951519966125</v>
      </c>
      <c r="M1161" s="3">
        <v>0.03250277787446976</v>
      </c>
      <c r="N1161" s="3">
        <v>0.1084999591112137</v>
      </c>
    </row>
    <row r="1162" spans="1:14">
      <c r="A1162" s="3">
        <v>3418062.5</v>
      </c>
      <c r="B1162" s="3">
        <v>0.4442653357982635</v>
      </c>
      <c r="C1162" s="3">
        <v>0.190435990691185</v>
      </c>
      <c r="D1162" s="3">
        <v>0.1200406551361084</v>
      </c>
      <c r="E1162" s="3">
        <v>0.0782354474067688</v>
      </c>
      <c r="F1162" s="3">
        <v>0.02700623869895935</v>
      </c>
      <c r="G1162" s="3">
        <v>0.01000484544783831</v>
      </c>
      <c r="H1162" s="3">
        <v>0.01242026779800653</v>
      </c>
      <c r="I1162" s="3">
        <v>0.01529212389141321</v>
      </c>
      <c r="J1162" s="3">
        <v>0.02532120980322361</v>
      </c>
      <c r="K1162" s="3">
        <v>0.0317157469689846</v>
      </c>
      <c r="L1162" s="3">
        <v>0.03238602355122566</v>
      </c>
      <c r="M1162" s="3">
        <v>0.03278603777289391</v>
      </c>
      <c r="N1162" s="3">
        <v>0.1086514815688133</v>
      </c>
    </row>
    <row r="1163" spans="1:14">
      <c r="A1163" s="3">
        <v>3448962.25</v>
      </c>
      <c r="B1163" s="3">
        <v>0.439900666475296</v>
      </c>
      <c r="C1163" s="3">
        <v>0.188348576426506</v>
      </c>
      <c r="D1163" s="3">
        <v>0.1185875087976456</v>
      </c>
      <c r="E1163" s="3">
        <v>0.07716269046068192</v>
      </c>
      <c r="F1163" s="3">
        <v>0.02643935196101665</v>
      </c>
      <c r="G1163" s="3">
        <v>0.01002413127571344</v>
      </c>
      <c r="H1163" s="3">
        <v>0.01261303294450045</v>
      </c>
      <c r="I1163" s="3">
        <v>0.01550726406276226</v>
      </c>
      <c r="J1163" s="3">
        <v>0.02559167705476284</v>
      </c>
      <c r="K1163" s="3">
        <v>0.03201026096940041</v>
      </c>
      <c r="L1163" s="3">
        <v>0.03267517685890198</v>
      </c>
      <c r="M1163" s="3">
        <v>0.03307196497917175</v>
      </c>
      <c r="N1163" s="3">
        <v>0.1088055595755577</v>
      </c>
    </row>
    <row r="1164" spans="1:14">
      <c r="A1164" s="3">
        <v>3480141.25</v>
      </c>
      <c r="B1164" s="3">
        <v>0.435571700334549</v>
      </c>
      <c r="C1164" s="3">
        <v>0.1862764358520508</v>
      </c>
      <c r="D1164" s="3">
        <v>0.1171440333127975</v>
      </c>
      <c r="E1164" s="3">
        <v>0.07609637081623077</v>
      </c>
      <c r="F1164" s="3">
        <v>0.02587631531059742</v>
      </c>
      <c r="G1164" s="3">
        <v>0.01005803793668747</v>
      </c>
      <c r="H1164" s="3">
        <v>0.01281130500137806</v>
      </c>
      <c r="I1164" s="3">
        <v>0.01572528854012489</v>
      </c>
      <c r="J1164" s="3">
        <v>0.02586441487073898</v>
      </c>
      <c r="K1164" s="3">
        <v>0.03230740875005722</v>
      </c>
      <c r="L1164" s="3">
        <v>0.03296699002385139</v>
      </c>
      <c r="M1164" s="3">
        <v>0.03336057811975479</v>
      </c>
      <c r="N1164" s="3">
        <v>0.1089622005820274</v>
      </c>
    </row>
    <row r="1165" spans="1:14">
      <c r="A1165" s="3">
        <v>3511602.25</v>
      </c>
      <c r="B1165" s="3">
        <v>0.4312779009342194</v>
      </c>
      <c r="C1165" s="3">
        <v>0.1842193603515625</v>
      </c>
      <c r="D1165" s="3">
        <v>0.1157100647687912</v>
      </c>
      <c r="E1165" s="3">
        <v>0.07503633946180344</v>
      </c>
      <c r="F1165" s="3">
        <v>0.02531719207763672</v>
      </c>
      <c r="G1165" s="3">
        <v>0.01010643225163221</v>
      </c>
      <c r="H1165" s="3">
        <v>0.01301490142941475</v>
      </c>
      <c r="I1165" s="3">
        <v>0.01594615168869495</v>
      </c>
      <c r="J1165" s="3">
        <v>0.02613945305347443</v>
      </c>
      <c r="K1165" s="3">
        <v>0.03260721266269684</v>
      </c>
      <c r="L1165" s="3">
        <v>0.0332614965736866</v>
      </c>
      <c r="M1165" s="3">
        <v>0.03365189582109451</v>
      </c>
      <c r="N1165" s="3">
        <v>0.1091214641928673</v>
      </c>
    </row>
    <row r="1166" spans="1:14">
      <c r="A1166" s="3">
        <v>3543347.5</v>
      </c>
      <c r="B1166" s="3">
        <v>0.4270190298557281</v>
      </c>
      <c r="C1166" s="3">
        <v>0.1821772903203964</v>
      </c>
      <c r="D1166" s="3">
        <v>0.1142855659127235</v>
      </c>
      <c r="E1166" s="3">
        <v>0.07398256659507751</v>
      </c>
      <c r="F1166" s="3">
        <v>0.02476206794381142</v>
      </c>
      <c r="G1166" s="3">
        <v>0.01016912050545216</v>
      </c>
      <c r="H1166" s="3">
        <v>0.01322363782674074</v>
      </c>
      <c r="I1166" s="3">
        <v>0.01616980694234371</v>
      </c>
      <c r="J1166" s="3">
        <v>0.02641679346561432</v>
      </c>
      <c r="K1166" s="3">
        <v>0.03290970250964165</v>
      </c>
      <c r="L1166" s="3">
        <v>0.03355871513485909</v>
      </c>
      <c r="M1166" s="3">
        <v>0.03394594416022301</v>
      </c>
      <c r="N1166" s="3">
        <v>0.1092833802103996</v>
      </c>
    </row>
    <row r="1167" spans="1:14">
      <c r="A1167" s="3">
        <v>3575379.75</v>
      </c>
      <c r="B1167" s="3">
        <v>0.4227948784828186</v>
      </c>
      <c r="C1167" s="3">
        <v>0.1801499724388123</v>
      </c>
      <c r="D1167" s="3">
        <v>0.1128704026341438</v>
      </c>
      <c r="E1167" s="3">
        <v>0.07293494790792465</v>
      </c>
      <c r="F1167" s="3">
        <v>0.02421104162931442</v>
      </c>
      <c r="G1167" s="3">
        <v>0.01024586148560047</v>
      </c>
      <c r="H1167" s="3">
        <v>0.01343734003603458</v>
      </c>
      <c r="I1167" s="3">
        <v>0.01639620959758759</v>
      </c>
      <c r="J1167" s="3">
        <v>0.0266964565962553</v>
      </c>
      <c r="K1167" s="3">
        <v>0.03321488946676254</v>
      </c>
      <c r="L1167" s="3">
        <v>0.03385866060853004</v>
      </c>
      <c r="M1167" s="3">
        <v>0.03424274921417236</v>
      </c>
      <c r="N1167" s="3">
        <v>0.1094479933381081</v>
      </c>
    </row>
    <row r="1168" spans="1:14">
      <c r="A1168" s="3">
        <v>3607701.5</v>
      </c>
      <c r="B1168" s="3">
        <v>0.4186048805713654</v>
      </c>
      <c r="C1168" s="3">
        <v>0.1781372576951981</v>
      </c>
      <c r="D1168" s="3">
        <v>0.1114644259214401</v>
      </c>
      <c r="E1168" s="3">
        <v>0.07189340889453888</v>
      </c>
      <c r="F1168" s="3">
        <v>0.0236641950905323</v>
      </c>
      <c r="G1168" s="3">
        <v>0.01033636648207903</v>
      </c>
      <c r="H1168" s="3">
        <v>0.01365584507584572</v>
      </c>
      <c r="I1168" s="3">
        <v>0.01662532240152359</v>
      </c>
      <c r="J1168" s="3">
        <v>0.02697846107184887</v>
      </c>
      <c r="K1168" s="3">
        <v>0.03352281078696251</v>
      </c>
      <c r="L1168" s="3">
        <v>0.03416137397289276</v>
      </c>
      <c r="M1168" s="3">
        <v>0.03454233333468437</v>
      </c>
      <c r="N1168" s="3">
        <v>0.1096153408288956</v>
      </c>
    </row>
    <row r="1169" spans="1:14">
      <c r="A1169" s="3">
        <v>3640315.5</v>
      </c>
      <c r="B1169" s="3">
        <v>0.4144487679004669</v>
      </c>
      <c r="C1169" s="3">
        <v>0.1761390268802643</v>
      </c>
      <c r="D1169" s="3">
        <v>0.1100675538182259</v>
      </c>
      <c r="E1169" s="3">
        <v>0.07085788995027542</v>
      </c>
      <c r="F1169" s="3">
        <v>0.02312164753675461</v>
      </c>
      <c r="G1169" s="3">
        <v>0.01044030860066414</v>
      </c>
      <c r="H1169" s="3">
        <v>0.01387899275869131</v>
      </c>
      <c r="I1169" s="3">
        <v>0.01685710437595844</v>
      </c>
      <c r="J1169" s="3">
        <v>0.02726282179355621</v>
      </c>
      <c r="K1169" s="3">
        <v>0.03383348137140274</v>
      </c>
      <c r="L1169" s="3">
        <v>0.03446686640381813</v>
      </c>
      <c r="M1169" s="3">
        <v>0.03484471887350082</v>
      </c>
      <c r="N1169" s="3">
        <v>0.1097854599356651</v>
      </c>
    </row>
    <row r="1170" spans="1:14">
      <c r="A1170" s="3">
        <v>3673224.5</v>
      </c>
      <c r="B1170" s="3">
        <v>0.4103263020515442</v>
      </c>
      <c r="C1170" s="3">
        <v>0.174155056476593</v>
      </c>
      <c r="D1170" s="3">
        <v>0.1086796820163727</v>
      </c>
      <c r="E1170" s="3">
        <v>0.06982830166816711</v>
      </c>
      <c r="F1170" s="3">
        <v>0.02258353121578693</v>
      </c>
      <c r="G1170" s="3">
        <v>0.01055731996893883</v>
      </c>
      <c r="H1170" s="3">
        <v>0.014106635004282</v>
      </c>
      <c r="I1170" s="3">
        <v>0.01709152199327946</v>
      </c>
      <c r="J1170" s="3">
        <v>0.02754956111311913</v>
      </c>
      <c r="K1170" s="3">
        <v>0.03414693102240562</v>
      </c>
      <c r="L1170" s="3">
        <v>0.03477516770362854</v>
      </c>
      <c r="M1170" s="3">
        <v>0.03514993190765381</v>
      </c>
      <c r="N1170" s="3">
        <v>0.1099584028124809</v>
      </c>
    </row>
    <row r="1171" spans="1:14">
      <c r="A1171" s="3">
        <v>3706430.75</v>
      </c>
      <c r="B1171" s="3">
        <v>0.4062370657920837</v>
      </c>
      <c r="C1171" s="3">
        <v>0.1721852421760559</v>
      </c>
      <c r="D1171" s="3">
        <v>0.1073006838560104</v>
      </c>
      <c r="E1171" s="3">
        <v>0.0688045397400856</v>
      </c>
      <c r="F1171" s="3">
        <v>0.02204998955130577</v>
      </c>
      <c r="G1171" s="3">
        <v>0.01068701222538948</v>
      </c>
      <c r="H1171" s="3">
        <v>0.01433862932026386</v>
      </c>
      <c r="I1171" s="3">
        <v>0.0173285435885191</v>
      </c>
      <c r="J1171" s="3">
        <v>0.02783869579434395</v>
      </c>
      <c r="K1171" s="3">
        <v>0.03446318209171295</v>
      </c>
      <c r="L1171" s="3">
        <v>0.03508630394935608</v>
      </c>
      <c r="M1171" s="3">
        <v>0.03545799851417542</v>
      </c>
      <c r="N1171" s="3">
        <v>0.1101342067122459</v>
      </c>
    </row>
    <row r="1172" spans="1:14">
      <c r="A1172" s="3">
        <v>3739937.25</v>
      </c>
      <c r="B1172" s="3">
        <v>0.4021807014942169</v>
      </c>
      <c r="C1172" s="3">
        <v>0.1702293753623962</v>
      </c>
      <c r="D1172" s="3">
        <v>0.1059304475784302</v>
      </c>
      <c r="E1172" s="3">
        <v>0.06778658926486969</v>
      </c>
      <c r="F1172" s="3">
        <v>0.02152117900550365</v>
      </c>
      <c r="G1172" s="3">
        <v>0.01082896906882524</v>
      </c>
      <c r="H1172" s="3">
        <v>0.01457483880221844</v>
      </c>
      <c r="I1172" s="3">
        <v>0.01756813563406467</v>
      </c>
      <c r="J1172" s="3">
        <v>0.02813024260103703</v>
      </c>
      <c r="K1172" s="3">
        <v>0.03478224948048592</v>
      </c>
      <c r="L1172" s="3">
        <v>0.03540029376745224</v>
      </c>
      <c r="M1172" s="3">
        <v>0.03576893731951714</v>
      </c>
      <c r="N1172" s="3">
        <v>0.1103129163384438</v>
      </c>
    </row>
    <row r="1173" spans="1:14">
      <c r="A1173" s="3">
        <v>3773746.75</v>
      </c>
      <c r="B1173" s="3">
        <v>0.3981569707393646</v>
      </c>
      <c r="C1173" s="3">
        <v>0.1682873666286469</v>
      </c>
      <c r="D1173" s="3">
        <v>0.1045688688755035</v>
      </c>
      <c r="E1173" s="3">
        <v>0.06677434593439102</v>
      </c>
      <c r="F1173" s="3">
        <v>0.02099729143083096</v>
      </c>
      <c r="G1173" s="3">
        <v>0.0109827583655715</v>
      </c>
      <c r="H1173" s="3">
        <v>0.01481513865292072</v>
      </c>
      <c r="I1173" s="3">
        <v>0.01781027391552925</v>
      </c>
      <c r="J1173" s="3">
        <v>0.0284242182970047</v>
      </c>
      <c r="K1173" s="3">
        <v>0.0351041741669178</v>
      </c>
      <c r="L1173" s="3">
        <v>0.03571716696023941</v>
      </c>
      <c r="M1173" s="3">
        <v>0.03608278557658195</v>
      </c>
      <c r="N1173" s="3">
        <v>0.110494576394558</v>
      </c>
    </row>
    <row r="1174" spans="1:14">
      <c r="A1174" s="3">
        <v>3807861.75</v>
      </c>
      <c r="B1174" s="3">
        <v>0.3941654562950134</v>
      </c>
      <c r="C1174" s="3">
        <v>0.1663589924573898</v>
      </c>
      <c r="D1174" s="3">
        <v>0.103215828537941</v>
      </c>
      <c r="E1174" s="3">
        <v>0.06576772779226303</v>
      </c>
      <c r="F1174" s="3">
        <v>0.02047850377857685</v>
      </c>
      <c r="G1174" s="3">
        <v>0.01114794332534075</v>
      </c>
      <c r="H1174" s="3">
        <v>0.01505941245704889</v>
      </c>
      <c r="I1174" s="3">
        <v>0.01805493235588074</v>
      </c>
      <c r="J1174" s="3">
        <v>0.02872064337134361</v>
      </c>
      <c r="K1174" s="3">
        <v>0.0354289785027504</v>
      </c>
      <c r="L1174" s="3">
        <v>0.03603694960474968</v>
      </c>
      <c r="M1174" s="3">
        <v>0.03639955818653107</v>
      </c>
      <c r="N1174" s="3">
        <v>0.1106792315840721</v>
      </c>
    </row>
    <row r="1175" spans="1:14">
      <c r="A1175" s="3">
        <v>3842285.25</v>
      </c>
      <c r="B1175" s="3">
        <v>0.3902058303356171</v>
      </c>
      <c r="C1175" s="3">
        <v>0.1644441336393356</v>
      </c>
      <c r="D1175" s="3">
        <v>0.1018712818622589</v>
      </c>
      <c r="E1175" s="3">
        <v>0.06476667523384094</v>
      </c>
      <c r="F1175" s="3">
        <v>0.01996506936848164</v>
      </c>
      <c r="G1175" s="3">
        <v>0.01132407411932945</v>
      </c>
      <c r="H1175" s="3">
        <v>0.01530753914266825</v>
      </c>
      <c r="I1175" s="3">
        <v>0.01830208115279675</v>
      </c>
      <c r="J1175" s="3">
        <v>0.02901953831315041</v>
      </c>
      <c r="K1175" s="3">
        <v>0.0357566773891449</v>
      </c>
      <c r="L1175" s="3">
        <v>0.03635965660214424</v>
      </c>
      <c r="M1175" s="3">
        <v>0.03671928122639656</v>
      </c>
      <c r="N1175" s="3">
        <v>0.1108669266104698</v>
      </c>
    </row>
    <row r="1176" spans="1:14">
      <c r="A1176" s="3">
        <v>3877020</v>
      </c>
      <c r="B1176" s="3">
        <v>0.3862778544425964</v>
      </c>
      <c r="C1176" s="3">
        <v>0.1625425815582275</v>
      </c>
      <c r="D1176" s="3">
        <v>0.1005350351333618</v>
      </c>
      <c r="E1176" s="3">
        <v>0.06377112120389938</v>
      </c>
      <c r="F1176" s="3">
        <v>0.01945720985531807</v>
      </c>
      <c r="G1176" s="3">
        <v>0.01151070650666952</v>
      </c>
      <c r="H1176" s="3">
        <v>0.01555942092090845</v>
      </c>
      <c r="I1176" s="3">
        <v>0.01855171285569668</v>
      </c>
      <c r="J1176" s="3">
        <v>0.02932093106210232</v>
      </c>
      <c r="K1176" s="3">
        <v>0.03608730062842369</v>
      </c>
      <c r="L1176" s="3">
        <v>0.03668533265590668</v>
      </c>
      <c r="M1176" s="3">
        <v>0.03704198449850082</v>
      </c>
      <c r="N1176" s="3">
        <v>0.1110577136278152</v>
      </c>
    </row>
    <row r="1177" spans="1:14">
      <c r="A1177" s="3">
        <v>3912068.75</v>
      </c>
      <c r="B1177" s="3">
        <v>0.3823811411857605</v>
      </c>
      <c r="C1177" s="3">
        <v>0.1606542766094208</v>
      </c>
      <c r="D1177" s="3">
        <v>0.09920703619718552</v>
      </c>
      <c r="E1177" s="3">
        <v>0.06278098374605179</v>
      </c>
      <c r="F1177" s="3">
        <v>0.01895522326231003</v>
      </c>
      <c r="G1177" s="3">
        <v>0.01170739717781544</v>
      </c>
      <c r="H1177" s="3">
        <v>0.01581495441496372</v>
      </c>
      <c r="I1177" s="3">
        <v>0.018803795799613</v>
      </c>
      <c r="J1177" s="3">
        <v>0.02962482906877995</v>
      </c>
      <c r="K1177" s="3">
        <v>0.03642088174819946</v>
      </c>
      <c r="L1177" s="3">
        <v>0.03701399266719818</v>
      </c>
      <c r="M1177" s="3">
        <v>0.03736769407987595</v>
      </c>
      <c r="N1177" s="3">
        <v>0.1112516149878502</v>
      </c>
    </row>
    <row r="1178" spans="1:14">
      <c r="A1178" s="3">
        <v>3947434.25</v>
      </c>
      <c r="B1178" s="3">
        <v>0.3785154223442078</v>
      </c>
      <c r="C1178" s="3">
        <v>0.1587790101766586</v>
      </c>
      <c r="D1178" s="3">
        <v>0.09788718074560165</v>
      </c>
      <c r="E1178" s="3">
        <v>0.06179622933268547</v>
      </c>
      <c r="F1178" s="3">
        <v>0.01845941133797169</v>
      </c>
      <c r="G1178" s="3">
        <v>0.01191370654851198</v>
      </c>
      <c r="H1178" s="3">
        <v>0.01607404462993145</v>
      </c>
      <c r="I1178" s="3">
        <v>0.01905831880867481</v>
      </c>
      <c r="J1178" s="3">
        <v>0.02993125095963478</v>
      </c>
      <c r="K1178" s="3">
        <v>0.036757443100214</v>
      </c>
      <c r="L1178" s="3">
        <v>0.03734565898776054</v>
      </c>
      <c r="M1178" s="3">
        <v>0.03769642859697342</v>
      </c>
      <c r="N1178" s="3">
        <v>0.1114486977458</v>
      </c>
    </row>
    <row r="1179" spans="1:14">
      <c r="A1179" s="3">
        <v>3983119.5</v>
      </c>
      <c r="B1179" s="3">
        <v>0.374680370092392</v>
      </c>
      <c r="C1179" s="3">
        <v>0.1569166332483292</v>
      </c>
      <c r="D1179" s="3">
        <v>0.09657534211874008</v>
      </c>
      <c r="E1179" s="3">
        <v>0.06081675365567207</v>
      </c>
      <c r="F1179" s="3">
        <v>0.0179701205343008</v>
      </c>
      <c r="G1179" s="3">
        <v>0.01212921272963285</v>
      </c>
      <c r="H1179" s="3">
        <v>0.01633660495281219</v>
      </c>
      <c r="I1179" s="3">
        <v>0.01931526139378548</v>
      </c>
      <c r="J1179" s="3">
        <v>0.03024022839963436</v>
      </c>
      <c r="K1179" s="3">
        <v>0.03709700703620911</v>
      </c>
      <c r="L1179" s="3">
        <v>0.03768036514520645</v>
      </c>
      <c r="M1179" s="3">
        <v>0.03802822157740593</v>
      </c>
      <c r="N1179" s="3">
        <v>0.1116489991545677</v>
      </c>
    </row>
    <row r="1180" spans="1:14">
      <c r="A1180" s="3">
        <v>4019127.25</v>
      </c>
      <c r="B1180" s="3">
        <v>0.3708757162094116</v>
      </c>
      <c r="C1180" s="3">
        <v>0.155067041516304</v>
      </c>
      <c r="D1180" s="3">
        <v>0.09527145326137543</v>
      </c>
      <c r="E1180" s="3">
        <v>0.05984251573681831</v>
      </c>
      <c r="F1180" s="3">
        <v>0.01748773269355297</v>
      </c>
      <c r="G1180" s="3">
        <v>0.0123534994199872</v>
      </c>
      <c r="H1180" s="3">
        <v>0.01660255715250969</v>
      </c>
      <c r="I1180" s="3">
        <v>0.01957461424171925</v>
      </c>
      <c r="J1180" s="3">
        <v>0.03055177815258503</v>
      </c>
      <c r="K1180" s="3">
        <v>0.03743960335850716</v>
      </c>
      <c r="L1180" s="3">
        <v>0.03801813349127769</v>
      </c>
      <c r="M1180" s="3">
        <v>0.03836310654878616</v>
      </c>
      <c r="N1180" s="3">
        <v>0.1118525788187981</v>
      </c>
    </row>
    <row r="1181" spans="1:14">
      <c r="A1181" s="3">
        <v>4055460.75</v>
      </c>
      <c r="B1181" s="3">
        <v>0.3671010136604309</v>
      </c>
      <c r="C1181" s="3">
        <v>0.1532299667596817</v>
      </c>
      <c r="D1181" s="3">
        <v>0.09397538751363754</v>
      </c>
      <c r="E1181" s="3">
        <v>0.05887343361973763</v>
      </c>
      <c r="F1181" s="3">
        <v>0.01701266877353191</v>
      </c>
      <c r="G1181" s="3">
        <v>0.01258617173880339</v>
      </c>
      <c r="H1181" s="3">
        <v>0.01687182299792767</v>
      </c>
      <c r="I1181" s="3">
        <v>0.01983636245131493</v>
      </c>
      <c r="J1181" s="3">
        <v>0.03086591884493828</v>
      </c>
      <c r="K1181" s="3">
        <v>0.03778525441884995</v>
      </c>
      <c r="L1181" s="3">
        <v>0.03835899010300636</v>
      </c>
      <c r="M1181" s="3">
        <v>0.03870109096169472</v>
      </c>
      <c r="N1181" s="3">
        <v>0.1120594665408134</v>
      </c>
    </row>
    <row r="1182" spans="1:14">
      <c r="A1182" s="3">
        <v>4092122.5</v>
      </c>
      <c r="B1182" s="3">
        <v>0.3633561134338379</v>
      </c>
      <c r="C1182" s="3">
        <v>0.1514054089784622</v>
      </c>
      <c r="D1182" s="3">
        <v>0.09268704801797867</v>
      </c>
      <c r="E1182" s="3">
        <v>0.05790945887565613</v>
      </c>
      <c r="F1182" s="3">
        <v>0.01654540747404099</v>
      </c>
      <c r="G1182" s="3">
        <v>0.01282684039324522</v>
      </c>
      <c r="H1182" s="3">
        <v>0.01714432798326015</v>
      </c>
      <c r="I1182" s="3">
        <v>0.02010049670934677</v>
      </c>
      <c r="J1182" s="3">
        <v>0.03118268214166164</v>
      </c>
      <c r="K1182" s="3">
        <v>0.03813399374485016</v>
      </c>
      <c r="L1182" s="3">
        <v>0.03870297223329544</v>
      </c>
      <c r="M1182" s="3">
        <v>0.03904222324490547</v>
      </c>
      <c r="N1182" s="3">
        <v>0.112269714474678</v>
      </c>
    </row>
    <row r="1183" spans="1:14">
      <c r="A1183" s="3">
        <v>4129115.75</v>
      </c>
      <c r="B1183" s="3">
        <v>0.3596406579017639</v>
      </c>
      <c r="C1183" s="3">
        <v>0.1495931595563889</v>
      </c>
      <c r="D1183" s="3">
        <v>0.09140634536743164</v>
      </c>
      <c r="E1183" s="3">
        <v>0.05695052444934845</v>
      </c>
      <c r="F1183" s="3">
        <v>0.01608645543456078</v>
      </c>
      <c r="G1183" s="3">
        <v>0.01307514775544405</v>
      </c>
      <c r="H1183" s="3">
        <v>0.01742001436650753</v>
      </c>
      <c r="I1183" s="3">
        <v>0.02036701142787933</v>
      </c>
      <c r="J1183" s="3">
        <v>0.03150207549333572</v>
      </c>
      <c r="K1183" s="3">
        <v>0.03848585486412048</v>
      </c>
      <c r="L1183" s="3">
        <v>0.03905009850859642</v>
      </c>
      <c r="M1183" s="3">
        <v>0.03938651829957962</v>
      </c>
      <c r="N1183" s="3">
        <v>0.1124833971261978</v>
      </c>
    </row>
    <row r="1184" spans="1:14">
      <c r="A1184" s="3">
        <v>4166443.5</v>
      </c>
      <c r="B1184" s="3">
        <v>0.3559542298316956</v>
      </c>
      <c r="C1184" s="3">
        <v>0.1477930098772049</v>
      </c>
      <c r="D1184" s="3">
        <v>0.09013314545154572</v>
      </c>
      <c r="E1184" s="3">
        <v>0.05599656328558922</v>
      </c>
      <c r="F1184" s="3">
        <v>0.01563640125095844</v>
      </c>
      <c r="G1184" s="3">
        <v>0.01333073899149895</v>
      </c>
      <c r="H1184" s="3">
        <v>0.01769881322979927</v>
      </c>
      <c r="I1184" s="3">
        <v>0.02063589170575142</v>
      </c>
      <c r="J1184" s="3">
        <v>0.03182413429021835</v>
      </c>
      <c r="K1184" s="3">
        <v>0.03884084895253181</v>
      </c>
      <c r="L1184" s="3">
        <v>0.03940039500594139</v>
      </c>
      <c r="M1184" s="3">
        <v>0.03973400592803955</v>
      </c>
      <c r="N1184" s="3">
        <v>0.1127005219459534</v>
      </c>
    </row>
    <row r="1185" spans="1:14">
      <c r="A1185" s="3">
        <v>4204108.5</v>
      </c>
      <c r="B1185" s="3">
        <v>0.352296769618988</v>
      </c>
      <c r="C1185" s="3">
        <v>0.146004930138588</v>
      </c>
      <c r="D1185" s="3">
        <v>0.08886741101741791</v>
      </c>
      <c r="E1185" s="3">
        <v>0.05504754185676575</v>
      </c>
      <c r="F1185" s="3">
        <v>0.01519588567316532</v>
      </c>
      <c r="G1185" s="3">
        <v>0.01359328720718622</v>
      </c>
      <c r="H1185" s="3">
        <v>0.01798066683113575</v>
      </c>
      <c r="I1185" s="3">
        <v>0.02090713754296303</v>
      </c>
      <c r="J1185" s="3">
        <v>0.03214887529611588</v>
      </c>
      <c r="K1185" s="3">
        <v>0.03919901326298714</v>
      </c>
      <c r="L1185" s="3">
        <v>0.03975389525294304</v>
      </c>
      <c r="M1185" s="3">
        <v>0.04008471965789795</v>
      </c>
      <c r="N1185" s="3">
        <v>0.1129211783409119</v>
      </c>
    </row>
    <row r="1186" spans="1:14">
      <c r="A1186" s="3">
        <v>4242114</v>
      </c>
      <c r="B1186" s="3">
        <v>0.3486677408218384</v>
      </c>
      <c r="C1186" s="3">
        <v>0.1442287117242813</v>
      </c>
      <c r="D1186" s="3">
        <v>0.08760900795459747</v>
      </c>
      <c r="E1186" s="3">
        <v>0.05410337075591087</v>
      </c>
      <c r="F1186" s="3">
        <v>0.01476560533046722</v>
      </c>
      <c r="G1186" s="3">
        <v>0.01386247389018536</v>
      </c>
      <c r="H1186" s="3">
        <v>0.01826553232967854</v>
      </c>
      <c r="I1186" s="3">
        <v>0.02118074148893356</v>
      </c>
      <c r="J1186" s="3">
        <v>0.03247632086277008</v>
      </c>
      <c r="K1186" s="3">
        <v>0.03956038132309914</v>
      </c>
      <c r="L1186" s="3">
        <v>0.04011062905192375</v>
      </c>
      <c r="M1186" s="3">
        <v>0.04043867811560631</v>
      </c>
      <c r="N1186" s="3">
        <v>0.1131454035639763</v>
      </c>
    </row>
    <row r="1187" spans="1:14">
      <c r="A1187" s="3">
        <v>4280463.5</v>
      </c>
      <c r="B1187" s="3">
        <v>0.3450670838356018</v>
      </c>
      <c r="C1187" s="3">
        <v>0.1424641907215118</v>
      </c>
      <c r="D1187" s="3">
        <v>0.08635784685611725</v>
      </c>
      <c r="E1187" s="3">
        <v>0.05316402390599251</v>
      </c>
      <c r="F1187" s="3">
        <v>0.01434634067118168</v>
      </c>
      <c r="G1187" s="3">
        <v>0.01413801405578852</v>
      </c>
      <c r="H1187" s="3">
        <v>0.018553351983428</v>
      </c>
      <c r="I1187" s="3">
        <v>0.02145670540630817</v>
      </c>
      <c r="J1187" s="3">
        <v>0.03280649706721306</v>
      </c>
      <c r="K1187" s="3">
        <v>0.0399249754846096</v>
      </c>
      <c r="L1187" s="3">
        <v>0.04047061875462532</v>
      </c>
      <c r="M1187" s="3">
        <v>0.04079591482877731</v>
      </c>
      <c r="N1187" s="3">
        <v>0.1133732423186302</v>
      </c>
    </row>
    <row r="1188" spans="1:14">
      <c r="A1188" s="3">
        <v>4319159.5</v>
      </c>
      <c r="B1188" s="3">
        <v>0.3414942920207977</v>
      </c>
      <c r="C1188" s="3">
        <v>0.1407112777233124</v>
      </c>
      <c r="D1188" s="3">
        <v>0.08511380106210709</v>
      </c>
      <c r="E1188" s="3">
        <v>0.05222942680120468</v>
      </c>
      <c r="F1188" s="3">
        <v>0.01393893919885159</v>
      </c>
      <c r="G1188" s="3">
        <v>0.01441962085664272</v>
      </c>
      <c r="H1188" s="3">
        <v>0.01884408853948116</v>
      </c>
      <c r="I1188" s="3">
        <v>0.02173501811921597</v>
      </c>
      <c r="J1188" s="3">
        <v>0.0331394262611866</v>
      </c>
      <c r="K1188" s="3">
        <v>0.04029282182455063</v>
      </c>
      <c r="L1188" s="3">
        <v>0.04083389788866043</v>
      </c>
      <c r="M1188" s="3">
        <v>0.04115646332502365</v>
      </c>
      <c r="N1188" s="3">
        <v>0.1136047393083572</v>
      </c>
    </row>
    <row r="1189" spans="1:14">
      <c r="A1189" s="3">
        <v>4358205</v>
      </c>
      <c r="B1189" s="3">
        <v>0.3379492163658142</v>
      </c>
      <c r="C1189" s="3">
        <v>0.1389698535203934</v>
      </c>
      <c r="D1189" s="3">
        <v>0.0838768258690834</v>
      </c>
      <c r="E1189" s="3">
        <v>0.05129954591393471</v>
      </c>
      <c r="F1189" s="3">
        <v>0.01354434061795473</v>
      </c>
      <c r="G1189" s="3">
        <v>0.01470703817903996</v>
      </c>
      <c r="H1189" s="3">
        <v>0.01913769170641899</v>
      </c>
      <c r="I1189" s="3">
        <v>0.02201568335294724</v>
      </c>
      <c r="J1189" s="3">
        <v>0.0334751307964325</v>
      </c>
      <c r="K1189" s="3">
        <v>0.0406639464199543</v>
      </c>
      <c r="L1189" s="3">
        <v>0.04120048880577087</v>
      </c>
      <c r="M1189" s="3">
        <v>0.04152034223079681</v>
      </c>
      <c r="N1189" s="3">
        <v>0.1138399615883827</v>
      </c>
    </row>
    <row r="1190" spans="1:14">
      <c r="A1190" s="3">
        <v>4397603.5</v>
      </c>
      <c r="B1190" s="3">
        <v>0.3344314396381378</v>
      </c>
      <c r="C1190" s="3">
        <v>0.1372397243976593</v>
      </c>
      <c r="D1190" s="3">
        <v>0.08264683187007904</v>
      </c>
      <c r="E1190" s="3">
        <v>0.05037433654069901</v>
      </c>
      <c r="F1190" s="3">
        <v>0.01316355913877487</v>
      </c>
      <c r="G1190" s="3">
        <v>0.01500002108514309</v>
      </c>
      <c r="H1190" s="3">
        <v>0.01943413354456425</v>
      </c>
      <c r="I1190" s="3">
        <v>0.02229870297014713</v>
      </c>
      <c r="J1190" s="3">
        <v>0.03381363674998283</v>
      </c>
      <c r="K1190" s="3">
        <v>0.0410383939743042</v>
      </c>
      <c r="L1190" s="3">
        <v>0.04157043248414993</v>
      </c>
      <c r="M1190" s="3">
        <v>0.04188758879899979</v>
      </c>
      <c r="N1190" s="3">
        <v>0.1140789613127708</v>
      </c>
    </row>
    <row r="1191" spans="1:14">
      <c r="A1191" s="3">
        <v>4437358.5</v>
      </c>
      <c r="B1191" s="3">
        <v>0.3309408128261566</v>
      </c>
      <c r="C1191" s="3">
        <v>0.1355207115411758</v>
      </c>
      <c r="D1191" s="3">
        <v>0.08142367750406265</v>
      </c>
      <c r="E1191" s="3">
        <v>0.04945371672511101</v>
      </c>
      <c r="F1191" s="3">
        <v>0.01279769651591778</v>
      </c>
      <c r="G1191" s="3">
        <v>0.01529834792017937</v>
      </c>
      <c r="H1191" s="3">
        <v>0.0197333786636591</v>
      </c>
      <c r="I1191" s="3">
        <v>0.02258407697081566</v>
      </c>
      <c r="J1191" s="3">
        <v>0.03415497392416</v>
      </c>
      <c r="K1191" s="3">
        <v>0.04141618311405182</v>
      </c>
      <c r="L1191" s="3">
        <v>0.0419437512755394</v>
      </c>
      <c r="M1191" s="3">
        <v>0.04225823655724525</v>
      </c>
      <c r="N1191" s="3">
        <v>0.1143217906355858</v>
      </c>
    </row>
    <row r="1192" spans="1:14">
      <c r="A1192" s="3">
        <v>4477472.5</v>
      </c>
      <c r="B1192" s="3">
        <v>0.3274770379066467</v>
      </c>
      <c r="C1192" s="3">
        <v>0.1338128000497818</v>
      </c>
      <c r="D1192" s="3">
        <v>0.08020729571580887</v>
      </c>
      <c r="E1192" s="3">
        <v>0.04853768646717072</v>
      </c>
      <c r="F1192" s="3">
        <v>0.01244794670492411</v>
      </c>
      <c r="G1192" s="3">
        <v>0.01560179889202118</v>
      </c>
      <c r="H1192" s="3">
        <v>0.02003538981080055</v>
      </c>
      <c r="I1192" s="3">
        <v>0.02287180908024311</v>
      </c>
      <c r="J1192" s="3">
        <v>0.0344991572201252</v>
      </c>
      <c r="K1192" s="3">
        <v>0.04179734364151955</v>
      </c>
      <c r="L1192" s="3">
        <v>0.04232047125697136</v>
      </c>
      <c r="M1192" s="3">
        <v>0.04263230413198471</v>
      </c>
      <c r="N1192" s="3">
        <v>0.1145685091614723</v>
      </c>
    </row>
    <row r="1193" spans="1:14">
      <c r="A1193" s="3">
        <v>4517949.5</v>
      </c>
      <c r="B1193" s="3">
        <v>0.3240397572517395</v>
      </c>
      <c r="C1193" s="3">
        <v>0.1321157813072205</v>
      </c>
      <c r="D1193" s="3">
        <v>0.07899760454893112</v>
      </c>
      <c r="E1193" s="3">
        <v>0.04762616381049156</v>
      </c>
      <c r="F1193" s="3">
        <v>0.01211558748036623</v>
      </c>
      <c r="G1193" s="3">
        <v>0.01591017842292786</v>
      </c>
      <c r="H1193" s="3">
        <v>0.02034014649689198</v>
      </c>
      <c r="I1193" s="3">
        <v>0.02316190116107464</v>
      </c>
      <c r="J1193" s="3">
        <v>0.0348462238907814</v>
      </c>
      <c r="K1193" s="3">
        <v>0.04218191280961037</v>
      </c>
      <c r="L1193" s="3">
        <v>0.0427006296813488</v>
      </c>
      <c r="M1193" s="3">
        <v>0.04300982505083084</v>
      </c>
      <c r="N1193" s="3">
        <v>0.114819161593914</v>
      </c>
    </row>
    <row r="1194" spans="1:14">
      <c r="A1194" s="3">
        <v>4558792.5</v>
      </c>
      <c r="B1194" s="3">
        <v>0.3206287026405334</v>
      </c>
      <c r="C1194" s="3">
        <v>0.1304294764995575</v>
      </c>
      <c r="D1194" s="3">
        <v>0.07779451459646225</v>
      </c>
      <c r="E1194" s="3">
        <v>0.04671913757920265</v>
      </c>
      <c r="F1194" s="3">
        <v>0.01180197671055794</v>
      </c>
      <c r="G1194" s="3">
        <v>0.01622330583631992</v>
      </c>
      <c r="H1194" s="3">
        <v>0.02064762450754642</v>
      </c>
      <c r="I1194" s="3">
        <v>0.02345436252653599</v>
      </c>
      <c r="J1194" s="3">
        <v>0.03519619256258011</v>
      </c>
      <c r="K1194" s="3">
        <v>0.04256991297006607</v>
      </c>
      <c r="L1194" s="3">
        <v>0.04308425635099411</v>
      </c>
      <c r="M1194" s="3">
        <v>0.04339084401726723</v>
      </c>
      <c r="N1194" s="3">
        <v>0.1150737926363945</v>
      </c>
    </row>
    <row r="1195" spans="1:14">
      <c r="A1195" s="3">
        <v>4600004.5</v>
      </c>
      <c r="B1195" s="3">
        <v>0.3172435462474823</v>
      </c>
      <c r="C1195" s="3">
        <v>0.1287538111209869</v>
      </c>
      <c r="D1195" s="3">
        <v>0.07659792900085449</v>
      </c>
      <c r="E1195" s="3">
        <v>0.04581654444336891</v>
      </c>
      <c r="F1195" s="3">
        <v>0.01150854118168354</v>
      </c>
      <c r="G1195" s="3">
        <v>0.01654100976884365</v>
      </c>
      <c r="H1195" s="3">
        <v>0.02095779590308666</v>
      </c>
      <c r="I1195" s="3">
        <v>0.02374919317662716</v>
      </c>
      <c r="J1195" s="3">
        <v>0.03554908931255341</v>
      </c>
      <c r="K1195" s="3">
        <v>0.04296138882637024</v>
      </c>
      <c r="L1195" s="3">
        <v>0.04347138479351997</v>
      </c>
      <c r="M1195" s="3">
        <v>0.04377537593245506</v>
      </c>
      <c r="N1195" s="3">
        <v>0.1153324767947197</v>
      </c>
    </row>
    <row r="1196" spans="1:14">
      <c r="A1196" s="3">
        <v>4641589</v>
      </c>
      <c r="B1196" s="3">
        <v>0.3138842880725861</v>
      </c>
      <c r="C1196" s="3">
        <v>0.1270886659622192</v>
      </c>
      <c r="D1196" s="3">
        <v>0.07540776580572128</v>
      </c>
      <c r="E1196" s="3">
        <v>0.04491839557886124</v>
      </c>
      <c r="F1196" s="3">
        <v>0.01123676355928183</v>
      </c>
      <c r="G1196" s="3">
        <v>0.01686312258243561</v>
      </c>
      <c r="H1196" s="3">
        <v>0.0212706420570612</v>
      </c>
      <c r="I1196" s="3">
        <v>0.02404640056192875</v>
      </c>
      <c r="J1196" s="3">
        <v>0.03590493276715279</v>
      </c>
      <c r="K1196" s="3">
        <v>0.04335635900497437</v>
      </c>
      <c r="L1196" s="3">
        <v>0.04386203363537788</v>
      </c>
      <c r="M1196" s="3">
        <v>0.04416345432400703</v>
      </c>
      <c r="N1196" s="3">
        <v>0.1155952587723732</v>
      </c>
    </row>
    <row r="1197" spans="1:14">
      <c r="A1197" s="3">
        <v>4683549.5</v>
      </c>
      <c r="B1197" s="3">
        <v>0.3105503618717194</v>
      </c>
      <c r="C1197" s="3">
        <v>0.1254338622093201</v>
      </c>
      <c r="D1197" s="3">
        <v>0.07422395050525665</v>
      </c>
      <c r="E1197" s="3">
        <v>0.04402463510632515</v>
      </c>
      <c r="F1197" s="3">
        <v>0.01098816003650427</v>
      </c>
      <c r="G1197" s="3">
        <v>0.0171895045787096</v>
      </c>
      <c r="H1197" s="3">
        <v>0.02158614620566368</v>
      </c>
      <c r="I1197" s="3">
        <v>0.02434599213302135</v>
      </c>
      <c r="J1197" s="3">
        <v>0.03626377135515213</v>
      </c>
      <c r="K1197" s="3">
        <v>0.04375484585762024</v>
      </c>
      <c r="L1197" s="3">
        <v>0.04425625130534172</v>
      </c>
      <c r="M1197" s="3">
        <v>0.04455510154366493</v>
      </c>
      <c r="N1197" s="3">
        <v>0.115862213075161</v>
      </c>
    </row>
    <row r="1198" spans="1:14">
      <c r="A1198" s="3">
        <v>4725889</v>
      </c>
      <c r="B1198" s="3">
        <v>0.3072415888309479</v>
      </c>
      <c r="C1198" s="3">
        <v>0.1237893328070641</v>
      </c>
      <c r="D1198" s="3">
        <v>0.07304636389017105</v>
      </c>
      <c r="E1198" s="3">
        <v>0.04313523694872856</v>
      </c>
      <c r="F1198" s="3">
        <v>0.01076425332576036</v>
      </c>
      <c r="G1198" s="3">
        <v>0.01752002164721489</v>
      </c>
      <c r="H1198" s="3">
        <v>0.02190429531037807</v>
      </c>
      <c r="I1198" s="3">
        <v>0.02464797534048557</v>
      </c>
      <c r="J1198" s="3">
        <v>0.03662560880184174</v>
      </c>
      <c r="K1198" s="3">
        <v>0.04415689781308174</v>
      </c>
      <c r="L1198" s="3">
        <v>0.04465405642986298</v>
      </c>
      <c r="M1198" s="3">
        <v>0.04495036974549294</v>
      </c>
      <c r="N1198" s="3">
        <v>0.1161333844065666</v>
      </c>
    </row>
    <row r="1199" spans="1:14">
      <c r="A1199" s="3">
        <v>4768611.5</v>
      </c>
      <c r="B1199" s="3">
        <v>0.3039577901363373</v>
      </c>
      <c r="C1199" s="3">
        <v>0.1221548840403557</v>
      </c>
      <c r="D1199" s="3">
        <v>0.0718749538064003</v>
      </c>
      <c r="E1199" s="3">
        <v>0.04225017502903938</v>
      </c>
      <c r="F1199" s="3">
        <v>0.0105665372684598</v>
      </c>
      <c r="G1199" s="3">
        <v>0.01785454154014587</v>
      </c>
      <c r="H1199" s="3">
        <v>0.02222507260739803</v>
      </c>
      <c r="I1199" s="3">
        <v>0.0249523613601923</v>
      </c>
      <c r="J1199" s="3">
        <v>0.03699047863483429</v>
      </c>
      <c r="K1199" s="3">
        <v>0.04456254467368126</v>
      </c>
      <c r="L1199" s="3">
        <v>0.04505548253655434</v>
      </c>
      <c r="M1199" s="3">
        <v>0.04534927383065224</v>
      </c>
      <c r="N1199" s="3">
        <v>0.1164088249206543</v>
      </c>
    </row>
    <row r="1200" spans="1:14">
      <c r="A1200" s="3">
        <v>4811720.5</v>
      </c>
      <c r="B1200" s="3">
        <v>0.3006985485553741</v>
      </c>
      <c r="C1200" s="3">
        <v>0.1205303966999054</v>
      </c>
      <c r="D1200" s="3">
        <v>0.07070961594581604</v>
      </c>
      <c r="E1200" s="3">
        <v>0.04136944562196732</v>
      </c>
      <c r="F1200" s="3">
        <v>0.01039643958210945</v>
      </c>
      <c r="G1200" s="3">
        <v>0.0181929599493742</v>
      </c>
      <c r="H1200" s="3">
        <v>0.02254847623407841</v>
      </c>
      <c r="I1200" s="3">
        <v>0.02525916509330273</v>
      </c>
      <c r="J1200" s="3">
        <v>0.03735841810703278</v>
      </c>
      <c r="K1200" s="3">
        <v>0.04497181996703148</v>
      </c>
      <c r="L1200" s="3">
        <v>0.04546057060360909</v>
      </c>
      <c r="M1200" s="3">
        <v>0.04575186595320702</v>
      </c>
      <c r="N1200" s="3">
        <v>0.1166886016726494</v>
      </c>
    </row>
    <row r="1201" spans="1:14">
      <c r="A1201" s="3">
        <v>4855219</v>
      </c>
      <c r="B1201" s="3">
        <v>0.2974636256694794</v>
      </c>
      <c r="C1201" s="3">
        <v>0.1189157590270042</v>
      </c>
      <c r="D1201" s="3">
        <v>0.0695502832531929</v>
      </c>
      <c r="E1201" s="3">
        <v>0.04049302265048027</v>
      </c>
      <c r="F1201" s="3">
        <v>0.01025527901947498</v>
      </c>
      <c r="G1201" s="3">
        <v>0.01853516325354576</v>
      </c>
      <c r="H1201" s="3">
        <v>0.022874491289258</v>
      </c>
      <c r="I1201" s="3">
        <v>0.0255683921277523</v>
      </c>
      <c r="J1201" s="3">
        <v>0.03772944957017899</v>
      </c>
      <c r="K1201" s="3">
        <v>0.04538474977016449</v>
      </c>
      <c r="L1201" s="3">
        <v>0.04586934670805931</v>
      </c>
      <c r="M1201" s="3">
        <v>0.04615816101431847</v>
      </c>
      <c r="N1201" s="3">
        <v>0.1169727817177773</v>
      </c>
    </row>
    <row r="1202" spans="1:14">
      <c r="A1202" s="3">
        <v>4899110.5</v>
      </c>
      <c r="B1202" s="3">
        <v>0.2942529320716858</v>
      </c>
      <c r="C1202" s="3">
        <v>0.1173108741641045</v>
      </c>
      <c r="D1202" s="3">
        <v>0.06839689612388611</v>
      </c>
      <c r="E1202" s="3">
        <v>0.03962090611457825</v>
      </c>
      <c r="F1202" s="3">
        <v>0.01014422159641981</v>
      </c>
      <c r="G1202" s="3">
        <v>0.0188810471445322</v>
      </c>
      <c r="H1202" s="3">
        <v>0.02320310473442078</v>
      </c>
      <c r="I1202" s="3">
        <v>0.02588004618883133</v>
      </c>
      <c r="J1202" s="3">
        <v>0.03810359165072441</v>
      </c>
      <c r="K1202" s="3">
        <v>0.04580137133598328</v>
      </c>
      <c r="L1202" s="3">
        <v>0.0462818406522274</v>
      </c>
      <c r="M1202" s="3">
        <v>0.04656819254159927</v>
      </c>
      <c r="N1202" s="3">
        <v>0.1172614097595215</v>
      </c>
    </row>
    <row r="1203" spans="1:14">
      <c r="A1203" s="3">
        <v>4943399</v>
      </c>
      <c r="B1203" s="3">
        <v>0.2910660207271576</v>
      </c>
      <c r="C1203" s="3">
        <v>0.1157155558466911</v>
      </c>
      <c r="D1203" s="3">
        <v>0.06724931299686432</v>
      </c>
      <c r="E1203" s="3">
        <v>0.03875309973955154</v>
      </c>
      <c r="F1203" s="3">
        <v>0.01006422284990549</v>
      </c>
      <c r="G1203" s="3">
        <v>0.01923053339123726</v>
      </c>
      <c r="H1203" s="3">
        <v>0.02353432588279247</v>
      </c>
      <c r="I1203" s="3">
        <v>0.02619415149092674</v>
      </c>
      <c r="J1203" s="3">
        <v>0.03848089277744293</v>
      </c>
      <c r="K1203" s="3">
        <v>0.04622171446681023</v>
      </c>
      <c r="L1203" s="3">
        <v>0.04669808968901634</v>
      </c>
      <c r="M1203" s="3">
        <v>0.04698199778795242</v>
      </c>
      <c r="N1203" s="3">
        <v>0.1175545454025269</v>
      </c>
    </row>
    <row r="1204" spans="1:14">
      <c r="A1204" s="3">
        <v>4988088</v>
      </c>
      <c r="B1204" s="3">
        <v>0.2879026532173157</v>
      </c>
      <c r="C1204" s="3">
        <v>0.1141296923160553</v>
      </c>
      <c r="D1204" s="3">
        <v>0.06610753387212753</v>
      </c>
      <c r="E1204" s="3">
        <v>0.03788960352540016</v>
      </c>
      <c r="F1204" s="3">
        <v>0.01001599989831448</v>
      </c>
      <c r="G1204" s="3">
        <v>0.01958353072404861</v>
      </c>
      <c r="H1204" s="3">
        <v>0.0238681398332119</v>
      </c>
      <c r="I1204" s="3">
        <v>0.02651071920990944</v>
      </c>
      <c r="J1204" s="3">
        <v>0.03886136412620544</v>
      </c>
      <c r="K1204" s="3">
        <v>0.04664580896496773</v>
      </c>
      <c r="L1204" s="3">
        <v>0.04711812734603882</v>
      </c>
      <c r="M1204" s="3">
        <v>0.0473996140062809</v>
      </c>
      <c r="N1204" s="3">
        <v>0.1178522631525993</v>
      </c>
    </row>
    <row r="1205" spans="1:14">
      <c r="A1205" s="3">
        <v>5033181</v>
      </c>
      <c r="B1205" s="3">
        <v>0.2847626209259033</v>
      </c>
      <c r="C1205" s="3">
        <v>0.1125531792640686</v>
      </c>
      <c r="D1205" s="3">
        <v>0.06497142463922501</v>
      </c>
      <c r="E1205" s="3">
        <v>0.0370304174721241</v>
      </c>
      <c r="F1205" s="3">
        <v>0.009999999776482582</v>
      </c>
      <c r="G1205" s="3">
        <v>0.0199399758130312</v>
      </c>
      <c r="H1205" s="3">
        <v>0.0242045558989048</v>
      </c>
      <c r="I1205" s="3">
        <v>0.02682976052165031</v>
      </c>
      <c r="J1205" s="3">
        <v>0.03924505040049553</v>
      </c>
      <c r="K1205" s="3">
        <v>0.04707371070981026</v>
      </c>
      <c r="L1205" s="3">
        <v>0.04754199832677841</v>
      </c>
      <c r="M1205" s="3">
        <v>0.04782107099890709</v>
      </c>
      <c r="N1205" s="3">
        <v>0.1181546077132225</v>
      </c>
    </row>
    <row r="1206" spans="1:14">
      <c r="A1206" s="3">
        <v>5078681.5</v>
      </c>
      <c r="B1206" s="3">
        <v>0.2816457152366638</v>
      </c>
      <c r="C1206" s="3">
        <v>0.1109858974814415</v>
      </c>
      <c r="D1206" s="3">
        <v>0.06384092569351196</v>
      </c>
      <c r="E1206" s="3">
        <v>0.03617557510733604</v>
      </c>
      <c r="F1206" s="3">
        <v>0.01001637056469917</v>
      </c>
      <c r="G1206" s="3">
        <v>0.02029978297650814</v>
      </c>
      <c r="H1206" s="3">
        <v>0.02454356290400028</v>
      </c>
      <c r="I1206" s="3">
        <v>0.02715128660202026</v>
      </c>
      <c r="J1206" s="3">
        <v>0.03963195905089378</v>
      </c>
      <c r="K1206" s="3">
        <v>0.04750543460249901</v>
      </c>
      <c r="L1206" s="3">
        <v>0.04796971753239632</v>
      </c>
      <c r="M1206" s="3">
        <v>0.04824640229344368</v>
      </c>
      <c r="N1206" s="3">
        <v>0.1184616684913635</v>
      </c>
    </row>
    <row r="1207" spans="1:14">
      <c r="A1207" s="3">
        <v>5124593.5</v>
      </c>
      <c r="B1207" s="3">
        <v>0.2785516083240509</v>
      </c>
      <c r="C1207" s="3">
        <v>0.1094276607036591</v>
      </c>
      <c r="D1207" s="3">
        <v>0.06271597743034363</v>
      </c>
      <c r="E1207" s="3">
        <v>0.03532510995864868</v>
      </c>
      <c r="F1207" s="3">
        <v>0.01006496138870716</v>
      </c>
      <c r="G1207" s="3">
        <v>0.02066290564835072</v>
      </c>
      <c r="H1207" s="3">
        <v>0.02488516829907894</v>
      </c>
      <c r="I1207" s="3">
        <v>0.02747531980276108</v>
      </c>
      <c r="J1207" s="3">
        <v>0.04002213478088379</v>
      </c>
      <c r="K1207" s="3">
        <v>0.04794101789593697</v>
      </c>
      <c r="L1207" s="3">
        <v>0.04840132594108582</v>
      </c>
      <c r="M1207" s="3">
        <v>0.04867564886808395</v>
      </c>
      <c r="N1207" s="3">
        <v>0.1187734827399254</v>
      </c>
    </row>
    <row r="1208" spans="1:14">
      <c r="A1208" s="3">
        <v>5170920</v>
      </c>
      <c r="B1208" s="3">
        <v>0.2754801511764526</v>
      </c>
      <c r="C1208" s="3">
        <v>0.1078784689307213</v>
      </c>
      <c r="D1208" s="3">
        <v>0.06159651279449463</v>
      </c>
      <c r="E1208" s="3">
        <v>0.0344790555536747</v>
      </c>
      <c r="F1208" s="3">
        <v>0.01014532055705786</v>
      </c>
      <c r="G1208" s="3">
        <v>0.02102926932275295</v>
      </c>
      <c r="H1208" s="3">
        <v>0.02522936835885048</v>
      </c>
      <c r="I1208" s="3">
        <v>0.02780186198651791</v>
      </c>
      <c r="J1208" s="3">
        <v>0.04041559994220734</v>
      </c>
      <c r="K1208" s="3">
        <v>0.04838048666715622</v>
      </c>
      <c r="L1208" s="3">
        <v>0.04883685708045959</v>
      </c>
      <c r="M1208" s="3">
        <v>0.04910882562398911</v>
      </c>
      <c r="N1208" s="3">
        <v>0.1190901175141335</v>
      </c>
    </row>
    <row r="1209" spans="1:14">
      <c r="A1209" s="3">
        <v>5217666</v>
      </c>
      <c r="B1209" s="3">
        <v>0.2724308967590332</v>
      </c>
      <c r="C1209" s="3">
        <v>0.1063380762934685</v>
      </c>
      <c r="D1209" s="3">
        <v>0.060482457280159</v>
      </c>
      <c r="E1209" s="3">
        <v>0.03363744169473648</v>
      </c>
      <c r="F1209" s="3">
        <v>0.01025673281401396</v>
      </c>
      <c r="G1209" s="3">
        <v>0.02139884419739246</v>
      </c>
      <c r="H1209" s="3">
        <v>0.02557618170976639</v>
      </c>
      <c r="I1209" s="3">
        <v>0.02813095226883888</v>
      </c>
      <c r="J1209" s="3">
        <v>0.0408124066889286</v>
      </c>
      <c r="K1209" s="3">
        <v>0.04882390424609184</v>
      </c>
      <c r="L1209" s="3">
        <v>0.04927636310458183</v>
      </c>
      <c r="M1209" s="3">
        <v>0.0495460033416748</v>
      </c>
      <c r="N1209" s="3">
        <v>0.1194116473197937</v>
      </c>
    </row>
    <row r="1210" spans="1:14">
      <c r="A1210" s="3">
        <v>5264834</v>
      </c>
      <c r="B1210" s="3">
        <v>0.2694038450717926</v>
      </c>
      <c r="C1210" s="3">
        <v>0.1048064827919006</v>
      </c>
      <c r="D1210" s="3">
        <v>0.05937375128269196</v>
      </c>
      <c r="E1210" s="3">
        <v>0.03280036896467209</v>
      </c>
      <c r="F1210" s="3">
        <v>0.01039822772145271</v>
      </c>
      <c r="G1210" s="3">
        <v>0.02177156135439873</v>
      </c>
      <c r="H1210" s="3">
        <v>0.02592559903860092</v>
      </c>
      <c r="I1210" s="3">
        <v>0.02846258319914341</v>
      </c>
      <c r="J1210" s="3">
        <v>0.04121255129575729</v>
      </c>
      <c r="K1210" s="3">
        <v>0.04927127063274384</v>
      </c>
      <c r="L1210" s="3">
        <v>0.04971985146403313</v>
      </c>
      <c r="M1210" s="3">
        <v>0.04998717457056046</v>
      </c>
      <c r="N1210" s="3">
        <v>0.1197381243109703</v>
      </c>
    </row>
    <row r="1211" spans="1:14">
      <c r="A1211" s="3">
        <v>5312429</v>
      </c>
      <c r="B1211" s="3">
        <v>0.2663985788822174</v>
      </c>
      <c r="C1211" s="3">
        <v>0.1032834351062775</v>
      </c>
      <c r="D1211" s="3">
        <v>0.05827028676867485</v>
      </c>
      <c r="E1211" s="3">
        <v>0.03196785971522331</v>
      </c>
      <c r="F1211" s="3">
        <v>0.01056864950805902</v>
      </c>
      <c r="G1211" s="3">
        <v>0.0221474003046751</v>
      </c>
      <c r="H1211" s="3">
        <v>0.02627763524651527</v>
      </c>
      <c r="I1211" s="3">
        <v>0.02879678830504417</v>
      </c>
      <c r="J1211" s="3">
        <v>0.04161609709262848</v>
      </c>
      <c r="K1211" s="3">
        <v>0.04972264170646667</v>
      </c>
      <c r="L1211" s="3">
        <v>0.05016737431287766</v>
      </c>
      <c r="M1211" s="3">
        <v>0.05043240264058113</v>
      </c>
      <c r="N1211" s="3">
        <v>0.1200696229934692</v>
      </c>
    </row>
    <row r="1212" spans="1:14">
      <c r="A1212" s="3">
        <v>5360454</v>
      </c>
      <c r="B1212" s="3">
        <v>0.2634148299694061</v>
      </c>
      <c r="C1212" s="3">
        <v>0.1017689108848572</v>
      </c>
      <c r="D1212" s="3">
        <v>0.05717204883694649</v>
      </c>
      <c r="E1212" s="3">
        <v>0.03114002756774426</v>
      </c>
      <c r="F1212" s="3">
        <v>0.01076667755842209</v>
      </c>
      <c r="G1212" s="3">
        <v>0.02252631075680256</v>
      </c>
      <c r="H1212" s="3">
        <v>0.02663229778409004</v>
      </c>
      <c r="I1212" s="3">
        <v>0.02913358435034752</v>
      </c>
      <c r="J1212" s="3">
        <v>0.04202305525541306</v>
      </c>
      <c r="K1212" s="3">
        <v>0.05017806217074394</v>
      </c>
      <c r="L1212" s="3">
        <v>0.050618976354599</v>
      </c>
      <c r="M1212" s="3">
        <v>0.05088172107934952</v>
      </c>
      <c r="N1212" s="3">
        <v>0.1204062029719353</v>
      </c>
    </row>
    <row r="1213" spans="1:14">
      <c r="A1213" s="3">
        <v>5408913</v>
      </c>
      <c r="B1213" s="3">
        <v>0.260452538728714</v>
      </c>
      <c r="C1213" s="3">
        <v>0.100262776017189</v>
      </c>
      <c r="D1213" s="3">
        <v>0.0560789667069912</v>
      </c>
      <c r="E1213" s="3">
        <v>0.03031698241829872</v>
      </c>
      <c r="F1213" s="3">
        <v>0.01099087577313185</v>
      </c>
      <c r="G1213" s="3">
        <v>0.02290826104581356</v>
      </c>
      <c r="H1213" s="3">
        <v>0.02698959037661552</v>
      </c>
      <c r="I1213" s="3">
        <v>0.02947297878563404</v>
      </c>
      <c r="J1213" s="3">
        <v>0.04243345558643341</v>
      </c>
      <c r="K1213" s="3">
        <v>0.05063754692673683</v>
      </c>
      <c r="L1213" s="3">
        <v>0.05107467621564865</v>
      </c>
      <c r="M1213" s="3">
        <v>0.051335159689188</v>
      </c>
      <c r="N1213" s="3">
        <v>0.1207479387521744</v>
      </c>
    </row>
    <row r="1214" spans="1:14">
      <c r="A1214" s="3">
        <v>5457810</v>
      </c>
      <c r="B1214" s="3">
        <v>0.2575112879276276</v>
      </c>
      <c r="C1214" s="3">
        <v>0.09876490384340286</v>
      </c>
      <c r="D1214" s="3">
        <v>0.0549909807741642</v>
      </c>
      <c r="E1214" s="3">
        <v>0.02949884347617626</v>
      </c>
      <c r="F1214" s="3">
        <v>0.01123975217342377</v>
      </c>
      <c r="G1214" s="3">
        <v>0.02329322509467602</v>
      </c>
      <c r="H1214" s="3">
        <v>0.02734952419996262</v>
      </c>
      <c r="I1214" s="3">
        <v>0.02981499955058098</v>
      </c>
      <c r="J1214" s="3">
        <v>0.04284733533859253</v>
      </c>
      <c r="K1214" s="3">
        <v>0.05110114812850952</v>
      </c>
      <c r="L1214" s="3">
        <v>0.0515345111489296</v>
      </c>
      <c r="M1214" s="3">
        <v>0.05179274827241898</v>
      </c>
      <c r="N1214" s="3">
        <v>0.1210948824882507</v>
      </c>
    </row>
    <row r="1215" spans="1:14">
      <c r="A1215" s="3">
        <v>5507149.5</v>
      </c>
      <c r="B1215" s="3">
        <v>0.2545909583568573</v>
      </c>
      <c r="C1215" s="3">
        <v>0.09727519750595093</v>
      </c>
      <c r="D1215" s="3">
        <v>0.05390803143382072</v>
      </c>
      <c r="E1215" s="3">
        <v>0.02868574298918247</v>
      </c>
      <c r="F1215" s="3">
        <v>0.01151178777217865</v>
      </c>
      <c r="G1215" s="3">
        <v>0.02368117682635784</v>
      </c>
      <c r="H1215" s="3">
        <v>0.02771212346851826</v>
      </c>
      <c r="I1215" s="3">
        <v>0.03015966527163982</v>
      </c>
      <c r="J1215" s="3">
        <v>0.04326474294066429</v>
      </c>
      <c r="K1215" s="3">
        <v>0.0515688955783844</v>
      </c>
      <c r="L1215" s="3">
        <v>0.05199852958321571</v>
      </c>
      <c r="M1215" s="3">
        <v>0.05225454643368721</v>
      </c>
      <c r="N1215" s="3">
        <v>0.1214471012353897</v>
      </c>
    </row>
    <row r="1216" spans="1:14">
      <c r="A1216" s="3">
        <v>5556934.5</v>
      </c>
      <c r="B1216" s="3">
        <v>0.2516912817955017</v>
      </c>
      <c r="C1216" s="3">
        <v>0.0957934781908989</v>
      </c>
      <c r="D1216" s="3">
        <v>0.0528300479054451</v>
      </c>
      <c r="E1216" s="3">
        <v>0.02787785232067108</v>
      </c>
      <c r="F1216" s="3">
        <v>0.0118054635822773</v>
      </c>
      <c r="G1216" s="3">
        <v>0.02407210133969784</v>
      </c>
      <c r="H1216" s="3">
        <v>0.02807738445699215</v>
      </c>
      <c r="I1216" s="3">
        <v>0.03050699830055237</v>
      </c>
      <c r="J1216" s="3">
        <v>0.04368568956851959</v>
      </c>
      <c r="K1216" s="3">
        <v>0.05204084143042564</v>
      </c>
      <c r="L1216" s="3">
        <v>0.05246676877140999</v>
      </c>
      <c r="M1216" s="3">
        <v>0.05272058397531509</v>
      </c>
      <c r="N1216" s="3">
        <v>0.1218046918511391</v>
      </c>
    </row>
    <row r="1217" spans="1:14">
      <c r="A1217" s="3">
        <v>5607170</v>
      </c>
      <c r="B1217" s="3">
        <v>0.2488119751214981</v>
      </c>
      <c r="C1217" s="3">
        <v>0.09431973844766617</v>
      </c>
      <c r="D1217" s="3">
        <v>0.05175702646374702</v>
      </c>
      <c r="E1217" s="3">
        <v>0.02707536518573761</v>
      </c>
      <c r="F1217" s="3">
        <v>0.01211929507553577</v>
      </c>
      <c r="G1217" s="3">
        <v>0.02446596696972847</v>
      </c>
      <c r="H1217" s="3">
        <v>0.02844532765448093</v>
      </c>
      <c r="I1217" s="3">
        <v>0.03085701167583466</v>
      </c>
      <c r="J1217" s="3">
        <v>0.04411021247506142</v>
      </c>
      <c r="K1217" s="3">
        <v>0.05251700058579445</v>
      </c>
      <c r="L1217" s="3">
        <v>0.05293925851583481</v>
      </c>
      <c r="M1217" s="3">
        <v>0.05319087952375412</v>
      </c>
      <c r="N1217" s="3">
        <v>0.1221676841378212</v>
      </c>
    </row>
    <row r="1218" spans="1:14">
      <c r="A1218" s="3">
        <v>5657859.5</v>
      </c>
      <c r="B1218" s="3">
        <v>0.2459528297185898</v>
      </c>
      <c r="C1218" s="3">
        <v>0.09285379201173782</v>
      </c>
      <c r="D1218" s="3">
        <v>0.05068890005350113</v>
      </c>
      <c r="E1218" s="3">
        <v>0.02627850882709026</v>
      </c>
      <c r="F1218" s="3">
        <v>0.01245186291635036</v>
      </c>
      <c r="G1218" s="3">
        <v>0.02486276812851429</v>
      </c>
      <c r="H1218" s="3">
        <v>0.02881596423685551</v>
      </c>
      <c r="I1218" s="3">
        <v>0.03120973706245422</v>
      </c>
      <c r="J1218" s="3">
        <v>0.04453834891319275</v>
      </c>
      <c r="K1218" s="3">
        <v>0.05299743264913559</v>
      </c>
      <c r="L1218" s="3">
        <v>0.05341604351997375</v>
      </c>
      <c r="M1218" s="3">
        <v>0.05366548895835876</v>
      </c>
      <c r="N1218" s="3">
        <v>0.1225361749529839</v>
      </c>
    </row>
    <row r="1219" spans="1:14">
      <c r="A1219" s="3">
        <v>5709007</v>
      </c>
      <c r="B1219" s="3">
        <v>0.243113711476326</v>
      </c>
      <c r="C1219" s="3">
        <v>0.0913955494761467</v>
      </c>
      <c r="D1219" s="3">
        <v>0.04962562769651413</v>
      </c>
      <c r="E1219" s="3">
        <v>0.02548754774034023</v>
      </c>
      <c r="F1219" s="3">
        <v>0.01280179992318153</v>
      </c>
      <c r="G1219" s="3">
        <v>0.02526248246431351</v>
      </c>
      <c r="H1219" s="3">
        <v>0.02918931096792221</v>
      </c>
      <c r="I1219" s="3">
        <v>0.03156518191099167</v>
      </c>
      <c r="J1219" s="3">
        <v>0.04497012868523598</v>
      </c>
      <c r="K1219" s="3">
        <v>0.05348215252161026</v>
      </c>
      <c r="L1219" s="3">
        <v>0.05389714986085892</v>
      </c>
      <c r="M1219" s="3">
        <v>0.05414444580674171</v>
      </c>
      <c r="N1219" s="3">
        <v>0.1229102164506912</v>
      </c>
    </row>
    <row r="1220" spans="1:14">
      <c r="A1220" s="3">
        <v>5760617</v>
      </c>
      <c r="B1220" s="3">
        <v>0.2402941882610321</v>
      </c>
      <c r="C1220" s="3">
        <v>0.08994491398334503</v>
      </c>
      <c r="D1220" s="3">
        <v>0.04856716096401215</v>
      </c>
      <c r="E1220" s="3">
        <v>0.0247027575969696</v>
      </c>
      <c r="F1220" s="3">
        <v>0.01316783856600523</v>
      </c>
      <c r="G1220" s="3">
        <v>0.02566510997712612</v>
      </c>
      <c r="H1220" s="3">
        <v>0.02956538461148739</v>
      </c>
      <c r="I1220" s="3">
        <v>0.03192338347434998</v>
      </c>
      <c r="J1220" s="3">
        <v>0.04540559276938438</v>
      </c>
      <c r="K1220" s="3">
        <v>0.05397122353315353</v>
      </c>
      <c r="L1220" s="3">
        <v>0.05438263714313507</v>
      </c>
      <c r="M1220" s="3">
        <v>0.05462777987122536</v>
      </c>
      <c r="N1220" s="3">
        <v>0.1232898831367493</v>
      </c>
    </row>
    <row r="1221" spans="1:14">
      <c r="A1221" s="3">
        <v>5812694</v>
      </c>
      <c r="B1221" s="3">
        <v>0.2374942004680634</v>
      </c>
      <c r="C1221" s="3">
        <v>0.0885017141699791</v>
      </c>
      <c r="D1221" s="3">
        <v>0.04751346632838249</v>
      </c>
      <c r="E1221" s="3">
        <v>0.02392447367310524</v>
      </c>
      <c r="F1221" s="3">
        <v>0.01354879606515169</v>
      </c>
      <c r="G1221" s="3">
        <v>0.02607064880430698</v>
      </c>
      <c r="H1221" s="3">
        <v>0.02994420938193798</v>
      </c>
      <c r="I1221" s="3">
        <v>0.03228436037898064</v>
      </c>
      <c r="J1221" s="3">
        <v>0.04584477469325066</v>
      </c>
      <c r="K1221" s="3">
        <v>0.0544646792113781</v>
      </c>
      <c r="L1221" s="3">
        <v>0.0548725351691246</v>
      </c>
      <c r="M1221" s="3">
        <v>0.05511556565761566</v>
      </c>
      <c r="N1221" s="3">
        <v>0.1236752644181252</v>
      </c>
    </row>
    <row r="1222" spans="1:14">
      <c r="A1222" s="3">
        <v>5865241</v>
      </c>
      <c r="B1222" s="3">
        <v>0.2347134947776794</v>
      </c>
      <c r="C1222" s="3">
        <v>0.08706595748662949</v>
      </c>
      <c r="D1222" s="3">
        <v>0.04646456614136696</v>
      </c>
      <c r="E1222" s="3">
        <v>0.02315314114093781</v>
      </c>
      <c r="F1222" s="3">
        <v>0.01394353993237019</v>
      </c>
      <c r="G1222" s="3">
        <v>0.02647906728088856</v>
      </c>
      <c r="H1222" s="3">
        <v>0.03032577969133854</v>
      </c>
      <c r="I1222" s="3">
        <v>0.03264812007546425</v>
      </c>
      <c r="J1222" s="3">
        <v>0.04628769680857658</v>
      </c>
      <c r="K1222" s="3">
        <v>0.05496253818273544</v>
      </c>
      <c r="L1222" s="3">
        <v>0.05536685883998871</v>
      </c>
      <c r="M1222" s="3">
        <v>0.05560779571533203</v>
      </c>
      <c r="N1222" s="3">
        <v>0.1240663900971413</v>
      </c>
    </row>
    <row r="1223" spans="1:14">
      <c r="A1223" s="3">
        <v>5918263.5</v>
      </c>
      <c r="B1223" s="3">
        <v>0.2319517880678177</v>
      </c>
      <c r="C1223" s="3">
        <v>0.08563744276762009</v>
      </c>
      <c r="D1223" s="3">
        <v>0.04542037099599838</v>
      </c>
      <c r="E1223" s="3">
        <v>0.02238915860652924</v>
      </c>
      <c r="F1223" s="3">
        <v>0.0143510838970542</v>
      </c>
      <c r="G1223" s="3">
        <v>0.02689038962125778</v>
      </c>
      <c r="H1223" s="3">
        <v>0.0307101383805275</v>
      </c>
      <c r="I1223" s="3">
        <v>0.03301471471786499</v>
      </c>
      <c r="J1223" s="3">
        <v>0.04673440381884575</v>
      </c>
      <c r="K1223" s="3">
        <v>0.05546486377716064</v>
      </c>
      <c r="L1223" s="3">
        <v>0.05586569383740425</v>
      </c>
      <c r="M1223" s="3">
        <v>0.05610452592372894</v>
      </c>
      <c r="N1223" s="3">
        <v>0.1244633793830872</v>
      </c>
    </row>
    <row r="1224" spans="1:14">
      <c r="A1224" s="3">
        <v>5971765.5</v>
      </c>
      <c r="B1224" s="3">
        <v>0.2292088866233826</v>
      </c>
      <c r="C1224" s="3">
        <v>0.08421608060598373</v>
      </c>
      <c r="D1224" s="3">
        <v>0.04438089206814766</v>
      </c>
      <c r="E1224" s="3">
        <v>0.02163306064903736</v>
      </c>
      <c r="F1224" s="3">
        <v>0.01477048639208078</v>
      </c>
      <c r="G1224" s="3">
        <v>0.02730461023747921</v>
      </c>
      <c r="H1224" s="3">
        <v>0.0310973022133112</v>
      </c>
      <c r="I1224" s="3">
        <v>0.03338414430618286</v>
      </c>
      <c r="J1224" s="3">
        <v>0.04718493670225143</v>
      </c>
      <c r="K1224" s="3">
        <v>0.05597170069813728</v>
      </c>
      <c r="L1224" s="3">
        <v>0.05636905878782272</v>
      </c>
      <c r="M1224" s="3">
        <v>0.05660581961274147</v>
      </c>
      <c r="N1224" s="3">
        <v>0.1248662695288658</v>
      </c>
    </row>
    <row r="1225" spans="1:14">
      <c r="A1225" s="3">
        <v>6025751</v>
      </c>
      <c r="B1225" s="3">
        <v>0.2264846116304398</v>
      </c>
      <c r="C1225" s="3">
        <v>0.08280180394649506</v>
      </c>
      <c r="D1225" s="3">
        <v>0.04334612563252449</v>
      </c>
      <c r="E1225" s="3">
        <v>0.02088545635342598</v>
      </c>
      <c r="F1225" s="3">
        <v>0.01520088594406843</v>
      </c>
      <c r="G1225" s="3">
        <v>0.02772171795368195</v>
      </c>
      <c r="H1225" s="3">
        <v>0.03148727491497993</v>
      </c>
      <c r="I1225" s="3">
        <v>0.03375644609332085</v>
      </c>
      <c r="J1225" s="3">
        <v>0.04763931408524513</v>
      </c>
      <c r="K1225" s="3">
        <v>0.05648306384682655</v>
      </c>
      <c r="L1225" s="3">
        <v>0.05687697976827621</v>
      </c>
      <c r="M1225" s="3">
        <v>0.05711168795824051</v>
      </c>
      <c r="N1225" s="3">
        <v>0.1252751499414444</v>
      </c>
    </row>
    <row r="1226" spans="1:14">
      <c r="A1226" s="3">
        <v>6080224.5</v>
      </c>
      <c r="B1226" s="3">
        <v>0.2237786799669266</v>
      </c>
      <c r="C1226" s="3">
        <v>0.0813945084810257</v>
      </c>
      <c r="D1226" s="3">
        <v>0.04231607541441917</v>
      </c>
      <c r="E1226" s="3">
        <v>0.02014703489840031</v>
      </c>
      <c r="F1226" s="3">
        <v>0.01564151793718338</v>
      </c>
      <c r="G1226" s="3">
        <v>0.02814172953367233</v>
      </c>
      <c r="H1226" s="3">
        <v>0.03188008815050125</v>
      </c>
      <c r="I1226" s="3">
        <v>0.03413163498044014</v>
      </c>
      <c r="J1226" s="3">
        <v>0.04809758812189102</v>
      </c>
      <c r="K1226" s="3">
        <v>0.05699902027845383</v>
      </c>
      <c r="L1226" s="3">
        <v>0.0573895163834095</v>
      </c>
      <c r="M1226" s="3">
        <v>0.05762219056487083</v>
      </c>
      <c r="N1226" s="3">
        <v>0.1256901025772095</v>
      </c>
    </row>
    <row r="1227" spans="1:14">
      <c r="A1227" s="3">
        <v>6135190</v>
      </c>
      <c r="B1227" s="3">
        <v>0.2210909575223923</v>
      </c>
      <c r="C1227" s="3">
        <v>0.0799940899014473</v>
      </c>
      <c r="D1227" s="3">
        <v>0.0412907563149929</v>
      </c>
      <c r="E1227" s="3">
        <v>0.01941858977079391</v>
      </c>
      <c r="F1227" s="3">
        <v>0.01609166897833347</v>
      </c>
      <c r="G1227" s="3">
        <v>0.02856463752686977</v>
      </c>
      <c r="H1227" s="3">
        <v>0.03227575868368149</v>
      </c>
      <c r="I1227" s="3">
        <v>0.03450973704457283</v>
      </c>
      <c r="J1227" s="3">
        <v>0.04855978116393089</v>
      </c>
      <c r="K1227" s="3">
        <v>0.0575195886194706</v>
      </c>
      <c r="L1227" s="3">
        <v>0.05790669843554497</v>
      </c>
      <c r="M1227" s="3">
        <v>0.05813735350966454</v>
      </c>
      <c r="N1227" s="3">
        <v>0.126111164689064</v>
      </c>
    </row>
    <row r="1228" spans="1:14">
      <c r="A1228" s="3">
        <v>6190653</v>
      </c>
      <c r="B1228" s="3">
        <v>0.2184211164712906</v>
      </c>
      <c r="C1228" s="3">
        <v>0.07860038429498672</v>
      </c>
      <c r="D1228" s="3">
        <v>0.040270134806633</v>
      </c>
      <c r="E1228" s="3">
        <v>0.01870102435350418</v>
      </c>
      <c r="F1228" s="3">
        <v>0.01655071601271629</v>
      </c>
      <c r="G1228" s="3">
        <v>0.02899045869708061</v>
      </c>
      <c r="H1228" s="3">
        <v>0.03267430886626244</v>
      </c>
      <c r="I1228" s="3">
        <v>0.03489078208804131</v>
      </c>
      <c r="J1228" s="3">
        <v>0.04902593418955803</v>
      </c>
      <c r="K1228" s="3">
        <v>0.05804483219981194</v>
      </c>
      <c r="L1228" s="3">
        <v>0.0584285743534565</v>
      </c>
      <c r="M1228" s="3">
        <v>0.05865722149610519</v>
      </c>
      <c r="N1228" s="3">
        <v>0.1265384405851364</v>
      </c>
    </row>
    <row r="1229" spans="1:14">
      <c r="A1229" s="3">
        <v>6246617</v>
      </c>
      <c r="B1229" s="3">
        <v>0.2157690227031708</v>
      </c>
      <c r="C1229" s="3">
        <v>0.07721338421106339</v>
      </c>
      <c r="D1229" s="3">
        <v>0.03925429284572601</v>
      </c>
      <c r="E1229" s="3">
        <v>0.01799540221691132</v>
      </c>
      <c r="F1229" s="3">
        <v>0.01701807230710983</v>
      </c>
      <c r="G1229" s="3">
        <v>0.02941919490695</v>
      </c>
      <c r="H1229" s="3">
        <v>0.03307576477527618</v>
      </c>
      <c r="I1229" s="3">
        <v>0.03527479991316795</v>
      </c>
      <c r="J1229" s="3">
        <v>0.04949609562754631</v>
      </c>
      <c r="K1229" s="3">
        <v>0.05857478082180023</v>
      </c>
      <c r="L1229" s="3">
        <v>0.05895518884062767</v>
      </c>
      <c r="M1229" s="3">
        <v>0.05918185040354729</v>
      </c>
      <c r="N1229" s="3">
        <v>0.1269720047712326</v>
      </c>
    </row>
    <row r="1230" spans="1:14">
      <c r="A1230" s="3">
        <v>6303087.5</v>
      </c>
      <c r="B1230" s="3">
        <v>0.2131343632936478</v>
      </c>
      <c r="C1230" s="3">
        <v>0.07583291083574295</v>
      </c>
      <c r="D1230" s="3">
        <v>0.03824320062994957</v>
      </c>
      <c r="E1230" s="3">
        <v>0.01730293035507202</v>
      </c>
      <c r="F1230" s="3">
        <v>0.01749322563409805</v>
      </c>
      <c r="G1230" s="3">
        <v>0.02985087409615517</v>
      </c>
      <c r="H1230" s="3">
        <v>0.03348016366362572</v>
      </c>
      <c r="I1230" s="3">
        <v>0.03566182032227516</v>
      </c>
      <c r="J1230" s="3">
        <v>0.04997029528021812</v>
      </c>
      <c r="K1230" s="3">
        <v>0.05910948663949966</v>
      </c>
      <c r="L1230" s="3">
        <v>0.05948659032583237</v>
      </c>
      <c r="M1230" s="3">
        <v>0.0597112812101841</v>
      </c>
      <c r="N1230" s="3">
        <v>0.1274119466543198</v>
      </c>
    </row>
    <row r="1231" spans="1:14">
      <c r="A1231" s="3">
        <v>6360068</v>
      </c>
      <c r="B1231" s="3">
        <v>0.2105170786380768</v>
      </c>
      <c r="C1231" s="3">
        <v>0.07445895671844482</v>
      </c>
      <c r="D1231" s="3">
        <v>0.03723697364330292</v>
      </c>
      <c r="E1231" s="3">
        <v>0.01662503927946091</v>
      </c>
      <c r="F1231" s="3">
        <v>0.01797569915652275</v>
      </c>
      <c r="G1231" s="3">
        <v>0.03028548695147038</v>
      </c>
      <c r="H1231" s="3">
        <v>0.03388749808073044</v>
      </c>
      <c r="I1231" s="3">
        <v>0.03605185821652412</v>
      </c>
      <c r="J1231" s="3">
        <v>0.05044855922460556</v>
      </c>
      <c r="K1231" s="3">
        <v>0.05964898318052292</v>
      </c>
      <c r="L1231" s="3">
        <v>0.06002280488610268</v>
      </c>
      <c r="M1231" s="3">
        <v>0.06024553999304771</v>
      </c>
      <c r="N1231" s="3">
        <v>0.1278582960367203</v>
      </c>
    </row>
    <row r="1232" spans="1:14">
      <c r="A1232" s="3">
        <v>6417563.5</v>
      </c>
      <c r="B1232" s="3">
        <v>0.2079168558120728</v>
      </c>
      <c r="C1232" s="3">
        <v>0.07309139519929886</v>
      </c>
      <c r="D1232" s="3">
        <v>0.03623566403985023</v>
      </c>
      <c r="E1232" s="3">
        <v>0.01596334390342236</v>
      </c>
      <c r="F1232" s="3">
        <v>0.0184650607407093</v>
      </c>
      <c r="G1232" s="3">
        <v>0.03072304837405682</v>
      </c>
      <c r="H1232" s="3">
        <v>0.03429780900478363</v>
      </c>
      <c r="I1232" s="3">
        <v>0.03644493967294693</v>
      </c>
      <c r="J1232" s="3">
        <v>0.05093094706535339</v>
      </c>
      <c r="K1232" s="3">
        <v>0.06019330769777298</v>
      </c>
      <c r="L1232" s="3">
        <v>0.06056387722492218</v>
      </c>
      <c r="M1232" s="3">
        <v>0.06078466773033142</v>
      </c>
      <c r="N1232" s="3">
        <v>0.1283111721277237</v>
      </c>
    </row>
    <row r="1233" spans="1:14">
      <c r="A1233" s="3">
        <v>6475579</v>
      </c>
      <c r="B1233" s="3">
        <v>0.2053335309028625</v>
      </c>
      <c r="C1233" s="3">
        <v>0.07173009961843491</v>
      </c>
      <c r="D1233" s="3">
        <v>0.03523930907249451</v>
      </c>
      <c r="E1233" s="3">
        <v>0.01531970407813787</v>
      </c>
      <c r="F1233" s="3">
        <v>0.01896094717085361</v>
      </c>
      <c r="G1233" s="3">
        <v>0.03116358630359173</v>
      </c>
      <c r="H1233" s="3">
        <v>0.03471112996339798</v>
      </c>
      <c r="I1233" s="3">
        <v>0.03684110566973686</v>
      </c>
      <c r="J1233" s="3">
        <v>0.05141748115420341</v>
      </c>
      <c r="K1233" s="3">
        <v>0.06074251979589462</v>
      </c>
      <c r="L1233" s="3">
        <v>0.06110986694693565</v>
      </c>
      <c r="M1233" s="3">
        <v>0.06132873892784119</v>
      </c>
      <c r="N1233" s="3">
        <v>0.1287706345319748</v>
      </c>
    </row>
    <row r="1234" spans="1:14">
      <c r="A1234" s="3">
        <v>6534119</v>
      </c>
      <c r="B1234" s="3">
        <v>0.2027668803930283</v>
      </c>
      <c r="C1234" s="3">
        <v>0.07037503272294998</v>
      </c>
      <c r="D1234" s="3">
        <v>0.03424804285168648</v>
      </c>
      <c r="E1234" s="3">
        <v>0.01469628419727087</v>
      </c>
      <c r="F1234" s="3">
        <v>0.01946300081908703</v>
      </c>
      <c r="G1234" s="3">
        <v>0.03160710632801056</v>
      </c>
      <c r="H1234" s="3">
        <v>0.03512747213244438</v>
      </c>
      <c r="I1234" s="3">
        <v>0.03724037483334541</v>
      </c>
      <c r="J1234" s="3">
        <v>0.05190819874405861</v>
      </c>
      <c r="K1234" s="3">
        <v>0.06129666417837143</v>
      </c>
      <c r="L1234" s="3">
        <v>0.06166080385446548</v>
      </c>
      <c r="M1234" s="3">
        <v>0.0618777684867382</v>
      </c>
      <c r="N1234" s="3">
        <v>0.1292367577552795</v>
      </c>
    </row>
    <row r="1235" spans="1:14">
      <c r="A1235" s="3">
        <v>6593188.5</v>
      </c>
      <c r="B1235" s="3">
        <v>0.2002165913581848</v>
      </c>
      <c r="C1235" s="3">
        <v>0.06902605295181274</v>
      </c>
      <c r="D1235" s="3">
        <v>0.0332619696855545</v>
      </c>
      <c r="E1235" s="3">
        <v>0.01409552805125713</v>
      </c>
      <c r="F1235" s="3">
        <v>0.01997092738747597</v>
      </c>
      <c r="G1235" s="3">
        <v>0.0320536270737648</v>
      </c>
      <c r="H1235" s="3">
        <v>0.03554686903953552</v>
      </c>
      <c r="I1235" s="3">
        <v>0.03764278441667557</v>
      </c>
      <c r="J1235" s="3">
        <v>0.05240315571427345</v>
      </c>
      <c r="K1235" s="3">
        <v>0.06185578182339668</v>
      </c>
      <c r="L1235" s="3">
        <v>0.06221674755215645</v>
      </c>
      <c r="M1235" s="3">
        <v>0.06243181601166725</v>
      </c>
      <c r="N1235" s="3">
        <v>0.1297096461057663</v>
      </c>
    </row>
    <row r="1236" spans="1:14">
      <c r="A1236" s="3">
        <v>6652791.5</v>
      </c>
      <c r="B1236" s="3">
        <v>0.1976826637983322</v>
      </c>
      <c r="C1236" s="3">
        <v>0.0676831379532814</v>
      </c>
      <c r="D1236" s="3">
        <v>0.03228125348687172</v>
      </c>
      <c r="E1236" s="3">
        <v>0.01352028176188469</v>
      </c>
      <c r="F1236" s="3">
        <v>0.0204844307154417</v>
      </c>
      <c r="G1236" s="3">
        <v>0.0325031615793705</v>
      </c>
      <c r="H1236" s="3">
        <v>0.03596934303641319</v>
      </c>
      <c r="I1236" s="3">
        <v>0.03804834559559822</v>
      </c>
      <c r="J1236" s="3">
        <v>0.05290237069129944</v>
      </c>
      <c r="K1236" s="3">
        <v>0.06241990253329277</v>
      </c>
      <c r="L1236" s="3">
        <v>0.06277772039175034</v>
      </c>
      <c r="M1236" s="3">
        <v>0.06299091130495071</v>
      </c>
      <c r="N1236" s="3">
        <v>0.1301893293857574</v>
      </c>
    </row>
    <row r="1237" spans="1:14">
      <c r="A1237" s="3">
        <v>6712933.5</v>
      </c>
      <c r="B1237" s="3">
        <v>0.1951647847890854</v>
      </c>
      <c r="C1237" s="3">
        <v>0.066346175968647</v>
      </c>
      <c r="D1237" s="3">
        <v>0.03130603954195976</v>
      </c>
      <c r="E1237" s="3">
        <v>0.01297372113913298</v>
      </c>
      <c r="F1237" s="3">
        <v>0.02100327424705029</v>
      </c>
      <c r="G1237" s="3">
        <v>0.03295574337244034</v>
      </c>
      <c r="H1237" s="3">
        <v>0.03639493137598038</v>
      </c>
      <c r="I1237" s="3">
        <v>0.03845710679888725</v>
      </c>
      <c r="J1237" s="3">
        <v>0.05340589955449104</v>
      </c>
      <c r="K1237" s="3">
        <v>0.06298909336328506</v>
      </c>
      <c r="L1237" s="3">
        <v>0.06334379315376282</v>
      </c>
      <c r="M1237" s="3">
        <v>0.06355511397123337</v>
      </c>
      <c r="N1237" s="3">
        <v>0.1306759119033813</v>
      </c>
    </row>
    <row r="1238" spans="1:14">
      <c r="A1238" s="3">
        <v>6773619</v>
      </c>
      <c r="B1238" s="3">
        <v>0.1926627159118652</v>
      </c>
      <c r="C1238" s="3">
        <v>0.06501508504152298</v>
      </c>
      <c r="D1238" s="3">
        <v>0.03033654950559139</v>
      </c>
      <c r="E1238" s="3">
        <v>0.01245944481343031</v>
      </c>
      <c r="F1238" s="3">
        <v>0.02152721956372261</v>
      </c>
      <c r="G1238" s="3">
        <v>0.03341136872768402</v>
      </c>
      <c r="H1238" s="3">
        <v>0.03682363778352737</v>
      </c>
      <c r="I1238" s="3">
        <v>0.03886908292770386</v>
      </c>
      <c r="J1238" s="3">
        <v>0.05391377583146095</v>
      </c>
      <c r="K1238" s="3">
        <v>0.06356338411569595</v>
      </c>
      <c r="L1238" s="3">
        <v>0.06391498446464539</v>
      </c>
      <c r="M1238" s="3">
        <v>0.0641244649887085</v>
      </c>
      <c r="N1238" s="3">
        <v>0.1311694979667664</v>
      </c>
    </row>
    <row r="1239" spans="1:14">
      <c r="A1239" s="3">
        <v>6834853.5</v>
      </c>
      <c r="B1239" s="3">
        <v>0.190176323056221</v>
      </c>
      <c r="C1239" s="3">
        <v>0.06368978321552277</v>
      </c>
      <c r="D1239" s="3">
        <v>0.02937298640608788</v>
      </c>
      <c r="E1239" s="3">
        <v>0.01198141742497683</v>
      </c>
      <c r="F1239" s="3">
        <v>0.0220560859888792</v>
      </c>
      <c r="G1239" s="3">
        <v>0.03387008607387543</v>
      </c>
      <c r="H1239" s="3">
        <v>0.03725552186369896</v>
      </c>
      <c r="I1239" s="3">
        <v>0.03928431496024132</v>
      </c>
      <c r="J1239" s="3">
        <v>0.05442602932453156</v>
      </c>
      <c r="K1239" s="3">
        <v>0.06414283066987991</v>
      </c>
      <c r="L1239" s="3">
        <v>0.06449136137962341</v>
      </c>
      <c r="M1239" s="3">
        <v>0.06469901651144028</v>
      </c>
      <c r="N1239" s="3">
        <v>0.1316701471805573</v>
      </c>
    </row>
    <row r="1240" spans="1:14">
      <c r="A1240" s="3">
        <v>6896641</v>
      </c>
      <c r="B1240" s="3">
        <v>0.1877053529024124</v>
      </c>
      <c r="C1240" s="3">
        <v>0.06237022206187248</v>
      </c>
      <c r="D1240" s="3">
        <v>0.02841566503047943</v>
      </c>
      <c r="E1240" s="3">
        <v>0.011543994769454</v>
      </c>
      <c r="F1240" s="3">
        <v>0.02258967980742455</v>
      </c>
      <c r="G1240" s="3">
        <v>0.03433189913630486</v>
      </c>
      <c r="H1240" s="3">
        <v>0.03769058734178543</v>
      </c>
      <c r="I1240" s="3">
        <v>0.03970282897353172</v>
      </c>
      <c r="J1240" s="3">
        <v>0.05494272336363792</v>
      </c>
      <c r="K1240" s="3">
        <v>0.06472748517990112</v>
      </c>
      <c r="L1240" s="3">
        <v>0.06507295370101929</v>
      </c>
      <c r="M1240" s="3">
        <v>0.0652787983417511</v>
      </c>
      <c r="N1240" s="3">
        <v>0.13217793405056</v>
      </c>
    </row>
    <row r="1241" spans="1:14">
      <c r="A1241" s="3">
        <v>6958987.5</v>
      </c>
      <c r="B1241" s="3">
        <v>0.1852496862411499</v>
      </c>
      <c r="C1241" s="3">
        <v>0.06105630844831467</v>
      </c>
      <c r="D1241" s="3">
        <v>0.02746488712728024</v>
      </c>
      <c r="E1241" s="3">
        <v>0.01115179993212223</v>
      </c>
      <c r="F1241" s="3">
        <v>0.0231278482824564</v>
      </c>
      <c r="G1241" s="3">
        <v>0.03479683771729469</v>
      </c>
      <c r="H1241" s="3">
        <v>0.03812887892127037</v>
      </c>
      <c r="I1241" s="3">
        <v>0.04012465476989746</v>
      </c>
      <c r="J1241" s="3">
        <v>0.05546388402581215</v>
      </c>
      <c r="K1241" s="3">
        <v>0.06531737744808197</v>
      </c>
      <c r="L1241" s="3">
        <v>0.06565983593463898</v>
      </c>
      <c r="M1241" s="3">
        <v>0.06586387753486633</v>
      </c>
      <c r="N1241" s="3">
        <v>0.1326929479837418</v>
      </c>
    </row>
    <row r="1242" spans="1:14">
      <c r="A1242" s="3">
        <v>7021897.5</v>
      </c>
      <c r="B1242" s="3">
        <v>0.1828090101480484</v>
      </c>
      <c r="C1242" s="3">
        <v>0.05974798649549484</v>
      </c>
      <c r="D1242" s="3">
        <v>0.02652104198932648</v>
      </c>
      <c r="E1242" s="3">
        <v>0.01080962177366018</v>
      </c>
      <c r="F1242" s="3">
        <v>0.02367044240236282</v>
      </c>
      <c r="G1242" s="3">
        <v>0.03526492044329643</v>
      </c>
      <c r="H1242" s="3">
        <v>0.03857042640447617</v>
      </c>
      <c r="I1242" s="3">
        <v>0.04054982215166092</v>
      </c>
      <c r="J1242" s="3">
        <v>0.05598955228924751</v>
      </c>
      <c r="K1242" s="3">
        <v>0.06591257452964783</v>
      </c>
      <c r="L1242" s="3">
        <v>0.06625203043222427</v>
      </c>
      <c r="M1242" s="3">
        <v>0.06645428389310837</v>
      </c>
      <c r="N1242" s="3">
        <v>0.1332152783870697</v>
      </c>
    </row>
    <row r="1243" spans="1:14">
      <c r="A1243" s="3">
        <v>7085376.5</v>
      </c>
      <c r="B1243" s="3">
        <v>0.180383175611496</v>
      </c>
      <c r="C1243" s="3">
        <v>0.05844517797231674</v>
      </c>
      <c r="D1243" s="3">
        <v>0.02558455243706703</v>
      </c>
      <c r="E1243" s="3">
        <v>0.01052222494035959</v>
      </c>
      <c r="F1243" s="3">
        <v>0.02421734109520912</v>
      </c>
      <c r="G1243" s="3">
        <v>0.03573619201779366</v>
      </c>
      <c r="H1243" s="3">
        <v>0.03901525214314461</v>
      </c>
      <c r="I1243" s="3">
        <v>0.04097837209701538</v>
      </c>
      <c r="J1243" s="3">
        <v>0.05651979148387909</v>
      </c>
      <c r="K1243" s="3">
        <v>0.06651310622692108</v>
      </c>
      <c r="L1243" s="3">
        <v>0.06684960424900055</v>
      </c>
      <c r="M1243" s="3">
        <v>0.06705007702112198</v>
      </c>
      <c r="N1243" s="3">
        <v>0.1337449997663498</v>
      </c>
    </row>
    <row r="1244" spans="1:14">
      <c r="A1244" s="3">
        <v>7149429</v>
      </c>
      <c r="B1244" s="3">
        <v>0.1779720634222031</v>
      </c>
      <c r="C1244" s="3">
        <v>0.05714784935116768</v>
      </c>
      <c r="D1244" s="3">
        <v>0.02465598285198212</v>
      </c>
      <c r="E1244" s="3">
        <v>0.010294109582901</v>
      </c>
      <c r="F1244" s="3">
        <v>0.02476841583848</v>
      </c>
      <c r="G1244" s="3">
        <v>0.03621064126491547</v>
      </c>
      <c r="H1244" s="3">
        <v>0.03946338221430779</v>
      </c>
      <c r="I1244" s="3">
        <v>0.04141032323241234</v>
      </c>
      <c r="J1244" s="3">
        <v>0.05705461278557777</v>
      </c>
      <c r="K1244" s="3">
        <v>0.06711903214454651</v>
      </c>
      <c r="L1244" s="3">
        <v>0.067452572286129</v>
      </c>
      <c r="M1244" s="3">
        <v>0.06765130907297134</v>
      </c>
      <c r="N1244" s="3">
        <v>0.1342821717262268</v>
      </c>
    </row>
    <row r="1245" spans="1:14">
      <c r="A1245" s="3">
        <v>7214060.5</v>
      </c>
      <c r="B1245" s="3">
        <v>0.1755754053592682</v>
      </c>
      <c r="C1245" s="3">
        <v>0.05585594102740288</v>
      </c>
      <c r="D1245" s="3">
        <v>0.02373590134084225</v>
      </c>
      <c r="E1245" s="3">
        <v>0.01012919750064611</v>
      </c>
      <c r="F1245" s="3">
        <v>0.02532358281314373</v>
      </c>
      <c r="G1245" s="3">
        <v>0.03668833523988724</v>
      </c>
      <c r="H1245" s="3">
        <v>0.03991485759615898</v>
      </c>
      <c r="I1245" s="3">
        <v>0.04184571281075478</v>
      </c>
      <c r="J1245" s="3">
        <v>0.05759407207369804</v>
      </c>
      <c r="K1245" s="3">
        <v>0.06773039698600769</v>
      </c>
      <c r="L1245" s="3">
        <v>0.06806102395057678</v>
      </c>
      <c r="M1245" s="3">
        <v>0.06825800240039825</v>
      </c>
      <c r="N1245" s="3">
        <v>0.1348269134759903</v>
      </c>
    </row>
    <row r="1246" spans="1:14">
      <c r="A1246" s="3">
        <v>7279276.5</v>
      </c>
      <c r="B1246" s="3">
        <v>0.1731930673122406</v>
      </c>
      <c r="C1246" s="3">
        <v>0.05456938594579697</v>
      </c>
      <c r="D1246" s="3">
        <v>0.02282503247261047</v>
      </c>
      <c r="E1246" s="3">
        <v>0.01003055647015572</v>
      </c>
      <c r="F1246" s="3">
        <v>0.02588274888694286</v>
      </c>
      <c r="G1246" s="3">
        <v>0.03716927394270897</v>
      </c>
      <c r="H1246" s="3">
        <v>0.04036971554160118</v>
      </c>
      <c r="I1246" s="3">
        <v>0.04228457808494568</v>
      </c>
      <c r="J1246" s="3">
        <v>0.05813822522759438</v>
      </c>
      <c r="K1246" s="3">
        <v>0.0683472603559494</v>
      </c>
      <c r="L1246" s="3">
        <v>0.06867498159408569</v>
      </c>
      <c r="M1246" s="3">
        <v>0.06887024641036987</v>
      </c>
      <c r="N1246" s="3">
        <v>0.1353792995214462</v>
      </c>
    </row>
    <row r="1247" spans="1:14">
      <c r="A1247" s="3">
        <v>7345082</v>
      </c>
      <c r="B1247" s="3">
        <v>0.1708247661590576</v>
      </c>
      <c r="C1247" s="3">
        <v>0.05328816175460815</v>
      </c>
      <c r="D1247" s="3">
        <v>0.02192421443760395</v>
      </c>
      <c r="E1247" s="3">
        <v>0.01000011432915926</v>
      </c>
      <c r="F1247" s="3">
        <v>0.02644583210349083</v>
      </c>
      <c r="G1247" s="3">
        <v>0.03765348717570305</v>
      </c>
      <c r="H1247" s="3">
        <v>0.04082796722650528</v>
      </c>
      <c r="I1247" s="3">
        <v>0.04272694885730743</v>
      </c>
      <c r="J1247" s="3">
        <v>0.05868709459900856</v>
      </c>
      <c r="K1247" s="3">
        <v>0.06896965205669403</v>
      </c>
      <c r="L1247" s="3">
        <v>0.06929450482130051</v>
      </c>
      <c r="M1247" s="3">
        <v>0.06948805600404739</v>
      </c>
      <c r="N1247" s="3">
        <v>0.1359394043684006</v>
      </c>
    </row>
    <row r="1248" spans="1:14">
      <c r="A1248" s="3">
        <v>7411482.5</v>
      </c>
      <c r="B1248" s="3">
        <v>0.1684703677892685</v>
      </c>
      <c r="C1248" s="3">
        <v>0.05201219767332077</v>
      </c>
      <c r="D1248" s="3">
        <v>0.02103441581130028</v>
      </c>
      <c r="E1248" s="3">
        <v>0.01003848202526569</v>
      </c>
      <c r="F1248" s="3">
        <v>0.02701276540756226</v>
      </c>
      <c r="G1248" s="3">
        <v>0.03814102336764336</v>
      </c>
      <c r="H1248" s="3">
        <v>0.04128967225551605</v>
      </c>
      <c r="I1248" s="3">
        <v>0.04317286238074303</v>
      </c>
      <c r="J1248" s="3">
        <v>0.05924073606729507</v>
      </c>
      <c r="K1248" s="3">
        <v>0.06959764659404755</v>
      </c>
      <c r="L1248" s="3">
        <v>0.069919653236866</v>
      </c>
      <c r="M1248" s="3">
        <v>0.07011149823665619</v>
      </c>
      <c r="N1248" s="3">
        <v>0.1365073472261429</v>
      </c>
    </row>
    <row r="1249" spans="1:14">
      <c r="A1249" s="3">
        <v>7478483</v>
      </c>
      <c r="B1249" s="3">
        <v>0.1661296784877777</v>
      </c>
      <c r="C1249" s="3">
        <v>0.05074151605367661</v>
      </c>
      <c r="D1249" s="3">
        <v>0.02015681378543377</v>
      </c>
      <c r="E1249" s="3">
        <v>0.01014489028602839</v>
      </c>
      <c r="F1249" s="3">
        <v>0.02758348919451237</v>
      </c>
      <c r="G1249" s="3">
        <v>0.03863189741969109</v>
      </c>
      <c r="H1249" s="3">
        <v>0.0417548380792141</v>
      </c>
      <c r="I1249" s="3">
        <v>0.04362234473228455</v>
      </c>
      <c r="J1249" s="3">
        <v>0.0597991943359375</v>
      </c>
      <c r="K1249" s="3">
        <v>0.07023127377033234</v>
      </c>
      <c r="L1249" s="3">
        <v>0.07055045664310455</v>
      </c>
      <c r="M1249" s="3">
        <v>0.07074061036109924</v>
      </c>
      <c r="N1249" s="3">
        <v>0.1370831727981567</v>
      </c>
    </row>
    <row r="1250" spans="1:14">
      <c r="A1250" s="3">
        <v>7546089.5</v>
      </c>
      <c r="B1250" s="3">
        <v>0.1638025343418121</v>
      </c>
      <c r="C1250" s="3">
        <v>0.04947604984045029</v>
      </c>
      <c r="D1250" s="3">
        <v>0.01929274015128613</v>
      </c>
      <c r="E1250" s="3">
        <v>0.01031726971268654</v>
      </c>
      <c r="F1250" s="3">
        <v>0.02815795317292213</v>
      </c>
      <c r="G1250" s="3">
        <v>0.03912613913416862</v>
      </c>
      <c r="H1250" s="3">
        <v>0.04222351312637329</v>
      </c>
      <c r="I1250" s="3">
        <v>0.04407542571425438</v>
      </c>
      <c r="J1250" s="3">
        <v>0.06036250665783882</v>
      </c>
      <c r="K1250" s="3">
        <v>0.07087059319019318</v>
      </c>
      <c r="L1250" s="3">
        <v>0.07118697464466095</v>
      </c>
      <c r="M1250" s="3">
        <v>0.07137546688318253</v>
      </c>
      <c r="N1250" s="3">
        <v>0.1376669853925705</v>
      </c>
    </row>
    <row r="1251" spans="1:14">
      <c r="A1251" s="3">
        <v>7614307</v>
      </c>
      <c r="B1251" s="3">
        <v>0.1614886820316315</v>
      </c>
      <c r="C1251" s="3">
        <v>0.04821581020951271</v>
      </c>
      <c r="D1251" s="3">
        <v>0.01844381913542747</v>
      </c>
      <c r="E1251" s="3">
        <v>0.01055244076997042</v>
      </c>
      <c r="F1251" s="3">
        <v>0.02873611450195312</v>
      </c>
      <c r="G1251" s="3">
        <v>0.03962378576397896</v>
      </c>
      <c r="H1251" s="3">
        <v>0.04269573464989662</v>
      </c>
      <c r="I1251" s="3">
        <v>0.04453215748071671</v>
      </c>
      <c r="J1251" s="3">
        <v>0.06093073263764381</v>
      </c>
      <c r="K1251" s="3">
        <v>0.07151565700769424</v>
      </c>
      <c r="L1251" s="3">
        <v>0.07182926684617996</v>
      </c>
      <c r="M1251" s="3">
        <v>0.07201609760522842</v>
      </c>
      <c r="N1251" s="3">
        <v>0.1382588595151901</v>
      </c>
    </row>
    <row r="1252" spans="1:14">
      <c r="A1252" s="3">
        <v>7683141</v>
      </c>
      <c r="B1252" s="3">
        <v>0.1591880768537521</v>
      </c>
      <c r="C1252" s="3">
        <v>0.04696077108383179</v>
      </c>
      <c r="D1252" s="3">
        <v>0.01761193946003914</v>
      </c>
      <c r="E1252" s="3">
        <v>0.010846390388906</v>
      </c>
      <c r="F1252" s="3">
        <v>0.02931793034076691</v>
      </c>
      <c r="G1252" s="3">
        <v>0.04012485221028328</v>
      </c>
      <c r="H1252" s="3">
        <v>0.04317152127623558</v>
      </c>
      <c r="I1252" s="3">
        <v>0.04499256238341331</v>
      </c>
      <c r="J1252" s="3">
        <v>0.06150389835238457</v>
      </c>
      <c r="K1252" s="3">
        <v>0.07216652482748032</v>
      </c>
      <c r="L1252" s="3">
        <v>0.07247736304998398</v>
      </c>
      <c r="M1252" s="3">
        <v>0.07266255468130112</v>
      </c>
      <c r="N1252" s="3">
        <v>0.138858899474144</v>
      </c>
    </row>
    <row r="1253" spans="1:14">
      <c r="A1253" s="3">
        <v>7752597.5</v>
      </c>
      <c r="B1253" s="3">
        <v>0.1569004058837891</v>
      </c>
      <c r="C1253" s="3">
        <v>0.0457109659910202</v>
      </c>
      <c r="D1253" s="3">
        <v>0.01679934188723564</v>
      </c>
      <c r="E1253" s="3">
        <v>0.01119458395987749</v>
      </c>
      <c r="F1253" s="3">
        <v>0.02990337274968624</v>
      </c>
      <c r="G1253" s="3">
        <v>0.04062939435243607</v>
      </c>
      <c r="H1253" s="3">
        <v>0.04365091398358345</v>
      </c>
      <c r="I1253" s="3">
        <v>0.0454566702246666</v>
      </c>
      <c r="J1253" s="3">
        <v>0.06208205968141556</v>
      </c>
      <c r="K1253" s="3">
        <v>0.07282322645187378</v>
      </c>
      <c r="L1253" s="3">
        <v>0.07313133776187897</v>
      </c>
      <c r="M1253" s="3">
        <v>0.07331489771604538</v>
      </c>
      <c r="N1253" s="3">
        <v>0.1394671648740768</v>
      </c>
    </row>
    <row r="1254" spans="1:14">
      <c r="A1254" s="3">
        <v>7822682</v>
      </c>
      <c r="B1254" s="3">
        <v>0.1546255201101303</v>
      </c>
      <c r="C1254" s="3">
        <v>0.04446638748049736</v>
      </c>
      <c r="D1254" s="3">
        <v>0.01600868068635464</v>
      </c>
      <c r="E1254" s="3">
        <v>0.01159223914146423</v>
      </c>
      <c r="F1254" s="3">
        <v>0.03049242496490479</v>
      </c>
      <c r="G1254" s="3">
        <v>0.04113743081688881</v>
      </c>
      <c r="H1254" s="3">
        <v>0.04413395375013351</v>
      </c>
      <c r="I1254" s="3">
        <v>0.04592452943325043</v>
      </c>
      <c r="J1254" s="3">
        <v>0.06266527622938156</v>
      </c>
      <c r="K1254" s="3">
        <v>0.07348582893610001</v>
      </c>
      <c r="L1254" s="3">
        <v>0.07379124313592911</v>
      </c>
      <c r="M1254" s="3">
        <v>0.07397318631410599</v>
      </c>
      <c r="N1254" s="3">
        <v>0.1400837898254395</v>
      </c>
    </row>
    <row r="1255" spans="1:14">
      <c r="A1255" s="3">
        <v>7893400</v>
      </c>
      <c r="B1255" s="3">
        <v>0.1523632407188416</v>
      </c>
      <c r="C1255" s="3">
        <v>0.04322706907987595</v>
      </c>
      <c r="D1255" s="3">
        <v>0.01524309255182743</v>
      </c>
      <c r="E1255" s="3">
        <v>0.01203458290547132</v>
      </c>
      <c r="F1255" s="3">
        <v>0.03108506090939045</v>
      </c>
      <c r="G1255" s="3">
        <v>0.04164900258183479</v>
      </c>
      <c r="H1255" s="3">
        <v>0.04462067782878876</v>
      </c>
      <c r="I1255" s="3">
        <v>0.04639617726206779</v>
      </c>
      <c r="J1255" s="3">
        <v>0.06325357407331467</v>
      </c>
      <c r="K1255" s="3">
        <v>0.07415439933538437</v>
      </c>
      <c r="L1255" s="3">
        <v>0.07445712387561798</v>
      </c>
      <c r="M1255" s="3">
        <v>0.07463748008012772</v>
      </c>
      <c r="N1255" s="3">
        <v>0.1407088339328766</v>
      </c>
    </row>
    <row r="1256" spans="1:14">
      <c r="A1256" s="3">
        <v>7964757</v>
      </c>
      <c r="B1256" s="3">
        <v>0.1501133888959885</v>
      </c>
      <c r="C1256" s="3">
        <v>0.04199307784438133</v>
      </c>
      <c r="D1256" s="3">
        <v>0.01450628787279129</v>
      </c>
      <c r="E1256" s="3">
        <v>0.01251700147986412</v>
      </c>
      <c r="F1256" s="3">
        <v>0.03168126568198204</v>
      </c>
      <c r="G1256" s="3">
        <v>0.04216413199901581</v>
      </c>
      <c r="H1256" s="3">
        <v>0.04511110857129097</v>
      </c>
      <c r="I1256" s="3">
        <v>0.04687163606286049</v>
      </c>
      <c r="J1256" s="3">
        <v>0.06384700536727905</v>
      </c>
      <c r="K1256" s="3">
        <v>0.07482897490262985</v>
      </c>
      <c r="L1256" s="3">
        <v>0.07512903213500977</v>
      </c>
      <c r="M1256" s="3">
        <v>0.07530780136585236</v>
      </c>
      <c r="N1256" s="3">
        <v>0.1413423717021942</v>
      </c>
    </row>
    <row r="1257" spans="1:14">
      <c r="A1257" s="3">
        <v>8036759.5</v>
      </c>
      <c r="B1257" s="3">
        <v>0.1478757560253143</v>
      </c>
      <c r="C1257" s="3">
        <v>0.0407644547522068</v>
      </c>
      <c r="D1257" s="3">
        <v>0.0138025963678956</v>
      </c>
      <c r="E1257" s="3">
        <v>0.01303520891815424</v>
      </c>
      <c r="F1257" s="3">
        <v>0.03228103742003441</v>
      </c>
      <c r="G1257" s="3">
        <v>0.04268288239836693</v>
      </c>
      <c r="H1257" s="3">
        <v>0.04560530185699463</v>
      </c>
      <c r="I1257" s="3">
        <v>0.04735095798969269</v>
      </c>
      <c r="J1257" s="3">
        <v>0.0644456222653389</v>
      </c>
      <c r="K1257" s="3">
        <v>0.07550961524248123</v>
      </c>
      <c r="L1257" s="3">
        <v>0.07580704241991043</v>
      </c>
      <c r="M1257" s="3">
        <v>0.07598423957824707</v>
      </c>
      <c r="N1257" s="3">
        <v>0.1419845223426819</v>
      </c>
    </row>
    <row r="1258" spans="1:14">
      <c r="A1258" s="3">
        <v>8109412.5</v>
      </c>
      <c r="B1258" s="3">
        <v>0.1456502676010132</v>
      </c>
      <c r="C1258" s="3">
        <v>0.03954131528735161</v>
      </c>
      <c r="D1258" s="3">
        <v>0.01313712913542986</v>
      </c>
      <c r="E1258" s="3">
        <v>0.01358524896204472</v>
      </c>
      <c r="F1258" s="3">
        <v>0.03288434445858002</v>
      </c>
      <c r="G1258" s="3">
        <v>0.04320525005459785</v>
      </c>
      <c r="H1258" s="3">
        <v>0.04610326886177063</v>
      </c>
      <c r="I1258" s="3">
        <v>0.04783416166901588</v>
      </c>
      <c r="J1258" s="3">
        <v>0.06504947692155838</v>
      </c>
      <c r="K1258" s="3">
        <v>0.07619637250900269</v>
      </c>
      <c r="L1258" s="3">
        <v>0.07649118453264236</v>
      </c>
      <c r="M1258" s="3">
        <v>0.07666680961847305</v>
      </c>
      <c r="N1258" s="3">
        <v>0.1426353752613068</v>
      </c>
    </row>
    <row r="1259" spans="1:14">
      <c r="A1259" s="3">
        <v>8182722.5</v>
      </c>
      <c r="B1259" s="3">
        <v>0.1434366554021835</v>
      </c>
      <c r="C1259" s="3">
        <v>0.03832374140620232</v>
      </c>
      <c r="D1259" s="3">
        <v>0.01251573674380779</v>
      </c>
      <c r="E1259" s="3">
        <v>0.0141635974869132</v>
      </c>
      <c r="F1259" s="3">
        <v>0.03349121659994125</v>
      </c>
      <c r="G1259" s="3">
        <v>0.04373129457235336</v>
      </c>
      <c r="H1259" s="3">
        <v>0.04660506546497345</v>
      </c>
      <c r="I1259" s="3">
        <v>0.04832129925489426</v>
      </c>
      <c r="J1259" s="3">
        <v>0.06565860658884048</v>
      </c>
      <c r="K1259" s="3">
        <v>0.07688930630683899</v>
      </c>
      <c r="L1259" s="3">
        <v>0.07718151807785034</v>
      </c>
      <c r="M1259" s="3">
        <v>0.07735560089349747</v>
      </c>
      <c r="N1259" s="3">
        <v>0.1432949900627136</v>
      </c>
    </row>
    <row r="1260" spans="1:14">
      <c r="A1260" s="3">
        <v>8256695</v>
      </c>
      <c r="B1260" s="3">
        <v>0.1412347704172134</v>
      </c>
      <c r="C1260" s="3">
        <v>0.03711187839508057</v>
      </c>
      <c r="D1260" s="3">
        <v>0.01194507349282503</v>
      </c>
      <c r="E1260" s="3">
        <v>0.01476709637790918</v>
      </c>
      <c r="F1260" s="3">
        <v>0.03410163894295692</v>
      </c>
      <c r="G1260" s="3">
        <v>0.04426104575395584</v>
      </c>
      <c r="H1260" s="3">
        <v>0.04711073637008667</v>
      </c>
      <c r="I1260" s="3">
        <v>0.04881240800023079</v>
      </c>
      <c r="J1260" s="3">
        <v>0.06627306342124939</v>
      </c>
      <c r="K1260" s="3">
        <v>0.07758846133947372</v>
      </c>
      <c r="L1260" s="3">
        <v>0.07787810266017914</v>
      </c>
      <c r="M1260" s="3">
        <v>0.07805065810680389</v>
      </c>
      <c r="N1260" s="3">
        <v>0.1439635008573532</v>
      </c>
    </row>
    <row r="1261" spans="1:14">
      <c r="A1261" s="3">
        <v>8331336.5</v>
      </c>
      <c r="B1261" s="3">
        <v>0.1390444338321686</v>
      </c>
      <c r="C1261" s="3">
        <v>0.03590589016675949</v>
      </c>
      <c r="D1261" s="3">
        <v>0.01143255550414324</v>
      </c>
      <c r="E1261" s="3">
        <v>0.01539297308772802</v>
      </c>
      <c r="F1261" s="3">
        <v>0.03471562266349792</v>
      </c>
      <c r="G1261" s="3">
        <v>0.04479454457759857</v>
      </c>
      <c r="H1261" s="3">
        <v>0.04762030020356178</v>
      </c>
      <c r="I1261" s="3">
        <v>0.04930752143263817</v>
      </c>
      <c r="J1261" s="3">
        <v>0.06689289957284927</v>
      </c>
      <c r="K1261" s="3">
        <v>0.07829392701387405</v>
      </c>
      <c r="L1261" s="3">
        <v>0.07858100533485413</v>
      </c>
      <c r="M1261" s="3">
        <v>0.07875203341245651</v>
      </c>
      <c r="N1261" s="3">
        <v>0.1446409672498703</v>
      </c>
    </row>
    <row r="1262" spans="1:14">
      <c r="A1262" s="3">
        <v>8406653</v>
      </c>
      <c r="B1262" s="3">
        <v>0.1368654668331146</v>
      </c>
      <c r="C1262" s="3">
        <v>0.03470597043633461</v>
      </c>
      <c r="D1262" s="3">
        <v>0.01098613906651735</v>
      </c>
      <c r="E1262" s="3">
        <v>0.01603880152106285</v>
      </c>
      <c r="F1262" s="3">
        <v>0.03533316776156425</v>
      </c>
      <c r="G1262" s="3">
        <v>0.04533182829618454</v>
      </c>
      <c r="H1262" s="3">
        <v>0.04813380911946297</v>
      </c>
      <c r="I1262" s="3">
        <v>0.04980667680501938</v>
      </c>
      <c r="J1262" s="3">
        <v>0.06751816719770432</v>
      </c>
      <c r="K1262" s="3">
        <v>0.07900571078062057</v>
      </c>
      <c r="L1262" s="3">
        <v>0.07929026335477829</v>
      </c>
      <c r="M1262" s="3">
        <v>0.07945979386568069</v>
      </c>
      <c r="N1262" s="3">
        <v>0.1453274935483932</v>
      </c>
    </row>
    <row r="1263" spans="1:14">
      <c r="A1263" s="3">
        <v>8482650</v>
      </c>
      <c r="B1263" s="3">
        <v>0.1346977353096008</v>
      </c>
      <c r="C1263" s="3">
        <v>0.03351236879825592</v>
      </c>
      <c r="D1263" s="3">
        <v>0.01061401609331369</v>
      </c>
      <c r="E1263" s="3">
        <v>0.01670246198773384</v>
      </c>
      <c r="F1263" s="3">
        <v>0.03595429658889771</v>
      </c>
      <c r="G1263" s="3">
        <v>0.04587293416261673</v>
      </c>
      <c r="H1263" s="3">
        <v>0.04865129664540291</v>
      </c>
      <c r="I1263" s="3">
        <v>0.0503099150955677</v>
      </c>
      <c r="J1263" s="3">
        <v>0.06814891844987869</v>
      </c>
      <c r="K1263" s="3">
        <v>0.07972391694784164</v>
      </c>
      <c r="L1263" s="3">
        <v>0.0800059512257576</v>
      </c>
      <c r="M1263" s="3">
        <v>0.08017398416996002</v>
      </c>
      <c r="N1263" s="3">
        <v>0.1460231840610504</v>
      </c>
    </row>
    <row r="1264" spans="1:14">
      <c r="A1264" s="3">
        <v>8559334</v>
      </c>
      <c r="B1264" s="3">
        <v>0.1325410306453705</v>
      </c>
      <c r="C1264" s="3">
        <v>0.0323253832757473</v>
      </c>
      <c r="D1264" s="3">
        <v>0.01032409910112619</v>
      </c>
      <c r="E1264" s="3">
        <v>0.01738210953772068</v>
      </c>
      <c r="F1264" s="3">
        <v>0.03657901287078857</v>
      </c>
      <c r="G1264" s="3">
        <v>0.04641788825392723</v>
      </c>
      <c r="H1264" s="3">
        <v>0.04917280003428459</v>
      </c>
      <c r="I1264" s="3">
        <v>0.05081727355718613</v>
      </c>
      <c r="J1264" s="3">
        <v>0.06878519803285599</v>
      </c>
      <c r="K1264" s="3">
        <v>0.08044856041669846</v>
      </c>
      <c r="L1264" s="3">
        <v>0.08072810620069504</v>
      </c>
      <c r="M1264" s="3">
        <v>0.08089466392993927</v>
      </c>
      <c r="N1264" s="3">
        <v>0.1467281132936478</v>
      </c>
    </row>
    <row r="1265" spans="1:14">
      <c r="A1265" s="3">
        <v>8636711</v>
      </c>
      <c r="B1265" s="3">
        <v>0.1303951889276505</v>
      </c>
      <c r="C1265" s="3">
        <v>0.0311453640460968</v>
      </c>
      <c r="D1265" s="3">
        <v>0.01012335531413555</v>
      </c>
      <c r="E1265" s="3">
        <v>0.01807614974677563</v>
      </c>
      <c r="F1265" s="3">
        <v>0.03720733523368835</v>
      </c>
      <c r="G1265" s="3">
        <v>0.04696675017476082</v>
      </c>
      <c r="H1265" s="3">
        <v>0.049698356539011</v>
      </c>
      <c r="I1265" s="3">
        <v>0.05132879689335823</v>
      </c>
      <c r="J1265" s="3">
        <v>0.06942705065011978</v>
      </c>
      <c r="K1265" s="3">
        <v>0.08117972314357758</v>
      </c>
      <c r="L1265" s="3">
        <v>0.08145681023597717</v>
      </c>
      <c r="M1265" s="3">
        <v>0.08162190020084381</v>
      </c>
      <c r="N1265" s="3">
        <v>0.1474423706531525</v>
      </c>
    </row>
    <row r="1266" spans="1:14">
      <c r="A1266" s="3">
        <v>8714788</v>
      </c>
      <c r="B1266" s="3">
        <v>0.1282600909471512</v>
      </c>
      <c r="C1266" s="3">
        <v>0.02997270785272121</v>
      </c>
      <c r="D1266" s="3">
        <v>0.01001707743853331</v>
      </c>
      <c r="E1266" s="3">
        <v>0.0187832098454237</v>
      </c>
      <c r="F1266" s="3">
        <v>0.03783928602933884</v>
      </c>
      <c r="G1266" s="3">
        <v>0.04751954227685928</v>
      </c>
      <c r="H1266" s="3">
        <v>0.05022802203893661</v>
      </c>
      <c r="I1266" s="3">
        <v>0.051844522356987</v>
      </c>
      <c r="J1266" s="3">
        <v>0.07007454335689545</v>
      </c>
      <c r="K1266" s="3">
        <v>0.08191747963428497</v>
      </c>
      <c r="L1266" s="3">
        <v>0.08219213038682938</v>
      </c>
      <c r="M1266" s="3">
        <v>0.08235575258731842</v>
      </c>
      <c r="N1266" s="3">
        <v>0.1481660753488541</v>
      </c>
    </row>
    <row r="1267" spans="1:14">
      <c r="A1267" s="3">
        <v>8793571</v>
      </c>
      <c r="B1267" s="3">
        <v>0.1261354982852936</v>
      </c>
      <c r="C1267" s="3">
        <v>0.02880792133510113</v>
      </c>
      <c r="D1267" s="3">
        <v>0.01000824384391308</v>
      </c>
      <c r="E1267" s="3">
        <v>0.01950208842754364</v>
      </c>
      <c r="F1267" s="3">
        <v>0.03847489506006241</v>
      </c>
      <c r="G1267" s="3">
        <v>0.0480763241648674</v>
      </c>
      <c r="H1267" s="3">
        <v>0.05076181888580322</v>
      </c>
      <c r="I1267" s="3">
        <v>0.05236449465155602</v>
      </c>
      <c r="J1267" s="3">
        <v>0.07072772830724716</v>
      </c>
      <c r="K1267" s="3">
        <v>0.08266187459230423</v>
      </c>
      <c r="L1267" s="3">
        <v>0.08293409645557404</v>
      </c>
      <c r="M1267" s="3">
        <v>0.08309627324342728</v>
      </c>
      <c r="N1267" s="3">
        <v>0.1488993167877197</v>
      </c>
    </row>
    <row r="1268" spans="1:14">
      <c r="A1268" s="3">
        <v>8873066</v>
      </c>
      <c r="B1268" s="3">
        <v>0.1240213066339493</v>
      </c>
      <c r="C1268" s="3">
        <v>0.02765161544084549</v>
      </c>
      <c r="D1268" s="3">
        <v>0.01009710878133774</v>
      </c>
      <c r="E1268" s="3">
        <v>0.02023173868656158</v>
      </c>
      <c r="F1268" s="3">
        <v>0.03911416977643967</v>
      </c>
      <c r="G1268" s="3">
        <v>0.04863711819052696</v>
      </c>
      <c r="H1268" s="3">
        <v>0.0512998104095459</v>
      </c>
      <c r="I1268" s="3">
        <v>0.05288874357938766</v>
      </c>
      <c r="J1268" s="3">
        <v>0.07138665765523911</v>
      </c>
      <c r="K1268" s="3">
        <v>0.08341296762228012</v>
      </c>
      <c r="L1268" s="3">
        <v>0.08368278294801712</v>
      </c>
      <c r="M1268" s="3">
        <v>0.08384352922439575</v>
      </c>
      <c r="N1268" s="3">
        <v>0.1496421843767166</v>
      </c>
    </row>
    <row r="1269" spans="1:14">
      <c r="A1269" s="3">
        <v>8953279</v>
      </c>
      <c r="B1269" s="3">
        <v>0.1219173446297646</v>
      </c>
      <c r="C1269" s="3">
        <v>0.02650448307394981</v>
      </c>
      <c r="D1269" s="3">
        <v>0.01028116326779127</v>
      </c>
      <c r="E1269" s="3">
        <v>0.02097125351428986</v>
      </c>
      <c r="F1269" s="3">
        <v>0.0397571288049221</v>
      </c>
      <c r="G1269" s="3">
        <v>0.04920197278261185</v>
      </c>
      <c r="H1269" s="3">
        <v>0.05184200033545494</v>
      </c>
      <c r="I1269" s="3">
        <v>0.05341731756925583</v>
      </c>
      <c r="J1269" s="3">
        <v>0.07205135375261307</v>
      </c>
      <c r="K1269" s="3">
        <v>0.08417078852653503</v>
      </c>
      <c r="L1269" s="3">
        <v>0.08443823456764221</v>
      </c>
      <c r="M1269" s="3">
        <v>0.08459756523370743</v>
      </c>
      <c r="N1269" s="3">
        <v>0.1503947526216507</v>
      </c>
    </row>
    <row r="1270" spans="1:14">
      <c r="A1270" s="3">
        <v>9034218</v>
      </c>
      <c r="B1270" s="3">
        <v>0.1198233664035797</v>
      </c>
      <c r="C1270" s="3">
        <v>0.025367371737957</v>
      </c>
      <c r="D1270" s="3">
        <v>0.01055549271404743</v>
      </c>
      <c r="E1270" s="3">
        <v>0.02171987481415272</v>
      </c>
      <c r="F1270" s="3">
        <v>0.0404038280248642</v>
      </c>
      <c r="G1270" s="3">
        <v>0.04977093264460564</v>
      </c>
      <c r="H1270" s="3">
        <v>0.05238847434520721</v>
      </c>
      <c r="I1270" s="3">
        <v>0.05395026877522469</v>
      </c>
      <c r="J1270" s="3">
        <v>0.07272191345691681</v>
      </c>
      <c r="K1270" s="3">
        <v>0.08493546396493912</v>
      </c>
      <c r="L1270" s="3">
        <v>0.08520054072141647</v>
      </c>
      <c r="M1270" s="3">
        <v>0.08535845577716827</v>
      </c>
      <c r="N1270" s="3">
        <v>0.1511571556329727</v>
      </c>
    </row>
    <row r="1271" spans="1:14">
      <c r="A1271" s="3">
        <v>9115888</v>
      </c>
      <c r="B1271" s="3">
        <v>0.1177393272519112</v>
      </c>
      <c r="C1271" s="3">
        <v>0.02424130961298943</v>
      </c>
      <c r="D1271" s="3">
        <v>0.01091336831450462</v>
      </c>
      <c r="E1271" s="3">
        <v>0.02247690223157406</v>
      </c>
      <c r="F1271" s="3">
        <v>0.04105426743626595</v>
      </c>
      <c r="G1271" s="3">
        <v>0.05034403502941132</v>
      </c>
      <c r="H1271" s="3">
        <v>0.05293924361467361</v>
      </c>
      <c r="I1271" s="3">
        <v>0.05448761954903603</v>
      </c>
      <c r="J1271" s="3">
        <v>0.07339835911989212</v>
      </c>
      <c r="K1271" s="3">
        <v>0.08570701628923416</v>
      </c>
      <c r="L1271" s="3">
        <v>0.08596973866224289</v>
      </c>
      <c r="M1271" s="3">
        <v>0.08612626791000366</v>
      </c>
      <c r="N1271" s="3">
        <v>0.1519294828176498</v>
      </c>
    </row>
    <row r="1272" spans="1:14">
      <c r="A1272" s="3">
        <v>9198297</v>
      </c>
      <c r="B1272" s="3">
        <v>0.1156650111079216</v>
      </c>
      <c r="C1272" s="3">
        <v>0.02312750183045864</v>
      </c>
      <c r="D1272" s="3">
        <v>0.01134700886905193</v>
      </c>
      <c r="E1272" s="3">
        <v>0.02324176020920277</v>
      </c>
      <c r="F1272" s="3">
        <v>0.04170849546790123</v>
      </c>
      <c r="G1272" s="3">
        <v>0.05092132836580276</v>
      </c>
      <c r="H1272" s="3">
        <v>0.05349436774849892</v>
      </c>
      <c r="I1272" s="3">
        <v>0.05502942577004433</v>
      </c>
      <c r="J1272" s="3">
        <v>0.07408076524734497</v>
      </c>
      <c r="K1272" s="3">
        <v>0.08648550510406494</v>
      </c>
      <c r="L1272" s="3">
        <v>0.08674591034650803</v>
      </c>
      <c r="M1272" s="3">
        <v>0.08690104633569717</v>
      </c>
      <c r="N1272" s="3">
        <v>0.1527118235826492</v>
      </c>
    </row>
    <row r="1273" spans="1:14">
      <c r="A1273" s="3">
        <v>9281451</v>
      </c>
      <c r="B1273" s="3">
        <v>0.1136002540588379</v>
      </c>
      <c r="C1273" s="3">
        <v>0.02202743664383888</v>
      </c>
      <c r="D1273" s="3">
        <v>0.01184822060167789</v>
      </c>
      <c r="E1273" s="3">
        <v>0.0240139327943325</v>
      </c>
      <c r="F1273" s="3">
        <v>0.04236653074622154</v>
      </c>
      <c r="G1273" s="3">
        <v>0.05150284618139267</v>
      </c>
      <c r="H1273" s="3">
        <v>0.05405388399958611</v>
      </c>
      <c r="I1273" s="3">
        <v>0.05557572469115257</v>
      </c>
      <c r="J1273" s="3">
        <v>0.07476917654275894</v>
      </c>
      <c r="K1273" s="3">
        <v>0.08727099746465683</v>
      </c>
      <c r="L1273" s="3">
        <v>0.08752910792827606</v>
      </c>
      <c r="M1273" s="3">
        <v>0.08768288046121597</v>
      </c>
      <c r="N1273" s="3">
        <v>0.1535042524337769</v>
      </c>
    </row>
    <row r="1274" spans="1:14">
      <c r="A1274" s="3">
        <v>9365356</v>
      </c>
      <c r="B1274" s="3">
        <v>0.1115449592471123</v>
      </c>
      <c r="C1274" s="3">
        <v>0.02094290591776371</v>
      </c>
      <c r="D1274" s="3">
        <v>0.01240896433591843</v>
      </c>
      <c r="E1274" s="3">
        <v>0.02479296177625656</v>
      </c>
      <c r="F1274" s="3">
        <v>0.04302840679883957</v>
      </c>
      <c r="G1274" s="3">
        <v>0.05208862945437431</v>
      </c>
      <c r="H1274" s="3">
        <v>0.05461781471967697</v>
      </c>
      <c r="I1274" s="3">
        <v>0.05612654611468315</v>
      </c>
      <c r="J1274" s="3">
        <v>0.07546364516019821</v>
      </c>
      <c r="K1274" s="3">
        <v>0.0880635604262352</v>
      </c>
      <c r="L1274" s="3">
        <v>0.08831938356161118</v>
      </c>
      <c r="M1274" s="3">
        <v>0.08847179263830185</v>
      </c>
      <c r="N1274" s="3">
        <v>0.1543069034814835</v>
      </c>
    </row>
    <row r="1275" spans="1:14">
      <c r="A1275" s="3">
        <v>9450020</v>
      </c>
      <c r="B1275" s="3">
        <v>0.1094989255070686</v>
      </c>
      <c r="C1275" s="3">
        <v>0.01987602934241295</v>
      </c>
      <c r="D1275" s="3">
        <v>0.01302173733711243</v>
      </c>
      <c r="E1275" s="3">
        <v>0.02557848393917084</v>
      </c>
      <c r="F1275" s="3">
        <v>0.04369417950510979</v>
      </c>
      <c r="G1275" s="3">
        <v>0.05267873778939247</v>
      </c>
      <c r="H1275" s="3">
        <v>0.05518624931573868</v>
      </c>
      <c r="I1275" s="3">
        <v>0.05668196082115173</v>
      </c>
      <c r="J1275" s="3">
        <v>0.07616425305604935</v>
      </c>
      <c r="K1275" s="3">
        <v>0.08886325359344482</v>
      </c>
      <c r="L1275" s="3">
        <v>0.08911681920289993</v>
      </c>
      <c r="M1275" s="3">
        <v>0.08926787972450256</v>
      </c>
      <c r="N1275" s="3">
        <v>0.1551198810338974</v>
      </c>
    </row>
    <row r="1276" spans="1:14">
      <c r="A1276" s="3">
        <v>9535449</v>
      </c>
      <c r="B1276" s="3">
        <v>0.1074619889259338</v>
      </c>
      <c r="C1276" s="3">
        <v>0.01882946863770485</v>
      </c>
      <c r="D1276" s="3">
        <v>0.01367972418665886</v>
      </c>
      <c r="E1276" s="3">
        <v>0.02637014910578728</v>
      </c>
      <c r="F1276" s="3">
        <v>0.04436385259032249</v>
      </c>
      <c r="G1276" s="3">
        <v>0.05327321216464043</v>
      </c>
      <c r="H1276" s="3">
        <v>0.05575919523835182</v>
      </c>
      <c r="I1276" s="3">
        <v>0.05724199488759041</v>
      </c>
      <c r="J1276" s="3">
        <v>0.07687101513147354</v>
      </c>
      <c r="K1276" s="3">
        <v>0.08967015892267227</v>
      </c>
      <c r="L1276" s="3">
        <v>0.08992147445678711</v>
      </c>
      <c r="M1276" s="3">
        <v>0.09007120877504349</v>
      </c>
      <c r="N1276" s="3">
        <v>0.1559432595968246</v>
      </c>
    </row>
    <row r="1277" spans="1:14">
      <c r="A1277" s="3">
        <v>9621651</v>
      </c>
      <c r="B1277" s="3">
        <v>0.1054340228438377</v>
      </c>
      <c r="C1277" s="3">
        <v>0.01780643686652184</v>
      </c>
      <c r="D1277" s="3">
        <v>0.0143769159913063</v>
      </c>
      <c r="E1277" s="3">
        <v>0.0271676667034626</v>
      </c>
      <c r="F1277" s="3">
        <v>0.04503750428557396</v>
      </c>
      <c r="G1277" s="3">
        <v>0.05387208610773087</v>
      </c>
      <c r="H1277" s="3">
        <v>0.05633671209216118</v>
      </c>
      <c r="I1277" s="3">
        <v>0.05780670791864395</v>
      </c>
      <c r="J1277" s="3">
        <v>0.07758403569459915</v>
      </c>
      <c r="K1277" s="3">
        <v>0.09048432111740112</v>
      </c>
      <c r="L1277" s="3">
        <v>0.09073341637849808</v>
      </c>
      <c r="M1277" s="3">
        <v>0.09088180959224701</v>
      </c>
      <c r="N1277" s="3">
        <v>0.1567771434783936</v>
      </c>
    </row>
    <row r="1278" spans="1:14">
      <c r="A1278" s="3">
        <v>9708631</v>
      </c>
      <c r="B1278" s="3">
        <v>0.103414885699749</v>
      </c>
      <c r="C1278" s="3">
        <v>0.01681086234748363</v>
      </c>
      <c r="D1278" s="3">
        <v>0.01510809082537889</v>
      </c>
      <c r="E1278" s="3">
        <v>0.02797077596187592</v>
      </c>
      <c r="F1278" s="3">
        <v>0.04571512341499329</v>
      </c>
      <c r="G1278" s="3">
        <v>0.05447541549801826</v>
      </c>
      <c r="H1278" s="3">
        <v>0.05691883713006973</v>
      </c>
      <c r="I1278" s="3">
        <v>0.05837611109018326</v>
      </c>
      <c r="J1278" s="3">
        <v>0.07830332219600677</v>
      </c>
      <c r="K1278" s="3">
        <v>0.09130579978227615</v>
      </c>
      <c r="L1278" s="3">
        <v>0.09155269712209702</v>
      </c>
      <c r="M1278" s="3">
        <v>0.09169978648424149</v>
      </c>
      <c r="N1278" s="3">
        <v>0.1576216220855713</v>
      </c>
    </row>
    <row r="1279" spans="1:14">
      <c r="A1279" s="3">
        <v>9796399</v>
      </c>
      <c r="B1279" s="3">
        <v>0.1014043912291527</v>
      </c>
      <c r="C1279" s="3">
        <v>0.01584753952920437</v>
      </c>
      <c r="D1279" s="3">
        <v>0.01586879603564739</v>
      </c>
      <c r="E1279" s="3">
        <v>0.02877928875386715</v>
      </c>
      <c r="F1279" s="3">
        <v>0.04639679938554764</v>
      </c>
      <c r="G1279" s="3">
        <v>0.05508324131369591</v>
      </c>
      <c r="H1279" s="3">
        <v>0.05750563368201256</v>
      </c>
      <c r="I1279" s="3">
        <v>0.05895029753446579</v>
      </c>
      <c r="J1279" s="3">
        <v>0.07902897894382477</v>
      </c>
      <c r="K1279" s="3">
        <v>0.09213471412658691</v>
      </c>
      <c r="L1279" s="3">
        <v>0.09237940609455109</v>
      </c>
      <c r="M1279" s="3">
        <v>0.09252519905567169</v>
      </c>
      <c r="N1279" s="3">
        <v>0.158476859331131</v>
      </c>
    </row>
    <row r="1280" spans="1:14">
      <c r="A1280" s="3">
        <v>9884959</v>
      </c>
      <c r="B1280" s="3">
        <v>0.09940244257450104</v>
      </c>
      <c r="C1280" s="3">
        <v>0.01492242701351643</v>
      </c>
      <c r="D1280" s="3">
        <v>0.01665518432855606</v>
      </c>
      <c r="E1280" s="3">
        <v>0.02959297597408295</v>
      </c>
      <c r="F1280" s="3">
        <v>0.04708252847194672</v>
      </c>
      <c r="G1280" s="3">
        <v>0.05569561198353767</v>
      </c>
      <c r="H1280" s="3">
        <v>0.05809712409973145</v>
      </c>
      <c r="I1280" s="3">
        <v>0.05952927470207214</v>
      </c>
      <c r="J1280" s="3">
        <v>0.07976102828979492</v>
      </c>
      <c r="K1280" s="3">
        <v>0.0929710641503334</v>
      </c>
      <c r="L1280" s="3">
        <v>0.09321358799934387</v>
      </c>
      <c r="M1280" s="3">
        <v>0.09335809201002121</v>
      </c>
      <c r="N1280" s="3">
        <v>0.159342885017395</v>
      </c>
    </row>
    <row r="1281" spans="1:14">
      <c r="A1281" s="3">
        <v>9974320</v>
      </c>
      <c r="B1281" s="3">
        <v>0.09740886837244034</v>
      </c>
      <c r="C1281" s="3">
        <v>0.01404272206127644</v>
      </c>
      <c r="D1281" s="3">
        <v>0.01746403612196445</v>
      </c>
      <c r="E1281" s="3">
        <v>0.03041168861091137</v>
      </c>
      <c r="F1281" s="3">
        <v>0.04777238145470619</v>
      </c>
      <c r="G1281" s="3">
        <v>0.05631257221102715</v>
      </c>
      <c r="H1281" s="3">
        <v>0.05869336426258087</v>
      </c>
      <c r="I1281" s="3">
        <v>0.06011311337351799</v>
      </c>
      <c r="J1281" s="3">
        <v>0.08049954473972321</v>
      </c>
      <c r="K1281" s="3">
        <v>0.09381493926048279</v>
      </c>
      <c r="L1281" s="3">
        <v>0.09405533224344254</v>
      </c>
      <c r="M1281" s="3">
        <v>0.09419854730367661</v>
      </c>
      <c r="N1281" s="3">
        <v>0.160219818353653</v>
      </c>
    </row>
    <row r="1282" spans="1:14">
      <c r="A1282" s="3">
        <v>10064489</v>
      </c>
      <c r="B1282" s="3">
        <v>0.09542352706193924</v>
      </c>
      <c r="C1282" s="3">
        <v>0.01321718096733093</v>
      </c>
      <c r="D1282" s="3">
        <v>0.0182926207780838</v>
      </c>
      <c r="E1282" s="3">
        <v>0.03123529069125652</v>
      </c>
      <c r="F1282" s="3">
        <v>0.04846639931201935</v>
      </c>
      <c r="G1282" s="3">
        <v>0.0569341741502285</v>
      </c>
      <c r="H1282" s="3">
        <v>0.05929441004991531</v>
      </c>
      <c r="I1282" s="3">
        <v>0.06070183962583542</v>
      </c>
      <c r="J1282" s="3">
        <v>0.08124459534883499</v>
      </c>
      <c r="K1282" s="3">
        <v>0.09466642886400223</v>
      </c>
      <c r="L1282" s="3">
        <v>0.09490468353033066</v>
      </c>
      <c r="M1282" s="3">
        <v>0.09504663199186325</v>
      </c>
      <c r="N1282" s="3">
        <v>0.1611077934503555</v>
      </c>
    </row>
    <row r="1283" spans="1:14">
      <c r="A1283" s="3">
        <v>10155473</v>
      </c>
      <c r="B1283" s="3">
        <v>0.093446284532547</v>
      </c>
      <c r="C1283" s="3">
        <v>0.01245628297328949</v>
      </c>
      <c r="D1283" s="3">
        <v>0.01913861930370331</v>
      </c>
      <c r="E1283" s="3">
        <v>0.03206365928053856</v>
      </c>
      <c r="F1283" s="3">
        <v>0.04916461184620857</v>
      </c>
      <c r="G1283" s="3">
        <v>0.05756045877933502</v>
      </c>
      <c r="H1283" s="3">
        <v>0.05990028753876686</v>
      </c>
      <c r="I1283" s="3">
        <v>0.06129550933837891</v>
      </c>
      <c r="J1283" s="3">
        <v>0.08199621737003326</v>
      </c>
      <c r="K1283" s="3">
        <v>0.09552557021379471</v>
      </c>
      <c r="L1283" s="3">
        <v>0.09576172381639481</v>
      </c>
      <c r="M1283" s="3">
        <v>0.09590242058038712</v>
      </c>
      <c r="N1283" s="3">
        <v>0.1620068848133087</v>
      </c>
    </row>
    <row r="1284" spans="1:14">
      <c r="A1284" s="3">
        <v>10247280</v>
      </c>
      <c r="B1284" s="3">
        <v>0.09147699177265167</v>
      </c>
      <c r="C1284" s="3">
        <v>0.01177230663597584</v>
      </c>
      <c r="D1284" s="3">
        <v>0.02000008523464203</v>
      </c>
      <c r="E1284" s="3">
        <v>0.03289669752120972</v>
      </c>
      <c r="F1284" s="3">
        <v>0.04986707493662834</v>
      </c>
      <c r="G1284" s="3">
        <v>0.05819148942828178</v>
      </c>
      <c r="H1284" s="3">
        <v>0.06051107868552208</v>
      </c>
      <c r="I1284" s="3">
        <v>0.06189417093992233</v>
      </c>
      <c r="J1284" s="3">
        <v>0.08275450021028519</v>
      </c>
      <c r="K1284" s="3">
        <v>0.09639247506856918</v>
      </c>
      <c r="L1284" s="3">
        <v>0.09662652760744095</v>
      </c>
      <c r="M1284" s="3">
        <v>0.09676597267389297</v>
      </c>
      <c r="N1284" s="3">
        <v>0.1629172414541245</v>
      </c>
    </row>
    <row r="1285" spans="1:14">
      <c r="A1285" s="3">
        <v>10339916</v>
      </c>
      <c r="B1285" s="3">
        <v>0.0895155593752861</v>
      </c>
      <c r="C1285" s="3">
        <v>0.01117914170026779</v>
      </c>
      <c r="D1285" s="3">
        <v>0.0208753626793623</v>
      </c>
      <c r="E1285" s="3">
        <v>0.03373431414365768</v>
      </c>
      <c r="F1285" s="3">
        <v>0.05057383328676224</v>
      </c>
      <c r="G1285" s="3">
        <v>0.05882729589939117</v>
      </c>
      <c r="H1285" s="3">
        <v>0.06112679839134216</v>
      </c>
      <c r="I1285" s="3">
        <v>0.06249786540865898</v>
      </c>
      <c r="J1285" s="3">
        <v>0.08351948857307434</v>
      </c>
      <c r="K1285" s="3">
        <v>0.09726717323064804</v>
      </c>
      <c r="L1285" s="3">
        <v>0.09749916940927505</v>
      </c>
      <c r="M1285" s="3">
        <v>0.0976373702287674</v>
      </c>
      <c r="N1285" s="3">
        <v>0.1638389080762863</v>
      </c>
    </row>
    <row r="1286" spans="1:14">
      <c r="A1286" s="3">
        <v>10433390</v>
      </c>
      <c r="B1286" s="3">
        <v>0.08756183087825775</v>
      </c>
      <c r="C1286" s="3">
        <v>0.01069169957190752</v>
      </c>
      <c r="D1286" s="3">
        <v>0.02176304720342159</v>
      </c>
      <c r="E1286" s="3">
        <v>0.03457643464207649</v>
      </c>
      <c r="F1286" s="3">
        <v>0.05128493160009384</v>
      </c>
      <c r="G1286" s="3">
        <v>0.05946793407201767</v>
      </c>
      <c r="H1286" s="3">
        <v>0.06174750998616219</v>
      </c>
      <c r="I1286" s="3">
        <v>0.06310665607452393</v>
      </c>
      <c r="J1286" s="3">
        <v>0.0842912420630455</v>
      </c>
      <c r="K1286" s="3">
        <v>0.09814976155757904</v>
      </c>
      <c r="L1286" s="3">
        <v>0.09837968647480011</v>
      </c>
      <c r="M1286" s="3">
        <v>0.09851666539907455</v>
      </c>
      <c r="N1286" s="3">
        <v>0.1647720187902451</v>
      </c>
    </row>
    <row r="1287" spans="1:14">
      <c r="A1287" s="3">
        <v>10527709</v>
      </c>
      <c r="B1287" s="3">
        <v>0.08561565726995468</v>
      </c>
      <c r="C1287" s="3">
        <v>0.01032480411231518</v>
      </c>
      <c r="D1287" s="3">
        <v>0.02266195602715015</v>
      </c>
      <c r="E1287" s="3">
        <v>0.03542299568653107</v>
      </c>
      <c r="F1287" s="3">
        <v>0.05200041458010674</v>
      </c>
      <c r="G1287" s="3">
        <v>0.06011344492435455</v>
      </c>
      <c r="H1287" s="3">
        <v>0.06237326189875603</v>
      </c>
      <c r="I1287" s="3">
        <v>0.06372057646512985</v>
      </c>
      <c r="J1287" s="3">
        <v>0.08506983518600464</v>
      </c>
      <c r="K1287" s="3">
        <v>0.09904029220342636</v>
      </c>
      <c r="L1287" s="3">
        <v>0.09926816076040268</v>
      </c>
      <c r="M1287" s="3">
        <v>0.09940393269062042</v>
      </c>
      <c r="N1287" s="3">
        <v>0.1657166630029678</v>
      </c>
    </row>
    <row r="1288" spans="1:14">
      <c r="A1288" s="3">
        <v>10622881</v>
      </c>
      <c r="B1288" s="3">
        <v>0.08367691934108734</v>
      </c>
      <c r="C1288" s="3">
        <v>0.01009148079901934</v>
      </c>
      <c r="D1288" s="3">
        <v>0.02357108145952225</v>
      </c>
      <c r="E1288" s="3">
        <v>0.03627397492527962</v>
      </c>
      <c r="F1288" s="3">
        <v>0.0527203381061554</v>
      </c>
      <c r="G1288" s="3">
        <v>0.06076390668749809</v>
      </c>
      <c r="H1288" s="3">
        <v>0.06300409883260727</v>
      </c>
      <c r="I1288" s="3">
        <v>0.06433968991041183</v>
      </c>
      <c r="J1288" s="3">
        <v>0.08585533499717712</v>
      </c>
      <c r="K1288" s="3">
        <v>0.09993883967399597</v>
      </c>
      <c r="L1288" s="3">
        <v>0.1001647114753723</v>
      </c>
      <c r="M1288" s="3">
        <v>0.1002992615103722</v>
      </c>
      <c r="N1288" s="3">
        <v>0.1666729897260666</v>
      </c>
    </row>
    <row r="1289" spans="1:14">
      <c r="A1289" s="3">
        <v>10718913</v>
      </c>
      <c r="B1289" s="3">
        <v>0.08174552023410797</v>
      </c>
      <c r="C1289" s="3">
        <v>0.01000101026147604</v>
      </c>
      <c r="D1289" s="3">
        <v>0.02448956109583378</v>
      </c>
      <c r="E1289" s="3">
        <v>0.03712932020425797</v>
      </c>
      <c r="F1289" s="3">
        <v>0.0534447506070137</v>
      </c>
      <c r="G1289" s="3">
        <v>0.06141934916377068</v>
      </c>
      <c r="H1289" s="3">
        <v>0.06364008784294128</v>
      </c>
      <c r="I1289" s="3">
        <v>0.06496403366327286</v>
      </c>
      <c r="J1289" s="3">
        <v>0.08664777874946594</v>
      </c>
      <c r="K1289" s="3">
        <v>0.1008455008268356</v>
      </c>
      <c r="L1289" s="3">
        <v>0.1010693609714508</v>
      </c>
      <c r="M1289" s="3">
        <v>0.1012027338147163</v>
      </c>
      <c r="N1289" s="3">
        <v>0.1676410734653473</v>
      </c>
    </row>
    <row r="1290" spans="1:14">
      <c r="A1290" s="3">
        <v>10815813</v>
      </c>
      <c r="B1290" s="3">
        <v>0.07982135564088821</v>
      </c>
      <c r="C1290" s="3">
        <v>0.01005721930414438</v>
      </c>
      <c r="D1290" s="3">
        <v>0.0254166591912508</v>
      </c>
      <c r="E1290" s="3">
        <v>0.03798899799585342</v>
      </c>
      <c r="F1290" s="3">
        <v>0.05417369306087494</v>
      </c>
      <c r="G1290" s="3">
        <v>0.06207982450723648</v>
      </c>
      <c r="H1290" s="3">
        <v>0.06428125500679016</v>
      </c>
      <c r="I1290" s="3">
        <v>0.0655936598777771</v>
      </c>
      <c r="J1290" s="3">
        <v>0.08744724839925766</v>
      </c>
      <c r="K1290" s="3">
        <v>0.1017603129148483</v>
      </c>
      <c r="L1290" s="3">
        <v>0.1019821986556053</v>
      </c>
      <c r="M1290" s="3">
        <v>0.1021143794059753</v>
      </c>
      <c r="N1290" s="3">
        <v>0.1686210334300995</v>
      </c>
    </row>
    <row r="1291" spans="1:14">
      <c r="A1291" s="3">
        <v>10913590</v>
      </c>
      <c r="B1291" s="3">
        <v>0.07790426164865494</v>
      </c>
      <c r="C1291" s="3">
        <v>0.01025771629065275</v>
      </c>
      <c r="D1291" s="3">
        <v>0.02635176293551922</v>
      </c>
      <c r="E1291" s="3">
        <v>0.0388530045747757</v>
      </c>
      <c r="F1291" s="3">
        <v>0.05490722879767418</v>
      </c>
      <c r="G1291" s="3">
        <v>0.06274538487195969</v>
      </c>
      <c r="H1291" s="3">
        <v>0.06492767482995987</v>
      </c>
      <c r="I1291" s="3">
        <v>0.06622862070798874</v>
      </c>
      <c r="J1291" s="3">
        <v>0.08825380355119705</v>
      </c>
      <c r="K1291" s="3">
        <v>0.102683387696743</v>
      </c>
      <c r="L1291" s="3">
        <v>0.1029032990336418</v>
      </c>
      <c r="M1291" s="3">
        <v>0.1030343025922775</v>
      </c>
      <c r="N1291" s="3">
        <v>0.1696129739284515</v>
      </c>
    </row>
    <row r="1292" spans="1:14">
      <c r="A1292" s="3">
        <v>11012250</v>
      </c>
      <c r="B1292" s="3">
        <v>0.07599417120218277</v>
      </c>
      <c r="C1292" s="3">
        <v>0.01059436891227961</v>
      </c>
      <c r="D1292" s="3">
        <v>0.02729430980980396</v>
      </c>
      <c r="E1292" s="3">
        <v>0.03972130641341209</v>
      </c>
      <c r="F1292" s="3">
        <v>0.05564539507031441</v>
      </c>
      <c r="G1292" s="3">
        <v>0.06341608613729477</v>
      </c>
      <c r="H1292" s="3">
        <v>0.0655793771147728</v>
      </c>
      <c r="I1292" s="3">
        <v>0.06686896085739136</v>
      </c>
      <c r="J1292" s="3">
        <v>0.08906751871109009</v>
      </c>
      <c r="K1292" s="3">
        <v>0.1036147698760033</v>
      </c>
      <c r="L1292" s="3">
        <v>0.1038327291607857</v>
      </c>
      <c r="M1292" s="3">
        <v>0.1039625704288483</v>
      </c>
      <c r="N1292" s="3">
        <v>0.1706169843673706</v>
      </c>
    </row>
    <row r="1293" spans="1:14">
      <c r="A1293" s="3">
        <v>11111802</v>
      </c>
      <c r="B1293" s="3">
        <v>0.07409097254276276</v>
      </c>
      <c r="C1293" s="3">
        <v>0.01105485204607248</v>
      </c>
      <c r="D1293" s="3">
        <v>0.02824387326836586</v>
      </c>
      <c r="E1293" s="3">
        <v>0.04059391841292381</v>
      </c>
      <c r="F1293" s="3">
        <v>0.0563882514834404</v>
      </c>
      <c r="G1293" s="3">
        <v>0.06409196555614471</v>
      </c>
      <c r="H1293" s="3">
        <v>0.06623641401529312</v>
      </c>
      <c r="I1293" s="3">
        <v>0.06751473993062973</v>
      </c>
      <c r="J1293" s="3">
        <v>0.08988843858242035</v>
      </c>
      <c r="K1293" s="3">
        <v>0.1045545414090157</v>
      </c>
      <c r="L1293" s="3">
        <v>0.1047705560922623</v>
      </c>
      <c r="M1293" s="3">
        <v>0.1048992574214935</v>
      </c>
      <c r="N1293" s="3">
        <v>0.1716332286596298</v>
      </c>
    </row>
    <row r="1294" spans="1:14">
      <c r="A1294" s="3">
        <v>11212254</v>
      </c>
      <c r="B1294" s="3">
        <v>0.07219457626342773</v>
      </c>
      <c r="C1294" s="3">
        <v>0.0116245960816741</v>
      </c>
      <c r="D1294" s="3">
        <v>0.02920004352927208</v>
      </c>
      <c r="E1294" s="3">
        <v>0.04147082939743996</v>
      </c>
      <c r="F1294" s="3">
        <v>0.05713584274053574</v>
      </c>
      <c r="G1294" s="3">
        <v>0.06477309018373489</v>
      </c>
      <c r="H1294" s="3">
        <v>0.06689884513616562</v>
      </c>
      <c r="I1294" s="3">
        <v>0.06816601008176804</v>
      </c>
      <c r="J1294" s="3">
        <v>0.090716652572155</v>
      </c>
      <c r="K1294" s="3">
        <v>0.1055027842521667</v>
      </c>
      <c r="L1294" s="3">
        <v>0.1057168766856194</v>
      </c>
      <c r="M1294" s="3">
        <v>0.1058444306254387</v>
      </c>
      <c r="N1294" s="3">
        <v>0.1726617515087128</v>
      </c>
    </row>
    <row r="1295" spans="1:14">
      <c r="A1295" s="3">
        <v>11313614</v>
      </c>
      <c r="B1295" s="3">
        <v>0.07030487060546875</v>
      </c>
      <c r="C1295" s="3">
        <v>0.01228858530521393</v>
      </c>
      <c r="D1295" s="3">
        <v>0.0301624983549118</v>
      </c>
      <c r="E1295" s="3">
        <v>0.04235206916928291</v>
      </c>
      <c r="F1295" s="3">
        <v>0.05788825079798698</v>
      </c>
      <c r="G1295" s="3">
        <v>0.06545952707529068</v>
      </c>
      <c r="H1295" s="3">
        <v>0.06756674498319626</v>
      </c>
      <c r="I1295" s="3">
        <v>0.06882280856370926</v>
      </c>
      <c r="J1295" s="3">
        <v>0.09155222028493881</v>
      </c>
      <c r="K1295" s="3">
        <v>0.1064595729112625</v>
      </c>
      <c r="L1295" s="3">
        <v>0.1066717654466629</v>
      </c>
      <c r="M1295" s="3">
        <v>0.1067982017993927</v>
      </c>
      <c r="N1295" s="3">
        <v>0.1737027168273926</v>
      </c>
    </row>
    <row r="1296" spans="1:14">
      <c r="A1296" s="3">
        <v>11415890</v>
      </c>
      <c r="B1296" s="3">
        <v>0.06842184066772461</v>
      </c>
      <c r="C1296" s="3">
        <v>0.01303261145949364</v>
      </c>
      <c r="D1296" s="3">
        <v>0.03113093227148056</v>
      </c>
      <c r="E1296" s="3">
        <v>0.04323761537671089</v>
      </c>
      <c r="F1296" s="3">
        <v>0.05864549055695534</v>
      </c>
      <c r="G1296" s="3">
        <v>0.06615130603313446</v>
      </c>
      <c r="H1296" s="3">
        <v>0.06824012100696564</v>
      </c>
      <c r="I1296" s="3">
        <v>0.06948520988225937</v>
      </c>
      <c r="J1296" s="3">
        <v>0.09239519387483597</v>
      </c>
      <c r="K1296" s="3">
        <v>0.1074249595403671</v>
      </c>
      <c r="L1296" s="3">
        <v>0.1076352819800377</v>
      </c>
      <c r="M1296" s="3">
        <v>0.1077605783939362</v>
      </c>
      <c r="N1296" s="3">
        <v>0.1747561991214752</v>
      </c>
    </row>
    <row r="1297" spans="1:14">
      <c r="A1297" s="3">
        <v>11519091</v>
      </c>
      <c r="B1297" s="3">
        <v>0.06654530763626099</v>
      </c>
      <c r="C1297" s="3">
        <v>0.01384401321411133</v>
      </c>
      <c r="D1297" s="3">
        <v>0.03210513293743134</v>
      </c>
      <c r="E1297" s="3">
        <v>0.04412752389907837</v>
      </c>
      <c r="F1297" s="3">
        <v>0.05940764397382736</v>
      </c>
      <c r="G1297" s="3">
        <v>0.06684847921133041</v>
      </c>
      <c r="H1297" s="3">
        <v>0.06891907006502151</v>
      </c>
      <c r="I1297" s="3">
        <v>0.07015325874090195</v>
      </c>
      <c r="J1297" s="3">
        <v>0.09324565529823303</v>
      </c>
      <c r="K1297" s="3">
        <v>0.1083990857005119</v>
      </c>
      <c r="L1297" s="3">
        <v>0.1086075380444527</v>
      </c>
      <c r="M1297" s="3">
        <v>0.1087317243218422</v>
      </c>
      <c r="N1297" s="3">
        <v>0.1758223474025726</v>
      </c>
    </row>
    <row r="1298" spans="1:14">
      <c r="A1298" s="3">
        <v>11623225</v>
      </c>
      <c r="B1298" s="3">
        <v>0.06467526406049728</v>
      </c>
      <c r="C1298" s="3">
        <v>0.01471187919378281</v>
      </c>
      <c r="D1298" s="3">
        <v>0.03308488801121712</v>
      </c>
      <c r="E1298" s="3">
        <v>0.04502180218696594</v>
      </c>
      <c r="F1298" s="3">
        <v>0.06017477437853813</v>
      </c>
      <c r="G1298" s="3">
        <v>0.0675511434674263</v>
      </c>
      <c r="H1298" s="3">
        <v>0.06960364431142807</v>
      </c>
      <c r="I1298" s="3">
        <v>0.07082700729370117</v>
      </c>
      <c r="J1298" s="3">
        <v>0.09410370141267776</v>
      </c>
      <c r="K1298" s="3">
        <v>0.1093820035457611</v>
      </c>
      <c r="L1298" s="3">
        <v>0.109588585793972</v>
      </c>
      <c r="M1298" s="3">
        <v>0.1097116768360138</v>
      </c>
      <c r="N1298" s="3">
        <v>0.1769012659788132</v>
      </c>
    </row>
    <row r="1299" spans="1:14">
      <c r="A1299" s="3">
        <v>11728300</v>
      </c>
      <c r="B1299" s="3">
        <v>0.06281168013811111</v>
      </c>
      <c r="C1299" s="3">
        <v>0.0156270544975996</v>
      </c>
      <c r="D1299" s="3">
        <v>0.03406999632716179</v>
      </c>
      <c r="E1299" s="3">
        <v>0.04592046514153481</v>
      </c>
      <c r="F1299" s="3">
        <v>0.06094690039753914</v>
      </c>
      <c r="G1299" s="3">
        <v>0.06825930625200272</v>
      </c>
      <c r="H1299" s="3">
        <v>0.0702938511967659</v>
      </c>
      <c r="I1299" s="3">
        <v>0.07150650769472122</v>
      </c>
      <c r="J1299" s="3">
        <v>0.09496934711933136</v>
      </c>
      <c r="K1299" s="3">
        <v>0.110373742878437</v>
      </c>
      <c r="L1299" s="3">
        <v>0.1105785071849823</v>
      </c>
      <c r="M1299" s="3">
        <v>0.1107004955410957</v>
      </c>
      <c r="N1299" s="3">
        <v>0.177993044257164</v>
      </c>
    </row>
    <row r="1300" spans="1:14">
      <c r="A1300" s="3">
        <v>11834325</v>
      </c>
      <c r="B1300" s="3">
        <v>0.0609544925391674</v>
      </c>
      <c r="C1300" s="3">
        <v>0.01658197678625584</v>
      </c>
      <c r="D1300" s="3">
        <v>0.03506032377481461</v>
      </c>
      <c r="E1300" s="3">
        <v>0.04682354629039764</v>
      </c>
      <c r="F1300" s="3">
        <v>0.06172410771250725</v>
      </c>
      <c r="G1300" s="3">
        <v>0.06897303462028503</v>
      </c>
      <c r="H1300" s="3">
        <v>0.07098978012800217</v>
      </c>
      <c r="I1300" s="3">
        <v>0.07219180464744568</v>
      </c>
      <c r="J1300" s="3">
        <v>0.09584268927574158</v>
      </c>
      <c r="K1300" s="3">
        <v>0.1113744303584099</v>
      </c>
      <c r="L1300" s="3">
        <v>0.1115773767232895</v>
      </c>
      <c r="M1300" s="3">
        <v>0.1116982772946358</v>
      </c>
      <c r="N1300" s="3">
        <v>0.1790978014469147</v>
      </c>
    </row>
    <row r="1301" spans="1:14">
      <c r="A1301" s="3">
        <v>11941309</v>
      </c>
      <c r="B1301" s="3">
        <v>0.05910363048315048</v>
      </c>
      <c r="C1301" s="3">
        <v>0.01757046580314636</v>
      </c>
      <c r="D1301" s="3">
        <v>0.03605576604604721</v>
      </c>
      <c r="E1301" s="3">
        <v>0.04773108288645744</v>
      </c>
      <c r="F1301" s="3">
        <v>0.06250645965337753</v>
      </c>
      <c r="G1301" s="3">
        <v>0.06969240307807922</v>
      </c>
      <c r="H1301" s="3">
        <v>0.07169149816036224</v>
      </c>
      <c r="I1301" s="3">
        <v>0.07288298010826111</v>
      </c>
      <c r="J1301" s="3">
        <v>0.09672380983829498</v>
      </c>
      <c r="K1301" s="3">
        <v>0.1123841404914856</v>
      </c>
      <c r="L1301" s="3">
        <v>0.1125852838158607</v>
      </c>
      <c r="M1301" s="3">
        <v>0.1127051264047623</v>
      </c>
      <c r="N1301" s="3">
        <v>0.1802156865596771</v>
      </c>
    </row>
    <row r="1302" spans="1:14">
      <c r="A1302" s="3">
        <v>12049259</v>
      </c>
      <c r="B1302" s="3">
        <v>0.05725915729999542</v>
      </c>
      <c r="C1302" s="3">
        <v>0.01858744584023952</v>
      </c>
      <c r="D1302" s="3">
        <v>0.03705619275569916</v>
      </c>
      <c r="E1302" s="3">
        <v>0.04864311963319778</v>
      </c>
      <c r="F1302" s="3">
        <v>0.06329399347305298</v>
      </c>
      <c r="G1302" s="3">
        <v>0.07041743397712708</v>
      </c>
      <c r="H1302" s="3">
        <v>0.07239903509616852</v>
      </c>
      <c r="I1302" s="3">
        <v>0.0735800638794899</v>
      </c>
      <c r="J1302" s="3">
        <v>0.09761275351047516</v>
      </c>
      <c r="K1302" s="3">
        <v>0.1134029552340508</v>
      </c>
      <c r="L1302" s="3">
        <v>0.1136023104190826</v>
      </c>
      <c r="M1302" s="3">
        <v>0.1137210801243782</v>
      </c>
      <c r="N1302" s="3">
        <v>0.1813467890024185</v>
      </c>
    </row>
    <row r="1303" spans="1:14">
      <c r="A1303" s="3">
        <v>12158186</v>
      </c>
      <c r="B1303" s="3">
        <v>0.05542103946208954</v>
      </c>
      <c r="C1303" s="3">
        <v>0.01962880976498127</v>
      </c>
      <c r="D1303" s="3">
        <v>0.03806155547499657</v>
      </c>
      <c r="E1303" s="3">
        <v>0.04955969005823135</v>
      </c>
      <c r="F1303" s="3">
        <v>0.06408678740262985</v>
      </c>
      <c r="G1303" s="3">
        <v>0.07114823907613754</v>
      </c>
      <c r="H1303" s="3">
        <v>0.07311246544122696</v>
      </c>
      <c r="I1303" s="3">
        <v>0.07428313791751862</v>
      </c>
      <c r="J1303" s="3">
        <v>0.09850963205099106</v>
      </c>
      <c r="K1303" s="3">
        <v>0.1144309639930725</v>
      </c>
      <c r="L1303" s="3">
        <v>0.1146285533905029</v>
      </c>
      <c r="M1303" s="3">
        <v>0.1147462576627731</v>
      </c>
      <c r="N1303" s="3">
        <v>0.1824912428855896</v>
      </c>
    </row>
    <row r="1304" spans="1:14">
      <c r="A1304" s="3">
        <v>12268098</v>
      </c>
      <c r="B1304" s="3">
        <v>0.05358929187059402</v>
      </c>
      <c r="C1304" s="3">
        <v>0.02069117687642574</v>
      </c>
      <c r="D1304" s="3">
        <v>0.03907175362110138</v>
      </c>
      <c r="E1304" s="3">
        <v>0.05048083513975143</v>
      </c>
      <c r="F1304" s="3">
        <v>0.06488487869501114</v>
      </c>
      <c r="G1304" s="3">
        <v>0.07188484072685242</v>
      </c>
      <c r="H1304" s="3">
        <v>0.07383184880018234</v>
      </c>
      <c r="I1304" s="3">
        <v>0.07499223202466965</v>
      </c>
      <c r="J1304" s="3">
        <v>0.09941446781158447</v>
      </c>
      <c r="K1304" s="3">
        <v>0.1154682487249374</v>
      </c>
      <c r="L1304" s="3">
        <v>0.115664079785347</v>
      </c>
      <c r="M1304" s="3">
        <v>0.115780733525753</v>
      </c>
      <c r="N1304" s="3">
        <v>0.1836491525173187</v>
      </c>
    </row>
    <row r="1305" spans="1:14">
      <c r="A1305" s="3">
        <v>12379002</v>
      </c>
      <c r="B1305" s="3">
        <v>0.05176400765776634</v>
      </c>
      <c r="C1305" s="3">
        <v>0.02177178673446178</v>
      </c>
      <c r="D1305" s="3">
        <v>0.04008675366640091</v>
      </c>
      <c r="E1305" s="3">
        <v>0.05140659213066101</v>
      </c>
      <c r="F1305" s="3">
        <v>0.065688356757164</v>
      </c>
      <c r="G1305" s="3">
        <v>0.07262729108333588</v>
      </c>
      <c r="H1305" s="3">
        <v>0.07455722242593765</v>
      </c>
      <c r="I1305" s="3">
        <v>0.07570740580558777</v>
      </c>
      <c r="J1305" s="3">
        <v>0.1003273651003838</v>
      </c>
      <c r="K1305" s="3">
        <v>0.1165148690342903</v>
      </c>
      <c r="L1305" s="3">
        <v>0.1167089492082596</v>
      </c>
      <c r="M1305" s="3">
        <v>0.1168245822191238</v>
      </c>
      <c r="N1305" s="3">
        <v>0.1848206222057343</v>
      </c>
    </row>
    <row r="1306" spans="1:14">
      <c r="A1306" s="3">
        <v>12490910</v>
      </c>
      <c r="B1306" s="3">
        <v>0.04994523897767067</v>
      </c>
      <c r="C1306" s="3">
        <v>0.02286838553845882</v>
      </c>
      <c r="D1306" s="3">
        <v>0.04110651090741158</v>
      </c>
      <c r="E1306" s="3">
        <v>0.05233701318502426</v>
      </c>
      <c r="F1306" s="3">
        <v>0.06649725139141083</v>
      </c>
      <c r="G1306" s="3">
        <v>0.0733756497502327</v>
      </c>
      <c r="H1306" s="3">
        <v>0.07528865337371826</v>
      </c>
      <c r="I1306" s="3">
        <v>0.07642874121665955</v>
      </c>
      <c r="J1306" s="3">
        <v>0.1012483984231949</v>
      </c>
      <c r="K1306" s="3">
        <v>0.1175709441304207</v>
      </c>
      <c r="L1306" s="3">
        <v>0.1177632808685303</v>
      </c>
      <c r="M1306" s="3">
        <v>0.1178778856992722</v>
      </c>
      <c r="N1306" s="3">
        <v>0.1860057860612869</v>
      </c>
    </row>
    <row r="1307" spans="1:14">
      <c r="A1307" s="3">
        <v>12603829</v>
      </c>
      <c r="B1307" s="3">
        <v>0.04813313111662865</v>
      </c>
      <c r="C1307" s="3">
        <v>0.02397910319268703</v>
      </c>
      <c r="D1307" s="3">
        <v>0.04213099554181099</v>
      </c>
      <c r="E1307" s="3">
        <v>0.05327214300632477</v>
      </c>
      <c r="F1307" s="3">
        <v>0.06731163710355759</v>
      </c>
      <c r="G1307" s="3">
        <v>0.07413000613451004</v>
      </c>
      <c r="H1307" s="3">
        <v>0.07602620869874954</v>
      </c>
      <c r="I1307" s="3">
        <v>0.07715626060962677</v>
      </c>
      <c r="J1307" s="3">
        <v>0.102177619934082</v>
      </c>
      <c r="K1307" s="3">
        <v>0.1186365112662315</v>
      </c>
      <c r="L1307" s="3">
        <v>0.1188271641731262</v>
      </c>
      <c r="M1307" s="3">
        <v>0.1189407482743263</v>
      </c>
      <c r="N1307" s="3">
        <v>0.1872047781944275</v>
      </c>
    </row>
    <row r="1308" spans="1:14">
      <c r="A1308" s="3">
        <v>12717769</v>
      </c>
      <c r="B1308" s="3">
        <v>0.04632778838276863</v>
      </c>
      <c r="C1308" s="3">
        <v>0.02510241232812405</v>
      </c>
      <c r="D1308" s="3">
        <v>0.04316020756959915</v>
      </c>
      <c r="E1308" s="3">
        <v>0.0542120598256588</v>
      </c>
      <c r="F1308" s="3">
        <v>0.06813159584999084</v>
      </c>
      <c r="G1308" s="3">
        <v>0.07489039748907089</v>
      </c>
      <c r="H1308" s="3">
        <v>0.07676994800567627</v>
      </c>
      <c r="I1308" s="3">
        <v>0.0778900682926178</v>
      </c>
      <c r="J1308" s="3">
        <v>0.103115126490593</v>
      </c>
      <c r="K1308" s="3">
        <v>0.1197117120027542</v>
      </c>
      <c r="L1308" s="3">
        <v>0.1199006736278534</v>
      </c>
      <c r="M1308" s="3">
        <v>0.1200132369995117</v>
      </c>
      <c r="N1308" s="3">
        <v>0.1884177327156067</v>
      </c>
    </row>
    <row r="1309" spans="1:14">
      <c r="A1309" s="3">
        <v>12832739</v>
      </c>
      <c r="B1309" s="3">
        <v>0.04452946782112122</v>
      </c>
      <c r="C1309" s="3">
        <v>0.02623703330755234</v>
      </c>
      <c r="D1309" s="3">
        <v>0.04419412091374397</v>
      </c>
      <c r="E1309" s="3">
        <v>0.05515677481889725</v>
      </c>
      <c r="F1309" s="3">
        <v>0.06895716488361359</v>
      </c>
      <c r="G1309" s="3">
        <v>0.07565687596797943</v>
      </c>
      <c r="H1309" s="3">
        <v>0.07751992344856262</v>
      </c>
      <c r="I1309" s="3">
        <v>0.07863017916679382</v>
      </c>
      <c r="J1309" s="3">
        <v>0.1040610074996948</v>
      </c>
      <c r="K1309" s="3">
        <v>0.1207966133952141</v>
      </c>
      <c r="L1309" s="3">
        <v>0.1209838762879372</v>
      </c>
      <c r="M1309" s="3">
        <v>0.1210954561829567</v>
      </c>
      <c r="N1309" s="3">
        <v>0.1896446943283081</v>
      </c>
    </row>
    <row r="1310" spans="1:14">
      <c r="A1310" s="3">
        <v>12948749</v>
      </c>
      <c r="B1310" s="3">
        <v>0.0427384153008461</v>
      </c>
      <c r="C1310" s="3">
        <v>0.02738189697265625</v>
      </c>
      <c r="D1310" s="3">
        <v>0.04523273557424545</v>
      </c>
      <c r="E1310" s="3">
        <v>0.05610636994242668</v>
      </c>
      <c r="F1310" s="3">
        <v>0.06978840380907059</v>
      </c>
      <c r="G1310" s="3">
        <v>0.07642953097820282</v>
      </c>
      <c r="H1310" s="3">
        <v>0.07827618718147278</v>
      </c>
      <c r="I1310" s="3">
        <v>0.07937667518854141</v>
      </c>
      <c r="J1310" s="3">
        <v>0.10501529276371</v>
      </c>
      <c r="K1310" s="3">
        <v>0.1218912899494171</v>
      </c>
      <c r="L1310" s="3">
        <v>0.1220768839120865</v>
      </c>
      <c r="M1310" s="3">
        <v>0.1221874505281448</v>
      </c>
      <c r="N1310" s="3">
        <v>0.1908858716487885</v>
      </c>
    </row>
    <row r="1311" spans="1:14">
      <c r="A1311" s="3">
        <v>13065807</v>
      </c>
      <c r="B1311" s="3">
        <v>0.04095498844981194</v>
      </c>
      <c r="C1311" s="3">
        <v>0.02853612042963505</v>
      </c>
      <c r="D1311" s="3">
        <v>0.04627607390284538</v>
      </c>
      <c r="E1311" s="3">
        <v>0.05706089735031128</v>
      </c>
      <c r="F1311" s="3">
        <v>0.07062540203332901</v>
      </c>
      <c r="G1311" s="3">
        <v>0.07720839232206345</v>
      </c>
      <c r="H1311" s="3">
        <v>0.0790388211607933</v>
      </c>
      <c r="I1311" s="3">
        <v>0.08012961596250534</v>
      </c>
      <c r="J1311" s="3">
        <v>0.1059781089425087</v>
      </c>
      <c r="K1311" s="3">
        <v>0.1229958459734917</v>
      </c>
      <c r="L1311" s="3">
        <v>0.1231797784566879</v>
      </c>
      <c r="M1311" s="3">
        <v>0.1232893839478493</v>
      </c>
      <c r="N1311" s="3">
        <v>0.1921413540840149</v>
      </c>
    </row>
    <row r="1312" spans="1:14">
      <c r="A1312" s="3">
        <v>13183923</v>
      </c>
      <c r="B1312" s="3">
        <v>0.03917959704995155</v>
      </c>
      <c r="C1312" s="3">
        <v>0.02969896979629993</v>
      </c>
      <c r="D1312" s="3">
        <v>0.04732413589954376</v>
      </c>
      <c r="E1312" s="3">
        <v>0.05802040919661522</v>
      </c>
      <c r="F1312" s="3">
        <v>0.07146820425987244</v>
      </c>
      <c r="G1312" s="3">
        <v>0.07799353450536728</v>
      </c>
      <c r="H1312" s="3">
        <v>0.07980787009000778</v>
      </c>
      <c r="I1312" s="3">
        <v>0.08088905364274979</v>
      </c>
      <c r="J1312" s="3">
        <v>0.1069494858384132</v>
      </c>
      <c r="K1312" s="3">
        <v>0.1241103485226631</v>
      </c>
      <c r="L1312" s="3">
        <v>0.1242926642298698</v>
      </c>
      <c r="M1312" s="3">
        <v>0.1244012787938118</v>
      </c>
      <c r="N1312" s="3">
        <v>0.1934112459421158</v>
      </c>
    </row>
    <row r="1313" spans="1:14">
      <c r="A1313" s="3">
        <v>13303107</v>
      </c>
      <c r="B1313" s="3">
        <v>0.03741273283958435</v>
      </c>
      <c r="C1313" s="3">
        <v>0.03086982481181622</v>
      </c>
      <c r="D1313" s="3">
        <v>0.04837695881724358</v>
      </c>
      <c r="E1313" s="3">
        <v>0.05898496881127357</v>
      </c>
      <c r="F1313" s="3">
        <v>0.07231688499450684</v>
      </c>
      <c r="G1313" s="3">
        <v>0.07878504693508148</v>
      </c>
      <c r="H1313" s="3">
        <v>0.08058339357376099</v>
      </c>
      <c r="I1313" s="3">
        <v>0.08165506273508072</v>
      </c>
      <c r="J1313" s="3">
        <v>0.1079295501112938</v>
      </c>
      <c r="K1313" s="3">
        <v>0.125234916806221</v>
      </c>
      <c r="L1313" s="3">
        <v>0.1254156082868576</v>
      </c>
      <c r="M1313" s="3">
        <v>0.1255232393741608</v>
      </c>
      <c r="N1313" s="3">
        <v>0.1946957111358643</v>
      </c>
    </row>
    <row r="1314" spans="1:14">
      <c r="A1314" s="3">
        <v>13423369</v>
      </c>
      <c r="B1314" s="3">
        <v>0.03565509617328644</v>
      </c>
      <c r="C1314" s="3">
        <v>0.03204817697405815</v>
      </c>
      <c r="D1314" s="3">
        <v>0.04943456500768661</v>
      </c>
      <c r="E1314" s="3">
        <v>0.05995464697480202</v>
      </c>
      <c r="F1314" s="3">
        <v>0.07317150384187698</v>
      </c>
      <c r="G1314" s="3">
        <v>0.07958295196294785</v>
      </c>
      <c r="H1314" s="3">
        <v>0.08136547356843948</v>
      </c>
      <c r="I1314" s="3">
        <v>0.08242768794298172</v>
      </c>
      <c r="J1314" s="3">
        <v>0.1089183613657951</v>
      </c>
      <c r="K1314" s="3">
        <v>0.1263696253299713</v>
      </c>
      <c r="L1314" s="3">
        <v>0.1265487223863602</v>
      </c>
      <c r="M1314" s="3">
        <v>0.1266553997993469</v>
      </c>
      <c r="N1314" s="3">
        <v>0.1959948390722275</v>
      </c>
    </row>
    <row r="1315" spans="1:14">
      <c r="A1315" s="3">
        <v>13544718</v>
      </c>
      <c r="B1315" s="3">
        <v>0.03390748798847198</v>
      </c>
      <c r="C1315" s="3">
        <v>0.03323356807231903</v>
      </c>
      <c r="D1315" s="3">
        <v>0.05049696937203407</v>
      </c>
      <c r="E1315" s="3">
        <v>0.06092949211597443</v>
      </c>
      <c r="F1315" s="3">
        <v>0.07403212785720825</v>
      </c>
      <c r="G1315" s="3">
        <v>0.08038732409477234</v>
      </c>
      <c r="H1315" s="3">
        <v>0.08215415477752686</v>
      </c>
      <c r="I1315" s="3">
        <v>0.08320700377225876</v>
      </c>
      <c r="J1315" s="3">
        <v>0.109915979206562</v>
      </c>
      <c r="K1315" s="3">
        <v>0.127514585852623</v>
      </c>
      <c r="L1315" s="3">
        <v>0.1276920586824417</v>
      </c>
      <c r="M1315" s="3">
        <v>0.1277978122234344</v>
      </c>
      <c r="N1315" s="3">
        <v>0.1973087936639786</v>
      </c>
    </row>
    <row r="1316" spans="1:14">
      <c r="A1316" s="3">
        <v>13667164</v>
      </c>
      <c r="B1316" s="3">
        <v>0.03217093273997307</v>
      </c>
      <c r="C1316" s="3">
        <v>0.03442564979195595</v>
      </c>
      <c r="D1316" s="3">
        <v>0.05156423151493073</v>
      </c>
      <c r="E1316" s="3">
        <v>0.06190957501530647</v>
      </c>
      <c r="F1316" s="3">
        <v>0.0748988464474678</v>
      </c>
      <c r="G1316" s="3">
        <v>0.08119824528694153</v>
      </c>
      <c r="H1316" s="3">
        <v>0.08294950425624847</v>
      </c>
      <c r="I1316" s="3">
        <v>0.08399306982755661</v>
      </c>
      <c r="J1316" s="3">
        <v>0.1109225228428841</v>
      </c>
      <c r="K1316" s="3">
        <v>0.1286698430776596</v>
      </c>
      <c r="L1316" s="3">
        <v>0.1288457661867142</v>
      </c>
      <c r="M1316" s="3">
        <v>0.1289505511522293</v>
      </c>
      <c r="N1316" s="3">
        <v>0.1986376792192459</v>
      </c>
    </row>
    <row r="1317" spans="1:14">
      <c r="A1317" s="3">
        <v>13790716</v>
      </c>
      <c r="B1317" s="3">
        <v>0.03044674172997475</v>
      </c>
      <c r="C1317" s="3">
        <v>0.03562408685684204</v>
      </c>
      <c r="D1317" s="3">
        <v>0.05263634771108627</v>
      </c>
      <c r="E1317" s="3">
        <v>0.06289494037628174</v>
      </c>
      <c r="F1317" s="3">
        <v>0.07577166706323624</v>
      </c>
      <c r="G1317" s="3">
        <v>0.082015760242939</v>
      </c>
      <c r="H1317" s="3">
        <v>0.08375157415866852</v>
      </c>
      <c r="I1317" s="3">
        <v>0.08478593081235886</v>
      </c>
      <c r="J1317" s="3">
        <v>0.1119380071759224</v>
      </c>
      <c r="K1317" s="3">
        <v>0.1298355311155319</v>
      </c>
      <c r="L1317" s="3">
        <v>0.1300098598003387</v>
      </c>
      <c r="M1317" s="3">
        <v>0.1301137208938599</v>
      </c>
      <c r="N1317" s="3">
        <v>0.1999816000461578</v>
      </c>
    </row>
    <row r="1318" spans="1:14">
      <c r="A1318" s="3">
        <v>13915386</v>
      </c>
      <c r="B1318" s="3">
        <v>0.02873647771775723</v>
      </c>
      <c r="C1318" s="3">
        <v>0.03682868927717209</v>
      </c>
      <c r="D1318" s="3">
        <v>0.05371343344449997</v>
      </c>
      <c r="E1318" s="3">
        <v>0.06388569623231888</v>
      </c>
      <c r="F1318" s="3">
        <v>0.07665073126554489</v>
      </c>
      <c r="G1318" s="3">
        <v>0.08283995091915131</v>
      </c>
      <c r="H1318" s="3">
        <v>0.08456046134233475</v>
      </c>
      <c r="I1318" s="3">
        <v>0.08558569103479385</v>
      </c>
      <c r="J1318" s="3">
        <v>0.1129626035690308</v>
      </c>
      <c r="K1318" s="3">
        <v>0.1310117393732071</v>
      </c>
      <c r="L1318" s="3">
        <v>0.1311845332384109</v>
      </c>
      <c r="M1318" s="3">
        <v>0.131287470459938</v>
      </c>
      <c r="N1318" s="3">
        <v>0.2013407647609711</v>
      </c>
    </row>
    <row r="1319" spans="1:14">
      <c r="A1319" s="3">
        <v>14041183</v>
      </c>
      <c r="B1319" s="3">
        <v>0.02704220078885555</v>
      </c>
      <c r="C1319" s="3">
        <v>0.0380392037332058</v>
      </c>
      <c r="D1319" s="3">
        <v>0.05479549244046211</v>
      </c>
      <c r="E1319" s="3">
        <v>0.06488189101219177</v>
      </c>
      <c r="F1319" s="3">
        <v>0.07753606140613556</v>
      </c>
      <c r="G1319" s="3">
        <v>0.08367087692022324</v>
      </c>
      <c r="H1319" s="3">
        <v>0.08537621796131134</v>
      </c>
      <c r="I1319" s="3">
        <v>0.08639238774776459</v>
      </c>
      <c r="J1319" s="3">
        <v>0.1139963269233704</v>
      </c>
      <c r="K1319" s="3">
        <v>0.1321985721588135</v>
      </c>
      <c r="L1319" s="3">
        <v>0.1323698461055756</v>
      </c>
      <c r="M1319" s="3">
        <v>0.1324718594551086</v>
      </c>
      <c r="N1319" s="3">
        <v>0.2027152180671692</v>
      </c>
    </row>
    <row r="1320" spans="1:14">
      <c r="A1320" s="3">
        <v>14168116</v>
      </c>
      <c r="B1320" s="3">
        <v>0.02536655776202679</v>
      </c>
      <c r="C1320" s="3">
        <v>0.03925544023513794</v>
      </c>
      <c r="D1320" s="3">
        <v>0.05588256567716599</v>
      </c>
      <c r="E1320" s="3">
        <v>0.06588356196880341</v>
      </c>
      <c r="F1320" s="3">
        <v>0.07842772454023361</v>
      </c>
      <c r="G1320" s="3">
        <v>0.08450859040021896</v>
      </c>
      <c r="H1320" s="3">
        <v>0.08619888126850128</v>
      </c>
      <c r="I1320" s="3">
        <v>0.08720609545707703</v>
      </c>
      <c r="J1320" s="3">
        <v>0.1150393038988113</v>
      </c>
      <c r="K1320" s="3">
        <v>0.133396103978157</v>
      </c>
      <c r="L1320" s="3">
        <v>0.1335658133029938</v>
      </c>
      <c r="M1320" s="3">
        <v>0.1336669325828552</v>
      </c>
      <c r="N1320" s="3">
        <v>0.2041051238775253</v>
      </c>
    </row>
    <row r="1321" spans="1:14">
      <c r="A1321" s="3">
        <v>14296198</v>
      </c>
      <c r="B1321" s="3">
        <v>0.02371280454099178</v>
      </c>
      <c r="C1321" s="3">
        <v>0.04047729074954987</v>
      </c>
      <c r="D1321" s="3">
        <v>0.05697472766041756</v>
      </c>
      <c r="E1321" s="3">
        <v>0.06689082831144333</v>
      </c>
      <c r="F1321" s="3">
        <v>0.07932582497596741</v>
      </c>
      <c r="G1321" s="3">
        <v>0.08535318076610565</v>
      </c>
      <c r="H1321" s="3">
        <v>0.08702856302261353</v>
      </c>
      <c r="I1321" s="3">
        <v>0.08802685141563416</v>
      </c>
      <c r="J1321" s="3">
        <v>0.1160915940999985</v>
      </c>
      <c r="K1321" s="3">
        <v>0.1346044391393661</v>
      </c>
      <c r="L1321" s="3">
        <v>0.1347726434469223</v>
      </c>
      <c r="M1321" s="3">
        <v>0.1348728537559509</v>
      </c>
      <c r="N1321" s="3">
        <v>0.205510601401329</v>
      </c>
    </row>
    <row r="1322" spans="1:14">
      <c r="A1322" s="3">
        <v>14425437</v>
      </c>
      <c r="B1322" s="3">
        <v>0.02208534628152847</v>
      </c>
      <c r="C1322" s="3">
        <v>0.04170463606715202</v>
      </c>
      <c r="D1322" s="3">
        <v>0.05807202681899071</v>
      </c>
      <c r="E1322" s="3">
        <v>0.06790372729301453</v>
      </c>
      <c r="F1322" s="3">
        <v>0.08023039996623993</v>
      </c>
      <c r="G1322" s="3">
        <v>0.08620470762252808</v>
      </c>
      <c r="H1322" s="3">
        <v>0.08786528557538986</v>
      </c>
      <c r="I1322" s="3">
        <v>0.08885476738214493</v>
      </c>
      <c r="J1322" s="3">
        <v>0.1171532869338989</v>
      </c>
      <c r="K1322" s="3">
        <v>0.1358236521482468</v>
      </c>
      <c r="L1322" s="3">
        <v>0.1359903812408447</v>
      </c>
      <c r="M1322" s="3">
        <v>0.1360896825790405</v>
      </c>
      <c r="N1322" s="3">
        <v>0.2069318145513535</v>
      </c>
    </row>
    <row r="1323" spans="1:14">
      <c r="A1323" s="3">
        <v>14555845</v>
      </c>
      <c r="B1323" s="3">
        <v>0.02048979885876179</v>
      </c>
      <c r="C1323" s="3">
        <v>0.04293737187981606</v>
      </c>
      <c r="D1323" s="3">
        <v>0.05917453765869141</v>
      </c>
      <c r="E1323" s="3">
        <v>0.06892236322164536</v>
      </c>
      <c r="F1323" s="3">
        <v>0.08114153891801834</v>
      </c>
      <c r="G1323" s="3">
        <v>0.08706322312355042</v>
      </c>
      <c r="H1323" s="3">
        <v>0.08870914578437805</v>
      </c>
      <c r="I1323" s="3">
        <v>0.08968988806009293</v>
      </c>
      <c r="J1323" s="3">
        <v>0.1182244718074799</v>
      </c>
      <c r="K1323" s="3">
        <v>0.1370538920164108</v>
      </c>
      <c r="L1323" s="3">
        <v>0.1372191309928894</v>
      </c>
      <c r="M1323" s="3">
        <v>0.1373175829648972</v>
      </c>
      <c r="N1323" s="3">
        <v>0.2083688974380493</v>
      </c>
    </row>
    <row r="1324" spans="1:14">
      <c r="A1324" s="3">
        <v>14687431</v>
      </c>
      <c r="B1324" s="3">
        <v>0.01893369108438492</v>
      </c>
      <c r="C1324" s="3">
        <v>0.04417544230818748</v>
      </c>
      <c r="D1324" s="3">
        <v>0.06028230860829353</v>
      </c>
      <c r="E1324" s="3">
        <v>0.0699467733502388</v>
      </c>
      <c r="F1324" s="3">
        <v>0.08205932378768921</v>
      </c>
      <c r="G1324" s="3">
        <v>0.08792883902788162</v>
      </c>
      <c r="H1324" s="3">
        <v>0.08956021070480347</v>
      </c>
      <c r="I1324" s="3">
        <v>0.09053228050470352</v>
      </c>
      <c r="J1324" s="3">
        <v>0.1193052381277084</v>
      </c>
      <c r="K1324" s="3">
        <v>0.1382952481508255</v>
      </c>
      <c r="L1324" s="3">
        <v>0.1384589821100235</v>
      </c>
      <c r="M1324" s="3">
        <v>0.1385565400123596</v>
      </c>
      <c r="N1324" s="3">
        <v>0.2098219394683838</v>
      </c>
    </row>
    <row r="1325" spans="1:14">
      <c r="A1325" s="3">
        <v>14820207</v>
      </c>
      <c r="B1325" s="3">
        <v>0.01742701791226864</v>
      </c>
      <c r="C1325" s="3">
        <v>0.04541878774762154</v>
      </c>
      <c r="D1325" s="3">
        <v>0.06139540299773216</v>
      </c>
      <c r="E1325" s="3">
        <v>0.07097705453634262</v>
      </c>
      <c r="F1325" s="3">
        <v>0.08298378437757492</v>
      </c>
      <c r="G1325" s="3">
        <v>0.08880157023668289</v>
      </c>
      <c r="H1325" s="3">
        <v>0.09041853994131088</v>
      </c>
      <c r="I1325" s="3">
        <v>0.09138200432062149</v>
      </c>
      <c r="J1325" s="3">
        <v>0.1203956604003906</v>
      </c>
      <c r="K1325" s="3">
        <v>0.1395477801561356</v>
      </c>
      <c r="L1325" s="3">
        <v>0.1397100836038589</v>
      </c>
      <c r="M1325" s="3">
        <v>0.1398067623376846</v>
      </c>
      <c r="N1325" s="3">
        <v>0.2112911194562912</v>
      </c>
    </row>
    <row r="1326" spans="1:14">
      <c r="A1326" s="3">
        <v>14954183</v>
      </c>
      <c r="B1326" s="3">
        <v>0.0159832090139389</v>
      </c>
      <c r="C1326" s="3">
        <v>0.04666736721992493</v>
      </c>
      <c r="D1326" s="3">
        <v>0.06251388043165207</v>
      </c>
      <c r="E1326" s="3">
        <v>0.07201326638460159</v>
      </c>
      <c r="F1326" s="3">
        <v>0.08391502499580383</v>
      </c>
      <c r="G1326" s="3">
        <v>0.08968151360750198</v>
      </c>
      <c r="H1326" s="3">
        <v>0.09128418564796448</v>
      </c>
      <c r="I1326" s="3">
        <v>0.0922391414642334</v>
      </c>
      <c r="J1326" s="3">
        <v>0.1214958131313324</v>
      </c>
      <c r="K1326" s="3">
        <v>0.1408116221427917</v>
      </c>
      <c r="L1326" s="3">
        <v>0.1409724652767181</v>
      </c>
      <c r="M1326" s="3">
        <v>0.1410682648420334</v>
      </c>
      <c r="N1326" s="3">
        <v>0.2127765566110611</v>
      </c>
    </row>
    <row r="1327" spans="1:14">
      <c r="A1327" s="3">
        <v>15089371</v>
      </c>
      <c r="B1327" s="3">
        <v>0.01462032180279493</v>
      </c>
      <c r="C1327" s="3">
        <v>0.04792119190096855</v>
      </c>
      <c r="D1327" s="3">
        <v>0.06363784521818161</v>
      </c>
      <c r="E1327" s="3">
        <v>0.07305549830198288</v>
      </c>
      <c r="F1327" s="3">
        <v>0.08485314249992371</v>
      </c>
      <c r="G1327" s="3">
        <v>0.09056877344846725</v>
      </c>
      <c r="H1327" s="3">
        <v>0.09215725958347321</v>
      </c>
      <c r="I1327" s="3">
        <v>0.09310375899076462</v>
      </c>
      <c r="J1327" s="3">
        <v>0.1226058527827263</v>
      </c>
      <c r="K1327" s="3">
        <v>0.1420868784189224</v>
      </c>
      <c r="L1327" s="3">
        <v>0.1422462910413742</v>
      </c>
      <c r="M1327" s="3">
        <v>0.1423412561416626</v>
      </c>
      <c r="N1327" s="3">
        <v>0.2142784297466278</v>
      </c>
    </row>
    <row r="1328" spans="1:14">
      <c r="A1328" s="3">
        <v>15225780</v>
      </c>
      <c r="B1328" s="3">
        <v>0.01336270663887262</v>
      </c>
      <c r="C1328" s="3">
        <v>0.04918019846081734</v>
      </c>
      <c r="D1328" s="3">
        <v>0.06476731598377228</v>
      </c>
      <c r="E1328" s="3">
        <v>0.07410381734371185</v>
      </c>
      <c r="F1328" s="3">
        <v>0.08579815924167633</v>
      </c>
      <c r="G1328" s="3">
        <v>0.0914633497595787</v>
      </c>
      <c r="H1328" s="3">
        <v>0.09303779900074005</v>
      </c>
      <c r="I1328" s="3">
        <v>0.09397591650485992</v>
      </c>
      <c r="J1328" s="3">
        <v>0.1237257942557335</v>
      </c>
      <c r="K1328" s="3">
        <v>0.1433736085891724</v>
      </c>
      <c r="L1328" s="3">
        <v>0.1435316205024719</v>
      </c>
      <c r="M1328" s="3">
        <v>0.1436257362365723</v>
      </c>
      <c r="N1328" s="3">
        <v>0.2157967686653137</v>
      </c>
    </row>
    <row r="1329" spans="1:14">
      <c r="A1329" s="3">
        <v>15363423</v>
      </c>
      <c r="B1329" s="3">
        <v>0.01224231533706188</v>
      </c>
      <c r="C1329" s="3">
        <v>0.05044445022940636</v>
      </c>
      <c r="D1329" s="3">
        <v>0.06590241193771362</v>
      </c>
      <c r="E1329" s="3">
        <v>0.07515831291675568</v>
      </c>
      <c r="F1329" s="3">
        <v>0.08675019443035126</v>
      </c>
      <c r="G1329" s="3">
        <v>0.09236536920070648</v>
      </c>
      <c r="H1329" s="3">
        <v>0.09392589330673218</v>
      </c>
      <c r="I1329" s="3">
        <v>0.09485571086406708</v>
      </c>
      <c r="J1329" s="3">
        <v>0.1248557865619659</v>
      </c>
      <c r="K1329" s="3">
        <v>0.1446719914674759</v>
      </c>
      <c r="L1329" s="3">
        <v>0.1448285728693008</v>
      </c>
      <c r="M1329" s="3">
        <v>0.1449218690395355</v>
      </c>
      <c r="N1329" s="3">
        <v>0.2173318564891815</v>
      </c>
    </row>
    <row r="1330" spans="1:14">
      <c r="A1330" s="3">
        <v>15502310</v>
      </c>
      <c r="B1330" s="3">
        <v>0.0112996706739068</v>
      </c>
      <c r="C1330" s="3">
        <v>0.05171390622854233</v>
      </c>
      <c r="D1330" s="3">
        <v>0.06704317033290863</v>
      </c>
      <c r="E1330" s="3">
        <v>0.07621905207633972</v>
      </c>
      <c r="F1330" s="3">
        <v>0.08770928531885147</v>
      </c>
      <c r="G1330" s="3">
        <v>0.09327488392591476</v>
      </c>
      <c r="H1330" s="3">
        <v>0.09482159465551376</v>
      </c>
      <c r="I1330" s="3">
        <v>0.09574317187070847</v>
      </c>
      <c r="J1330" s="3">
        <v>0.125995859503746</v>
      </c>
      <c r="K1330" s="3">
        <v>0.1459820717573166</v>
      </c>
      <c r="L1330" s="3">
        <v>0.1461372673511505</v>
      </c>
      <c r="M1330" s="3">
        <v>0.1462297141551971</v>
      </c>
      <c r="N1330" s="3">
        <v>0.2188837081193924</v>
      </c>
    </row>
    <row r="1331" spans="1:14">
      <c r="A1331" s="3">
        <v>15642453</v>
      </c>
      <c r="B1331" s="3">
        <v>0.01058201491832733</v>
      </c>
      <c r="C1331" s="3">
        <v>0.05298862233757973</v>
      </c>
      <c r="D1331" s="3">
        <v>0.06818969547748566</v>
      </c>
      <c r="E1331" s="3">
        <v>0.07728613168001175</v>
      </c>
      <c r="F1331" s="3">
        <v>0.08867553621530533</v>
      </c>
      <c r="G1331" s="3">
        <v>0.09419198334217072</v>
      </c>
      <c r="H1331" s="3">
        <v>0.09572499990463257</v>
      </c>
      <c r="I1331" s="3">
        <v>0.09663841873407364</v>
      </c>
      <c r="J1331" s="3">
        <v>0.1271461546421051</v>
      </c>
      <c r="K1331" s="3">
        <v>0.1473039835691452</v>
      </c>
      <c r="L1331" s="3">
        <v>0.1474578082561493</v>
      </c>
      <c r="M1331" s="3">
        <v>0.1475494205951691</v>
      </c>
      <c r="N1331" s="3">
        <v>0.2204525619745255</v>
      </c>
    </row>
    <row r="1332" spans="1:14">
      <c r="A1332" s="3">
        <v>15783862</v>
      </c>
      <c r="B1332" s="3">
        <v>0.01013701222836971</v>
      </c>
      <c r="C1332" s="3">
        <v>0.05426861718297005</v>
      </c>
      <c r="D1332" s="3">
        <v>0.06934203952550888</v>
      </c>
      <c r="E1332" s="3">
        <v>0.07835959643125534</v>
      </c>
      <c r="F1332" s="3">
        <v>0.0896490216255188</v>
      </c>
      <c r="G1332" s="3">
        <v>0.09511670470237732</v>
      </c>
      <c r="H1332" s="3">
        <v>0.09663616120815277</v>
      </c>
      <c r="I1332" s="3">
        <v>0.09754149615764618</v>
      </c>
      <c r="J1332" s="3">
        <v>0.1283067613840103</v>
      </c>
      <c r="K1332" s="3">
        <v>0.1486378312110901</v>
      </c>
      <c r="L1332" s="3">
        <v>0.1487902700901031</v>
      </c>
      <c r="M1332" s="3">
        <v>0.1488810777664185</v>
      </c>
      <c r="N1332" s="3">
        <v>0.2220384925603867</v>
      </c>
    </row>
    <row r="1333" spans="1:14">
      <c r="A1333" s="3">
        <v>15926550</v>
      </c>
      <c r="B1333" s="3">
        <v>0.01000096462666988</v>
      </c>
      <c r="C1333" s="3">
        <v>0.05555390939116478</v>
      </c>
      <c r="D1333" s="3">
        <v>0.07050027698278427</v>
      </c>
      <c r="E1333" s="3">
        <v>0.07943955808877945</v>
      </c>
      <c r="F1333" s="3">
        <v>0.09062977880239487</v>
      </c>
      <c r="G1333" s="3">
        <v>0.09604915231466293</v>
      </c>
      <c r="H1333" s="3">
        <v>0.09755514562129974</v>
      </c>
      <c r="I1333" s="3">
        <v>0.09845245629549026</v>
      </c>
      <c r="J1333" s="3">
        <v>0.1294777244329453</v>
      </c>
      <c r="K1333" s="3">
        <v>0.1499837040901184</v>
      </c>
      <c r="L1333" s="3">
        <v>0.1501347720623016</v>
      </c>
      <c r="M1333" s="3">
        <v>0.1502247899770737</v>
      </c>
      <c r="N1333" s="3">
        <v>0.2236416786909103</v>
      </c>
    </row>
    <row r="1334" spans="1:14">
      <c r="A1334" s="3">
        <v>16070528</v>
      </c>
      <c r="B1334" s="3">
        <v>0.01018621865659952</v>
      </c>
      <c r="C1334" s="3">
        <v>0.05684458464384079</v>
      </c>
      <c r="D1334" s="3">
        <v>0.07166454195976257</v>
      </c>
      <c r="E1334" s="3">
        <v>0.08052609860897064</v>
      </c>
      <c r="F1334" s="3">
        <v>0.09161795675754547</v>
      </c>
      <c r="G1334" s="3">
        <v>0.09698940813541412</v>
      </c>
      <c r="H1334" s="3">
        <v>0.09848206490278244</v>
      </c>
      <c r="I1334" s="3">
        <v>0.09937143325805664</v>
      </c>
      <c r="J1334" s="3">
        <v>0.1306592375040054</v>
      </c>
      <c r="K1334" s="3">
        <v>0.1513417363166809</v>
      </c>
      <c r="L1334" s="3">
        <v>0.1514914780855179</v>
      </c>
      <c r="M1334" s="3">
        <v>0.1515806764364243</v>
      </c>
      <c r="N1334" s="3">
        <v>0.2252622842788696</v>
      </c>
    </row>
    <row r="1335" spans="1:14">
      <c r="A1335" s="3">
        <v>16215808</v>
      </c>
      <c r="B1335" s="3">
        <v>0.01067611575126648</v>
      </c>
      <c r="C1335" s="3">
        <v>0.05814063176512718</v>
      </c>
      <c r="D1335" s="3">
        <v>0.07283485680818558</v>
      </c>
      <c r="E1335" s="3">
        <v>0.08161928504705429</v>
      </c>
      <c r="F1335" s="3">
        <v>0.0926135927438736</v>
      </c>
      <c r="G1335" s="3">
        <v>0.09793751686811447</v>
      </c>
      <c r="H1335" s="3">
        <v>0.09941695630550385</v>
      </c>
      <c r="I1335" s="3">
        <v>0.1002984270453453</v>
      </c>
      <c r="J1335" s="3">
        <v>0.1318512856960297</v>
      </c>
      <c r="K1335" s="3">
        <v>0.1527120321989059</v>
      </c>
      <c r="L1335" s="3">
        <v>0.1528604179620743</v>
      </c>
      <c r="M1335" s="3">
        <v>0.1529488265514374</v>
      </c>
      <c r="N1335" s="3">
        <v>0.2269004136323929</v>
      </c>
    </row>
    <row r="1336" spans="1:14">
      <c r="A1336" s="3">
        <v>16362400</v>
      </c>
      <c r="B1336" s="3">
        <v>0.01143169496208429</v>
      </c>
      <c r="C1336" s="3">
        <v>0.05944213271141052</v>
      </c>
      <c r="D1336" s="3">
        <v>0.07401131093502045</v>
      </c>
      <c r="E1336" s="3">
        <v>0.08271920680999756</v>
      </c>
      <c r="F1336" s="3">
        <v>0.09361673891544342</v>
      </c>
      <c r="G1336" s="3">
        <v>0.09889359027147293</v>
      </c>
      <c r="H1336" s="3">
        <v>0.1003599166870117</v>
      </c>
      <c r="I1336" s="3">
        <v>0.1012335643172264</v>
      </c>
      <c r="J1336" s="3">
        <v>0.1330540180206299</v>
      </c>
      <c r="K1336" s="3">
        <v>0.1540946662425995</v>
      </c>
      <c r="L1336" s="3">
        <v>0.1542417407035828</v>
      </c>
      <c r="M1336" s="3">
        <v>0.1543293595314026</v>
      </c>
      <c r="N1336" s="3">
        <v>0.2285562008619308</v>
      </c>
    </row>
    <row r="1337" spans="1:14">
      <c r="A1337" s="3">
        <v>16510318</v>
      </c>
      <c r="B1337" s="3">
        <v>0.01240473985671997</v>
      </c>
      <c r="C1337" s="3">
        <v>0.06074916943907738</v>
      </c>
      <c r="D1337" s="3">
        <v>0.07519401609897614</v>
      </c>
      <c r="E1337" s="3">
        <v>0.08382594585418701</v>
      </c>
      <c r="F1337" s="3">
        <v>0.09462753683328629</v>
      </c>
      <c r="G1337" s="3">
        <v>0.09985767304897308</v>
      </c>
      <c r="H1337" s="3">
        <v>0.1013109982013702</v>
      </c>
      <c r="I1337" s="3">
        <v>0.1021769121289253</v>
      </c>
      <c r="J1337" s="3">
        <v>0.1342675387859344</v>
      </c>
      <c r="K1337" s="3">
        <v>0.1554898172616959</v>
      </c>
      <c r="L1337" s="3">
        <v>0.1556355655193329</v>
      </c>
      <c r="M1337" s="3">
        <v>0.1557224094867706</v>
      </c>
      <c r="N1337" s="3">
        <v>0.2302298694849014</v>
      </c>
    </row>
    <row r="1338" spans="1:14">
      <c r="A1338" s="3">
        <v>16659573</v>
      </c>
      <c r="B1338" s="3">
        <v>0.01354872900992632</v>
      </c>
      <c r="C1338" s="3">
        <v>0.06206174939870834</v>
      </c>
      <c r="D1338" s="3">
        <v>0.07638302445411682</v>
      </c>
      <c r="E1338" s="3">
        <v>0.08493958413600922</v>
      </c>
      <c r="F1338" s="3">
        <v>0.09564601629972458</v>
      </c>
      <c r="G1338" s="3">
        <v>0.1008298620581627</v>
      </c>
      <c r="H1338" s="3">
        <v>0.1022702902555466</v>
      </c>
      <c r="I1338" s="3">
        <v>0.1031285226345062</v>
      </c>
      <c r="J1338" s="3">
        <v>0.1354919373989105</v>
      </c>
      <c r="K1338" s="3">
        <v>0.1568975448608398</v>
      </c>
      <c r="L1338" s="3">
        <v>0.1570419818162918</v>
      </c>
      <c r="M1338" s="3">
        <v>0.1571280360221863</v>
      </c>
      <c r="N1338" s="3">
        <v>0.2319214940071106</v>
      </c>
    </row>
    <row r="1339" spans="1:14">
      <c r="A1339" s="3">
        <v>16810178</v>
      </c>
      <c r="B1339" s="3">
        <v>0.01482448354363441</v>
      </c>
      <c r="C1339" s="3">
        <v>0.06338000297546387</v>
      </c>
      <c r="D1339" s="3">
        <v>0.07757845520973206</v>
      </c>
      <c r="E1339" s="3">
        <v>0.08606022596359253</v>
      </c>
      <c r="F1339" s="3">
        <v>0.09667228907346725</v>
      </c>
      <c r="G1339" s="3">
        <v>0.1018102243542671</v>
      </c>
      <c r="H1339" s="3">
        <v>0.1032379046082497</v>
      </c>
      <c r="I1339" s="3">
        <v>0.1040885224938393</v>
      </c>
      <c r="J1339" s="3">
        <v>0.1367273032665253</v>
      </c>
      <c r="K1339" s="3">
        <v>0.158317968249321</v>
      </c>
      <c r="L1339" s="3">
        <v>0.1584611535072327</v>
      </c>
      <c r="M1339" s="3">
        <v>0.1585464328527451</v>
      </c>
      <c r="N1339" s="3">
        <v>0.2336312830448151</v>
      </c>
    </row>
    <row r="1340" spans="1:14">
      <c r="A1340" s="3">
        <v>16962144</v>
      </c>
      <c r="B1340" s="3">
        <v>0.01620126515626907</v>
      </c>
      <c r="C1340" s="3">
        <v>0.06470393389463425</v>
      </c>
      <c r="D1340" s="3">
        <v>0.07878036797046661</v>
      </c>
      <c r="E1340" s="3">
        <v>0.08718793839216232</v>
      </c>
      <c r="F1340" s="3">
        <v>0.09770643711090088</v>
      </c>
      <c r="G1340" s="3">
        <v>0.1027988567948341</v>
      </c>
      <c r="H1340" s="3">
        <v>0.1042138561606407</v>
      </c>
      <c r="I1340" s="3">
        <v>0.1050569489598274</v>
      </c>
      <c r="J1340" s="3">
        <v>0.1379737555980682</v>
      </c>
      <c r="K1340" s="3">
        <v>0.15975122153759</v>
      </c>
      <c r="L1340" s="3">
        <v>0.159893125295639</v>
      </c>
      <c r="M1340" s="3">
        <v>0.1599776595830917</v>
      </c>
      <c r="N1340" s="3">
        <v>0.2353593707084656</v>
      </c>
    </row>
    <row r="1341" spans="1:14">
      <c r="A1341" s="3">
        <v>17115484</v>
      </c>
      <c r="B1341" s="3">
        <v>0.01765583455562592</v>
      </c>
      <c r="C1341" s="3">
        <v>0.06603366881608963</v>
      </c>
      <c r="D1341" s="3">
        <v>0.07998885959386826</v>
      </c>
      <c r="E1341" s="3">
        <v>0.08832281827926636</v>
      </c>
      <c r="F1341" s="3">
        <v>0.09874851256608963</v>
      </c>
      <c r="G1341" s="3">
        <v>0.1037958264350891</v>
      </c>
      <c r="H1341" s="3">
        <v>0.1051982864737511</v>
      </c>
      <c r="I1341" s="3">
        <v>0.1060338690876961</v>
      </c>
      <c r="J1341" s="3">
        <v>0.1392313539981842</v>
      </c>
      <c r="K1341" s="3">
        <v>0.1611974388360977</v>
      </c>
      <c r="L1341" s="3">
        <v>0.1613380610942841</v>
      </c>
      <c r="M1341" s="3">
        <v>0.1614218354225159</v>
      </c>
      <c r="N1341" s="3">
        <v>0.2371059060096741</v>
      </c>
    </row>
    <row r="1342" spans="1:14">
      <c r="A1342" s="3">
        <v>17270210</v>
      </c>
      <c r="B1342" s="3">
        <v>0.01917092315852642</v>
      </c>
      <c r="C1342" s="3">
        <v>0.06736926734447479</v>
      </c>
      <c r="D1342" s="3">
        <v>0.08120402693748474</v>
      </c>
      <c r="E1342" s="3">
        <v>0.0894649550318718</v>
      </c>
      <c r="F1342" s="3">
        <v>0.09979862719774246</v>
      </c>
      <c r="G1342" s="3">
        <v>0.1048012152314186</v>
      </c>
      <c r="H1342" s="3">
        <v>0.1061912253499031</v>
      </c>
      <c r="I1342" s="3">
        <v>0.1070194020867348</v>
      </c>
      <c r="J1342" s="3">
        <v>0.1405002772808075</v>
      </c>
      <c r="K1342" s="3">
        <v>0.16265669465065</v>
      </c>
      <c r="L1342" s="3">
        <v>0.1627960652112961</v>
      </c>
      <c r="M1342" s="3">
        <v>0.1628790944814682</v>
      </c>
      <c r="N1342" s="3">
        <v>0.2388710230588913</v>
      </c>
    </row>
    <row r="1343" spans="1:14">
      <c r="A1343" s="3">
        <v>17426334</v>
      </c>
      <c r="B1343" s="3">
        <v>0.02073368616402149</v>
      </c>
      <c r="C1343" s="3">
        <v>0.06871076673269272</v>
      </c>
      <c r="D1343" s="3">
        <v>0.08242593705654144</v>
      </c>
      <c r="E1343" s="3">
        <v>0.09061442315578461</v>
      </c>
      <c r="F1343" s="3">
        <v>0.1008568480610847</v>
      </c>
      <c r="G1343" s="3">
        <v>0.1058150976896286</v>
      </c>
      <c r="H1343" s="3">
        <v>0.1071927770972252</v>
      </c>
      <c r="I1343" s="3">
        <v>0.1080135926604271</v>
      </c>
      <c r="J1343" s="3">
        <v>0.1417805403470993</v>
      </c>
      <c r="K1343" s="3">
        <v>0.1641290932893753</v>
      </c>
      <c r="L1343" s="3">
        <v>0.1642672270536423</v>
      </c>
      <c r="M1343" s="3">
        <v>0.1643495261669159</v>
      </c>
      <c r="N1343" s="3">
        <v>0.2406548857688904</v>
      </c>
    </row>
    <row r="1344" spans="1:14">
      <c r="A1344" s="3">
        <v>17583870</v>
      </c>
      <c r="B1344" s="3">
        <v>0.02233458869159222</v>
      </c>
      <c r="C1344" s="3">
        <v>0.07005830854177475</v>
      </c>
      <c r="D1344" s="3">
        <v>0.08365471661090851</v>
      </c>
      <c r="E1344" s="3">
        <v>0.09177132695913315</v>
      </c>
      <c r="F1344" s="3">
        <v>0.1019232794642448</v>
      </c>
      <c r="G1344" s="3">
        <v>0.1068375632166862</v>
      </c>
      <c r="H1344" s="3">
        <v>0.1082030162215233</v>
      </c>
      <c r="I1344" s="3">
        <v>0.1090165376663208</v>
      </c>
      <c r="J1344" s="3">
        <v>0.143072322010994</v>
      </c>
      <c r="K1344" s="3">
        <v>0.1656148284673691</v>
      </c>
      <c r="L1344" s="3">
        <v>0.1657517403364182</v>
      </c>
      <c r="M1344" s="3">
        <v>0.1658332943916321</v>
      </c>
      <c r="N1344" s="3">
        <v>0.242457702755928</v>
      </c>
    </row>
    <row r="1345" spans="1:14">
      <c r="A1345" s="3">
        <v>17742830</v>
      </c>
      <c r="B1345" s="3">
        <v>0.02396643161773682</v>
      </c>
      <c r="C1345" s="3">
        <v>0.07141193747520447</v>
      </c>
      <c r="D1345" s="3">
        <v>0.08489041775465012</v>
      </c>
      <c r="E1345" s="3">
        <v>0.09293573349714279</v>
      </c>
      <c r="F1345" s="3">
        <v>0.1029979810118675</v>
      </c>
      <c r="G1345" s="3">
        <v>0.1078687012195587</v>
      </c>
      <c r="H1345" s="3">
        <v>0.109222024679184</v>
      </c>
      <c r="I1345" s="3">
        <v>0.1100283265113831</v>
      </c>
      <c r="J1345" s="3">
        <v>0.144375666975975</v>
      </c>
      <c r="K1345" s="3">
        <v>0.1671139597892761</v>
      </c>
      <c r="L1345" s="3">
        <v>0.1672496348619461</v>
      </c>
      <c r="M1345" s="3">
        <v>0.1673304438591003</v>
      </c>
      <c r="N1345" s="3">
        <v>0.244279533624649</v>
      </c>
    </row>
    <row r="1346" spans="1:14">
      <c r="A1346" s="3">
        <v>17903228</v>
      </c>
      <c r="B1346" s="3">
        <v>0.02562382631003857</v>
      </c>
      <c r="C1346" s="3">
        <v>0.07277176529169083</v>
      </c>
      <c r="D1346" s="3">
        <v>0.08613317459821701</v>
      </c>
      <c r="E1346" s="3">
        <v>0.09410779178142548</v>
      </c>
      <c r="F1346" s="3">
        <v>0.1040810644626617</v>
      </c>
      <c r="G1346" s="3">
        <v>0.1089085787534714</v>
      </c>
      <c r="H1346" s="3">
        <v>0.1102498844265938</v>
      </c>
      <c r="I1346" s="3">
        <v>0.1110490337014198</v>
      </c>
      <c r="J1346" s="3">
        <v>0.1456907242536545</v>
      </c>
      <c r="K1346" s="3">
        <v>0.1686266213655472</v>
      </c>
      <c r="L1346" s="3">
        <v>0.1687611043453217</v>
      </c>
      <c r="M1346" s="3">
        <v>0.1688411980867386</v>
      </c>
      <c r="N1346" s="3">
        <v>0.2461206614971161</v>
      </c>
    </row>
    <row r="1347" spans="1:14">
      <c r="A1347" s="3">
        <v>18065074</v>
      </c>
      <c r="B1347" s="3">
        <v>0.02730255201458931</v>
      </c>
      <c r="C1347" s="3">
        <v>0.0741378515958786</v>
      </c>
      <c r="D1347" s="3">
        <v>0.08738304674625397</v>
      </c>
      <c r="E1347" s="3">
        <v>0.0952875018119812</v>
      </c>
      <c r="F1347" s="3">
        <v>0.1051725968718529</v>
      </c>
      <c r="G1347" s="3">
        <v>0.1099572777748108</v>
      </c>
      <c r="H1347" s="3">
        <v>0.1112866699695587</v>
      </c>
      <c r="I1347" s="3">
        <v>0.1120787188410759</v>
      </c>
      <c r="J1347" s="3">
        <v>0.1470175534486771</v>
      </c>
      <c r="K1347" s="3">
        <v>0.1701529622077942</v>
      </c>
      <c r="L1347" s="3">
        <v>0.1702862232923508</v>
      </c>
      <c r="M1347" s="3">
        <v>0.1703655868768692</v>
      </c>
      <c r="N1347" s="3">
        <v>0.2479811310768127</v>
      </c>
    </row>
    <row r="1348" spans="1:14">
      <c r="A1348" s="3">
        <v>18228384</v>
      </c>
      <c r="B1348" s="3">
        <v>0.02899943292140961</v>
      </c>
      <c r="C1348" s="3">
        <v>0.07551031559705734</v>
      </c>
      <c r="D1348" s="3">
        <v>0.08864013105630875</v>
      </c>
      <c r="E1348" s="3">
        <v>0.09647504240274429</v>
      </c>
      <c r="F1348" s="3">
        <v>0.1062726825475693</v>
      </c>
      <c r="G1348" s="3">
        <v>0.1110149100422859</v>
      </c>
      <c r="H1348" s="3">
        <v>0.1123325005173683</v>
      </c>
      <c r="I1348" s="3">
        <v>0.113117516040802</v>
      </c>
      <c r="J1348" s="3">
        <v>0.1483563035726547</v>
      </c>
      <c r="K1348" s="3">
        <v>0.1716930717229843</v>
      </c>
      <c r="L1348" s="3">
        <v>0.1718251407146454</v>
      </c>
      <c r="M1348" s="3">
        <v>0.1719037890434265</v>
      </c>
      <c r="N1348" s="3">
        <v>0.2498612105846405</v>
      </c>
    </row>
    <row r="1349" spans="1:14">
      <c r="A1349" s="3">
        <v>18393172</v>
      </c>
      <c r="B1349" s="3">
        <v>0.03071197867393494</v>
      </c>
      <c r="C1349" s="3">
        <v>0.07688923925161362</v>
      </c>
      <c r="D1349" s="3">
        <v>0.08990456908941269</v>
      </c>
      <c r="E1349" s="3">
        <v>0.09767048060894012</v>
      </c>
      <c r="F1349" s="3">
        <v>0.1073814183473587</v>
      </c>
      <c r="G1349" s="3">
        <v>0.1120815500617027</v>
      </c>
      <c r="H1349" s="3">
        <v>0.1133874282240868</v>
      </c>
      <c r="I1349" s="3">
        <v>0.1141654700040817</v>
      </c>
      <c r="J1349" s="3">
        <v>0.1497070789337158</v>
      </c>
      <c r="K1349" s="3">
        <v>0.1732470840215683</v>
      </c>
      <c r="L1349" s="3">
        <v>0.1733779758214951</v>
      </c>
      <c r="M1349" s="3">
        <v>0.1734559386968613</v>
      </c>
      <c r="N1349" s="3">
        <v>0.2517609894275665</v>
      </c>
    </row>
    <row r="1350" spans="1:14">
      <c r="A1350" s="3">
        <v>18559448</v>
      </c>
      <c r="B1350" s="3">
        <v>0.03243818134069443</v>
      </c>
      <c r="C1350" s="3">
        <v>0.07827469706535339</v>
      </c>
      <c r="D1350" s="3">
        <v>0.09117639064788818</v>
      </c>
      <c r="E1350" s="3">
        <v>0.09887388348579407</v>
      </c>
      <c r="F1350" s="3">
        <v>0.1084988564252853</v>
      </c>
      <c r="G1350" s="3">
        <v>0.1131572499871254</v>
      </c>
      <c r="H1350" s="3">
        <v>0.1144515350461006</v>
      </c>
      <c r="I1350" s="3">
        <v>0.115222655236721</v>
      </c>
      <c r="J1350" s="3">
        <v>0.1510699987411499</v>
      </c>
      <c r="K1350" s="3">
        <v>0.1748151183128357</v>
      </c>
      <c r="L1350" s="3">
        <v>0.1749448478221893</v>
      </c>
      <c r="M1350" s="3">
        <v>0.1750221252441406</v>
      </c>
      <c r="N1350" s="3">
        <v>0.2536806166172028</v>
      </c>
    </row>
    <row r="1351" spans="1:14">
      <c r="A1351" s="3">
        <v>18727228</v>
      </c>
      <c r="B1351" s="3">
        <v>0.03417651727795601</v>
      </c>
      <c r="C1351" s="3">
        <v>0.07966681569814682</v>
      </c>
      <c r="D1351" s="3">
        <v>0.09245574474334717</v>
      </c>
      <c r="E1351" s="3">
        <v>0.1000853702425957</v>
      </c>
      <c r="F1351" s="3">
        <v>0.1096251085400581</v>
      </c>
      <c r="G1351" s="3">
        <v>0.1142421662807465</v>
      </c>
      <c r="H1351" s="3">
        <v>0.1155249327421188</v>
      </c>
      <c r="I1351" s="3">
        <v>0.1162891983985901</v>
      </c>
      <c r="J1351" s="3">
        <v>0.1524451076984406</v>
      </c>
      <c r="K1351" s="3">
        <v>0.1763973385095596</v>
      </c>
      <c r="L1351" s="3">
        <v>0.1765259206295013</v>
      </c>
      <c r="M1351" s="3">
        <v>0.1766025125980377</v>
      </c>
      <c r="N1351" s="3">
        <v>0.2556203603744507</v>
      </c>
    </row>
    <row r="1352" spans="1:14">
      <c r="A1352" s="3">
        <v>18896524</v>
      </c>
      <c r="B1352" s="3">
        <v>0.0359257347881794</v>
      </c>
      <c r="C1352" s="3">
        <v>0.08106567710638046</v>
      </c>
      <c r="D1352" s="3">
        <v>0.09374269843101501</v>
      </c>
      <c r="E1352" s="3">
        <v>0.1013050377368927</v>
      </c>
      <c r="F1352" s="3">
        <v>0.1107602640986443</v>
      </c>
      <c r="G1352" s="3">
        <v>0.1153363138437271</v>
      </c>
      <c r="H1352" s="3">
        <v>0.1166076958179474</v>
      </c>
      <c r="I1352" s="3">
        <v>0.1173651590943336</v>
      </c>
      <c r="J1352" s="3">
        <v>0.1538326144218445</v>
      </c>
      <c r="K1352" s="3">
        <v>0.1779938489198685</v>
      </c>
      <c r="L1352" s="3">
        <v>0.1781212389469147</v>
      </c>
      <c r="M1352" s="3">
        <v>0.1781971603631973</v>
      </c>
      <c r="N1352" s="3">
        <v>0.2575802803039551</v>
      </c>
    </row>
    <row r="1353" spans="1:14">
      <c r="A1353" s="3">
        <v>19067350</v>
      </c>
      <c r="B1353" s="3">
        <v>0.03768481686711311</v>
      </c>
      <c r="C1353" s="3">
        <v>0.08247135579586029</v>
      </c>
      <c r="D1353" s="3">
        <v>0.09503736346960068</v>
      </c>
      <c r="E1353" s="3">
        <v>0.1025329455733299</v>
      </c>
      <c r="F1353" s="3">
        <v>0.1119044125080109</v>
      </c>
      <c r="G1353" s="3">
        <v>0.1164398118853569</v>
      </c>
      <c r="H1353" s="3">
        <v>0.117699883878231</v>
      </c>
      <c r="I1353" s="3">
        <v>0.1184506043791771</v>
      </c>
      <c r="J1353" s="3">
        <v>0.1552325338125229</v>
      </c>
      <c r="K1353" s="3">
        <v>0.1796047389507294</v>
      </c>
      <c r="L1353" s="3">
        <v>0.1797309964895248</v>
      </c>
      <c r="M1353" s="3">
        <v>0.1798062175512314</v>
      </c>
      <c r="N1353" s="3">
        <v>0.259560614824295</v>
      </c>
    </row>
    <row r="1354" spans="1:14">
      <c r="A1354" s="3">
        <v>19239722</v>
      </c>
      <c r="B1354" s="3">
        <v>0.03945305570960045</v>
      </c>
      <c r="C1354" s="3">
        <v>0.08388400822877884</v>
      </c>
      <c r="D1354" s="3">
        <v>0.09633985906839371</v>
      </c>
      <c r="E1354" s="3">
        <v>0.1037692651152611</v>
      </c>
      <c r="F1354" s="3">
        <v>0.1130576655268669</v>
      </c>
      <c r="G1354" s="3">
        <v>0.1175527647137642</v>
      </c>
      <c r="H1354" s="3">
        <v>0.1188016310334206</v>
      </c>
      <c r="I1354" s="3">
        <v>0.1195456832647324</v>
      </c>
      <c r="J1354" s="3">
        <v>0.1566450744867325</v>
      </c>
      <c r="K1354" s="3">
        <v>0.1812301874160767</v>
      </c>
      <c r="L1354" s="3">
        <v>0.181355357170105</v>
      </c>
      <c r="M1354" s="3">
        <v>0.1814298927783966</v>
      </c>
      <c r="N1354" s="3">
        <v>0.2615615129470825</v>
      </c>
    </row>
    <row r="1355" spans="1:14">
      <c r="A1355" s="3">
        <v>19413650</v>
      </c>
      <c r="B1355" s="3">
        <v>0.04122970253229141</v>
      </c>
      <c r="C1355" s="3">
        <v>0.0853036642074585</v>
      </c>
      <c r="D1355" s="3">
        <v>0.09765022248029709</v>
      </c>
      <c r="E1355" s="3">
        <v>0.1050140112638474</v>
      </c>
      <c r="F1355" s="3">
        <v>0.114220067858696</v>
      </c>
      <c r="G1355" s="3">
        <v>0.1186752244830132</v>
      </c>
      <c r="H1355" s="3">
        <v>0.1199129745364189</v>
      </c>
      <c r="I1355" s="3">
        <v>0.1206504106521606</v>
      </c>
      <c r="J1355" s="3">
        <v>0.1580702513456345</v>
      </c>
      <c r="K1355" s="3">
        <v>0.1828703284263611</v>
      </c>
      <c r="L1355" s="3">
        <v>0.1829943507909775</v>
      </c>
      <c r="M1355" s="3">
        <v>0.1830682307481766</v>
      </c>
      <c r="N1355" s="3">
        <v>0.2635831236839294</v>
      </c>
    </row>
    <row r="1356" spans="1:14">
      <c r="A1356" s="3">
        <v>19589152</v>
      </c>
      <c r="B1356" s="3">
        <v>0.04301434755325317</v>
      </c>
      <c r="C1356" s="3">
        <v>0.0867304801940918</v>
      </c>
      <c r="D1356" s="3">
        <v>0.09896863251924515</v>
      </c>
      <c r="E1356" s="3">
        <v>0.1062673404812813</v>
      </c>
      <c r="F1356" s="3">
        <v>0.1153917461633682</v>
      </c>
      <c r="G1356" s="3">
        <v>0.1198073178529739</v>
      </c>
      <c r="H1356" s="3">
        <v>0.121034063398838</v>
      </c>
      <c r="I1356" s="3">
        <v>0.1217649355530739</v>
      </c>
      <c r="J1356" s="3">
        <v>0.1595082730054855</v>
      </c>
      <c r="K1356" s="3">
        <v>0.1845252513885498</v>
      </c>
      <c r="L1356" s="3">
        <v>0.1846481710672379</v>
      </c>
      <c r="M1356" s="3">
        <v>0.1847214102745056</v>
      </c>
      <c r="N1356" s="3">
        <v>0.2656256556510925</v>
      </c>
    </row>
    <row r="1357" spans="1:14">
      <c r="A1357" s="3">
        <v>19766240</v>
      </c>
      <c r="B1357" s="3">
        <v>0.04480654373764992</v>
      </c>
      <c r="C1357" s="3">
        <v>0.0881645530462265</v>
      </c>
      <c r="D1357" s="3">
        <v>0.1002951562404633</v>
      </c>
      <c r="E1357" s="3">
        <v>0.10752934217453</v>
      </c>
      <c r="F1357" s="3">
        <v>0.1165727972984314</v>
      </c>
      <c r="G1357" s="3">
        <v>0.1209491118788719</v>
      </c>
      <c r="H1357" s="3">
        <v>0.1221649572253227</v>
      </c>
      <c r="I1357" s="3">
        <v>0.122889332473278</v>
      </c>
      <c r="J1357" s="3">
        <v>0.1609591841697693</v>
      </c>
      <c r="K1357" s="3">
        <v>0.1861951798200607</v>
      </c>
      <c r="L1357" s="3">
        <v>0.1863169819116592</v>
      </c>
      <c r="M1357" s="3">
        <v>0.1863895505666733</v>
      </c>
      <c r="N1357" s="3">
        <v>0.2676892876625061</v>
      </c>
    </row>
    <row r="1358" spans="1:14">
      <c r="A1358" s="3">
        <v>19944930</v>
      </c>
      <c r="B1358" s="3">
        <v>0.04660597443580627</v>
      </c>
      <c r="C1358" s="3">
        <v>0.08960598707199097</v>
      </c>
      <c r="D1358" s="3">
        <v>0.101629912853241</v>
      </c>
      <c r="E1358" s="3">
        <v>0.1088001057505608</v>
      </c>
      <c r="F1358" s="3">
        <v>0.1177633106708527</v>
      </c>
      <c r="G1358" s="3">
        <v>0.1221007406711578</v>
      </c>
      <c r="H1358" s="3">
        <v>0.1233057528734207</v>
      </c>
      <c r="I1358" s="3">
        <v>0.1240236982703209</v>
      </c>
      <c r="J1358" s="3">
        <v>0.16242316365242</v>
      </c>
      <c r="K1358" s="3">
        <v>0.1878801435232162</v>
      </c>
      <c r="L1358" s="3">
        <v>0.1880008578300476</v>
      </c>
      <c r="M1358" s="3">
        <v>0.1880728006362915</v>
      </c>
      <c r="N1358" s="3">
        <v>0.2697741687297821</v>
      </c>
    </row>
    <row r="1359" spans="1:14">
      <c r="A1359" s="3">
        <v>20125234</v>
      </c>
      <c r="B1359" s="3">
        <v>0.04841234162449837</v>
      </c>
      <c r="C1359" s="3">
        <v>0.09105486422777176</v>
      </c>
      <c r="D1359" s="3">
        <v>0.1029729545116425</v>
      </c>
      <c r="E1359" s="3">
        <v>0.1100797057151794</v>
      </c>
      <c r="F1359" s="3">
        <v>0.1189633905887604</v>
      </c>
      <c r="G1359" s="3">
        <v>0.1232622265815735</v>
      </c>
      <c r="H1359" s="3">
        <v>0.124456524848938</v>
      </c>
      <c r="I1359" s="3">
        <v>0.1251680701971054</v>
      </c>
      <c r="J1359" s="3">
        <v>0.1639002710580826</v>
      </c>
      <c r="K1359" s="3">
        <v>0.1895803064107895</v>
      </c>
      <c r="L1359" s="3">
        <v>0.1896999776363373</v>
      </c>
      <c r="M1359" s="3">
        <v>0.1897712498903275</v>
      </c>
      <c r="N1359" s="3">
        <v>0.2718804776668549</v>
      </c>
    </row>
    <row r="1360" spans="1:14">
      <c r="A1360" s="3">
        <v>20307168</v>
      </c>
      <c r="B1360" s="3">
        <v>0.05022550374269485</v>
      </c>
      <c r="C1360" s="3">
        <v>0.09251131117343903</v>
      </c>
      <c r="D1360" s="3">
        <v>0.1043244451284409</v>
      </c>
      <c r="E1360" s="3">
        <v>0.111368291079998</v>
      </c>
      <c r="F1360" s="3">
        <v>0.1201731115579605</v>
      </c>
      <c r="G1360" s="3">
        <v>0.1244337186217308</v>
      </c>
      <c r="H1360" s="3">
        <v>0.1256173998117447</v>
      </c>
      <c r="I1360" s="3">
        <v>0.1263225972652435</v>
      </c>
      <c r="J1360" s="3">
        <v>0.1653906553983688</v>
      </c>
      <c r="K1360" s="3">
        <v>0.1912958472967148</v>
      </c>
      <c r="L1360" s="3">
        <v>0.1914144456386566</v>
      </c>
      <c r="M1360" s="3">
        <v>0.1914850920438766</v>
      </c>
      <c r="N1360" s="3">
        <v>0.2740084230899811</v>
      </c>
    </row>
    <row r="1361" spans="1:14">
      <c r="A1361" s="3">
        <v>20490746</v>
      </c>
      <c r="B1361" s="3">
        <v>0.05204527080059052</v>
      </c>
      <c r="C1361" s="3">
        <v>0.09397543966770172</v>
      </c>
      <c r="D1361" s="3">
        <v>0.1056844592094421</v>
      </c>
      <c r="E1361" s="3">
        <v>0.1126659363508224</v>
      </c>
      <c r="F1361" s="3">
        <v>0.1213925704360008</v>
      </c>
      <c r="G1361" s="3">
        <v>0.1256152838468552</v>
      </c>
      <c r="H1361" s="3">
        <v>0.1267884373664856</v>
      </c>
      <c r="I1361" s="3">
        <v>0.1274873614311218</v>
      </c>
      <c r="J1361" s="3">
        <v>0.1668944507837296</v>
      </c>
      <c r="K1361" s="3">
        <v>0.1930268853902817</v>
      </c>
      <c r="L1361" s="3">
        <v>0.1931444108486176</v>
      </c>
      <c r="M1361" s="3">
        <v>0.1932144165039062</v>
      </c>
      <c r="N1361" s="3">
        <v>0.2761581838130951</v>
      </c>
    </row>
    <row r="1362" spans="1:14">
      <c r="A1362" s="3">
        <v>20675986</v>
      </c>
      <c r="B1362" s="3">
        <v>0.05387157946825027</v>
      </c>
      <c r="C1362" s="3">
        <v>0.09544737637042999</v>
      </c>
      <c r="D1362" s="3">
        <v>0.1070531606674194</v>
      </c>
      <c r="E1362" s="3">
        <v>0.1139727756381035</v>
      </c>
      <c r="F1362" s="3">
        <v>0.1226219162344933</v>
      </c>
      <c r="G1362" s="3">
        <v>0.1268070638179779</v>
      </c>
      <c r="H1362" s="3">
        <v>0.1279697716236115</v>
      </c>
      <c r="I1362" s="3">
        <v>0.1286624670028687</v>
      </c>
      <c r="J1362" s="3">
        <v>0.1684117615222931</v>
      </c>
      <c r="K1362" s="3">
        <v>0.1947735697031021</v>
      </c>
      <c r="L1362" s="3">
        <v>0.1948900371789932</v>
      </c>
      <c r="M1362" s="3">
        <v>0.1949594467878342</v>
      </c>
      <c r="N1362" s="3">
        <v>0.2783298790454865</v>
      </c>
    </row>
    <row r="1363" spans="1:14">
      <c r="A1363" s="3">
        <v>20862898</v>
      </c>
      <c r="B1363" s="3">
        <v>0.05570428818464279</v>
      </c>
      <c r="C1363" s="3">
        <v>0.09692717343568802</v>
      </c>
      <c r="D1363" s="3">
        <v>0.1084305644035339</v>
      </c>
      <c r="E1363" s="3">
        <v>0.1152888685464859</v>
      </c>
      <c r="F1363" s="3">
        <v>0.1238611862063408</v>
      </c>
      <c r="G1363" s="3">
        <v>0.128009095788002</v>
      </c>
      <c r="H1363" s="3">
        <v>0.1291614323854446</v>
      </c>
      <c r="I1363" s="3">
        <v>0.12984798848629</v>
      </c>
      <c r="J1363" s="3">
        <v>0.169942706823349</v>
      </c>
      <c r="K1363" s="3">
        <v>0.1965360045433044</v>
      </c>
      <c r="L1363" s="3">
        <v>0.196651428937912</v>
      </c>
      <c r="M1363" s="3">
        <v>0.1967201977968216</v>
      </c>
      <c r="N1363" s="3">
        <v>0.2805237770080566</v>
      </c>
    </row>
    <row r="1364" spans="1:14">
      <c r="A1364" s="3">
        <v>21051502</v>
      </c>
      <c r="B1364" s="3">
        <v>0.05754340812563896</v>
      </c>
      <c r="C1364" s="3">
        <v>0.09841500967741013</v>
      </c>
      <c r="D1364" s="3">
        <v>0.1098168417811394</v>
      </c>
      <c r="E1364" s="3">
        <v>0.1166143715381622</v>
      </c>
      <c r="F1364" s="3">
        <v>0.1251105070114136</v>
      </c>
      <c r="G1364" s="3">
        <v>0.1292215287685394</v>
      </c>
      <c r="H1364" s="3">
        <v>0.1303635835647583</v>
      </c>
      <c r="I1364" s="3">
        <v>0.1310440301895142</v>
      </c>
      <c r="J1364" s="3">
        <v>0.171487420797348</v>
      </c>
      <c r="K1364" s="3">
        <v>0.1983143538236618</v>
      </c>
      <c r="L1364" s="3">
        <v>0.1984287649393082</v>
      </c>
      <c r="M1364" s="3">
        <v>0.1984969079494476</v>
      </c>
      <c r="N1364" s="3">
        <v>0.28274005651474</v>
      </c>
    </row>
    <row r="1365" spans="1:14">
      <c r="A1365" s="3">
        <v>21241810</v>
      </c>
      <c r="B1365" s="3">
        <v>0.05938886851072311</v>
      </c>
      <c r="C1365" s="3">
        <v>0.09991096705198288</v>
      </c>
      <c r="D1365" s="3">
        <v>0.1112120822072029</v>
      </c>
      <c r="E1365" s="3">
        <v>0.1179493442177773</v>
      </c>
      <c r="F1365" s="3">
        <v>0.12636998295784</v>
      </c>
      <c r="G1365" s="3">
        <v>0.1304443925619125</v>
      </c>
      <c r="H1365" s="3">
        <v>0.1315763145685196</v>
      </c>
      <c r="I1365" s="3">
        <v>0.1322506815195084</v>
      </c>
      <c r="J1365" s="3">
        <v>0.1730460375547409</v>
      </c>
      <c r="K1365" s="3">
        <v>0.2001088112592697</v>
      </c>
      <c r="L1365" s="3">
        <v>0.2002221792936325</v>
      </c>
      <c r="M1365" s="3">
        <v>0.200289711356163</v>
      </c>
      <c r="N1365" s="3">
        <v>0.284978836774826</v>
      </c>
    </row>
    <row r="1366" spans="1:14">
      <c r="A1366" s="3">
        <v>21433838</v>
      </c>
      <c r="B1366" s="3">
        <v>0.06124069169163704</v>
      </c>
      <c r="C1366" s="3">
        <v>0.1014151498675346</v>
      </c>
      <c r="D1366" s="3">
        <v>0.1126164123415947</v>
      </c>
      <c r="E1366" s="3">
        <v>0.1192939132452011</v>
      </c>
      <c r="F1366" s="3">
        <v>0.1276396960020065</v>
      </c>
      <c r="G1366" s="3">
        <v>0.1316778510808945</v>
      </c>
      <c r="H1366" s="3">
        <v>0.1327996850013733</v>
      </c>
      <c r="I1366" s="3">
        <v>0.1334680616855621</v>
      </c>
      <c r="J1366" s="3">
        <v>0.174618661403656</v>
      </c>
      <c r="K1366" s="3">
        <v>0.2019194215536118</v>
      </c>
      <c r="L1366" s="3">
        <v>0.2020318061113358</v>
      </c>
      <c r="M1366" s="3">
        <v>0.2020987421274185</v>
      </c>
      <c r="N1366" s="3">
        <v>0.2872403860092163</v>
      </c>
    </row>
    <row r="1367" spans="1:14">
      <c r="A1367" s="3">
        <v>21627602</v>
      </c>
      <c r="B1367" s="3">
        <v>0.06309887766838074</v>
      </c>
      <c r="C1367" s="3">
        <v>0.1029276996850967</v>
      </c>
      <c r="D1367" s="3">
        <v>0.1140299215912819</v>
      </c>
      <c r="E1367" s="3">
        <v>0.1206481754779816</v>
      </c>
      <c r="F1367" s="3">
        <v>0.128919780254364</v>
      </c>
      <c r="G1367" s="3">
        <v>0.1329219937324524</v>
      </c>
      <c r="H1367" s="3">
        <v>0.1340338140726089</v>
      </c>
      <c r="I1367" s="3">
        <v>0.1346962451934814</v>
      </c>
      <c r="J1367" s="3">
        <v>0.1762054264545441</v>
      </c>
      <c r="K1367" s="3">
        <v>0.2037463933229446</v>
      </c>
      <c r="L1367" s="3">
        <v>0.2038577795028687</v>
      </c>
      <c r="M1367" s="3">
        <v>0.2039241194725037</v>
      </c>
      <c r="N1367" s="3">
        <v>0.2895248532295227</v>
      </c>
    </row>
    <row r="1368" spans="1:14">
      <c r="A1368" s="3">
        <v>21823118</v>
      </c>
      <c r="B1368" s="3">
        <v>0.06496346741914749</v>
      </c>
      <c r="C1368" s="3">
        <v>0.1044487282633781</v>
      </c>
      <c r="D1368" s="3">
        <v>0.1154527366161346</v>
      </c>
      <c r="E1368" s="3">
        <v>0.1220122650265694</v>
      </c>
      <c r="F1368" s="3">
        <v>0.1302102953195572</v>
      </c>
      <c r="G1368" s="3">
        <v>0.1341768950223923</v>
      </c>
      <c r="H1368" s="3">
        <v>0.1352788060903549</v>
      </c>
      <c r="I1368" s="3">
        <v>0.1359353363513947</v>
      </c>
      <c r="J1368" s="3">
        <v>0.1778064370155334</v>
      </c>
      <c r="K1368" s="3">
        <v>0.2055899053812027</v>
      </c>
      <c r="L1368" s="3">
        <v>0.2057002633810043</v>
      </c>
      <c r="M1368" s="3">
        <v>0.2057660222053528</v>
      </c>
      <c r="N1368" s="3">
        <v>0.291832447052002</v>
      </c>
    </row>
    <row r="1369" spans="1:14">
      <c r="A1369" s="3">
        <v>22020402</v>
      </c>
      <c r="B1369" s="3">
        <v>0.06683449447154999</v>
      </c>
      <c r="C1369" s="3">
        <v>0.1059783324599266</v>
      </c>
      <c r="D1369" s="3">
        <v>0.1168849617242813</v>
      </c>
      <c r="E1369" s="3">
        <v>0.1233862712979317</v>
      </c>
      <c r="F1369" s="3">
        <v>0.1315114051103592</v>
      </c>
      <c r="G1369" s="3">
        <v>0.1354426443576813</v>
      </c>
      <c r="H1369" s="3">
        <v>0.1365347802639008</v>
      </c>
      <c r="I1369" s="3">
        <v>0.1371854245662689</v>
      </c>
      <c r="J1369" s="3">
        <v>0.1794218719005585</v>
      </c>
      <c r="K1369" s="3">
        <v>0.2074500322341919</v>
      </c>
      <c r="L1369" s="3">
        <v>0.2075594216585159</v>
      </c>
      <c r="M1369" s="3">
        <v>0.2076245844364166</v>
      </c>
      <c r="N1369" s="3">
        <v>0.294163316488266</v>
      </c>
    </row>
    <row r="1370" spans="1:14">
      <c r="A1370" s="3">
        <v>22219468</v>
      </c>
      <c r="B1370" s="3">
        <v>0.0687120109796524</v>
      </c>
      <c r="C1370" s="3">
        <v>0.1075166463851929</v>
      </c>
      <c r="D1370" s="3">
        <v>0.1183267161250114</v>
      </c>
      <c r="E1370" s="3">
        <v>0.1247702986001968</v>
      </c>
      <c r="F1370" s="3">
        <v>0.1328231394290924</v>
      </c>
      <c r="G1370" s="3">
        <v>0.1367193907499313</v>
      </c>
      <c r="H1370" s="3">
        <v>0.1378017961978912</v>
      </c>
      <c r="I1370" s="3">
        <v>0.138446643948555</v>
      </c>
      <c r="J1370" s="3">
        <v>0.1810518503189087</v>
      </c>
      <c r="K1370" s="3">
        <v>0.2093269824981689</v>
      </c>
      <c r="L1370" s="3">
        <v>0.2094353884458542</v>
      </c>
      <c r="M1370" s="3">
        <v>0.2094999700784683</v>
      </c>
      <c r="N1370" s="3">
        <v>0.2965176701545715</v>
      </c>
    </row>
    <row r="1371" spans="1:14">
      <c r="A1371" s="3">
        <v>22420336</v>
      </c>
      <c r="B1371" s="3">
        <v>0.0705961138010025</v>
      </c>
      <c r="C1371" s="3">
        <v>0.1090637966990471</v>
      </c>
      <c r="D1371" s="3">
        <v>0.1197781413793564</v>
      </c>
      <c r="E1371" s="3">
        <v>0.1261644959449768</v>
      </c>
      <c r="F1371" s="3">
        <v>0.1341457068920135</v>
      </c>
      <c r="G1371" s="3">
        <v>0.1380072385072708</v>
      </c>
      <c r="H1371" s="3">
        <v>0.1390799880027771</v>
      </c>
      <c r="I1371" s="3">
        <v>0.1397191137075424</v>
      </c>
      <c r="J1371" s="3">
        <v>0.1826965063810349</v>
      </c>
      <c r="K1371" s="3">
        <v>0.2112208902835846</v>
      </c>
      <c r="L1371" s="3">
        <v>0.2113283425569534</v>
      </c>
      <c r="M1371" s="3">
        <v>0.2113923281431198</v>
      </c>
      <c r="N1371" s="3">
        <v>0.2988958358764648</v>
      </c>
    </row>
    <row r="1372" spans="1:14">
      <c r="A1372" s="3">
        <v>22623018</v>
      </c>
      <c r="B1372" s="3">
        <v>0.07248682528734207</v>
      </c>
      <c r="C1372" s="3">
        <v>0.110619880259037</v>
      </c>
      <c r="D1372" s="3">
        <v>0.1212392821907997</v>
      </c>
      <c r="E1372" s="3">
        <v>0.1275689005851746</v>
      </c>
      <c r="F1372" s="3">
        <v>0.1354790925979614</v>
      </c>
      <c r="G1372" s="3">
        <v>0.1393062472343445</v>
      </c>
      <c r="H1372" s="3">
        <v>0.1403694152832031</v>
      </c>
      <c r="I1372" s="3">
        <v>0.1410028487443924</v>
      </c>
      <c r="J1372" s="3">
        <v>0.1843559145927429</v>
      </c>
      <c r="K1372" s="3">
        <v>0.2131318897008896</v>
      </c>
      <c r="L1372" s="3">
        <v>0.2132383435964584</v>
      </c>
      <c r="M1372" s="3">
        <v>0.2133017927408218</v>
      </c>
      <c r="N1372" s="3">
        <v>0.3012978434562683</v>
      </c>
    </row>
    <row r="1373" spans="1:14">
      <c r="A1373" s="3">
        <v>22827532</v>
      </c>
      <c r="B1373" s="3">
        <v>0.07438424229621887</v>
      </c>
      <c r="C1373" s="3">
        <v>0.1121850088238716</v>
      </c>
      <c r="D1373" s="3">
        <v>0.122710295021534</v>
      </c>
      <c r="E1373" s="3">
        <v>0.128983661532402</v>
      </c>
      <c r="F1373" s="3">
        <v>0.1368234753608704</v>
      </c>
      <c r="G1373" s="3">
        <v>0.1406165212392807</v>
      </c>
      <c r="H1373" s="3">
        <v>0.1416702270507812</v>
      </c>
      <c r="I1373" s="3">
        <v>0.1422980129718781</v>
      </c>
      <c r="J1373" s="3">
        <v>0.1860302686691284</v>
      </c>
      <c r="K1373" s="3">
        <v>0.2150600999593735</v>
      </c>
      <c r="L1373" s="3">
        <v>0.2151656597852707</v>
      </c>
      <c r="M1373" s="3">
        <v>0.2152284979820251</v>
      </c>
      <c r="N1373" s="3">
        <v>0.303723931312561</v>
      </c>
    </row>
    <row r="1374" spans="1:14">
      <c r="A1374" s="3">
        <v>23033896</v>
      </c>
      <c r="B1374" s="3">
        <v>0.07628850638866425</v>
      </c>
      <c r="C1374" s="3">
        <v>0.1137593537569046</v>
      </c>
      <c r="D1374" s="3">
        <v>0.1241913139820099</v>
      </c>
      <c r="E1374" s="3">
        <v>0.1304089426994324</v>
      </c>
      <c r="F1374" s="3">
        <v>0.1381789594888687</v>
      </c>
      <c r="G1374" s="3">
        <v>0.1419382095336914</v>
      </c>
      <c r="H1374" s="3">
        <v>0.1429825574159622</v>
      </c>
      <c r="I1374" s="3">
        <v>0.1436046957969666</v>
      </c>
      <c r="J1374" s="3">
        <v>0.1877197027206421</v>
      </c>
      <c r="K1374" s="3">
        <v>0.2170058041810989</v>
      </c>
      <c r="L1374" s="3">
        <v>0.2171103805303574</v>
      </c>
      <c r="M1374" s="3">
        <v>0.2171726822853088</v>
      </c>
      <c r="N1374" s="3">
        <v>0.3061743676662445</v>
      </c>
    </row>
    <row r="1375" spans="1:14">
      <c r="A1375" s="3">
        <v>23242124</v>
      </c>
      <c r="B1375" s="3">
        <v>0.07819965481758118</v>
      </c>
      <c r="C1375" s="3">
        <v>0.1153430044651031</v>
      </c>
      <c r="D1375" s="3">
        <v>0.125682458281517</v>
      </c>
      <c r="E1375" s="3">
        <v>0.1318447887897491</v>
      </c>
      <c r="F1375" s="3">
        <v>0.1395456492900848</v>
      </c>
      <c r="G1375" s="3">
        <v>0.1432713866233826</v>
      </c>
      <c r="H1375" s="3">
        <v>0.144306406378746</v>
      </c>
      <c r="I1375" s="3">
        <v>0.1449230462312698</v>
      </c>
      <c r="J1375" s="3">
        <v>0.1894243210554123</v>
      </c>
      <c r="K1375" s="3">
        <v>0.2189690470695496</v>
      </c>
      <c r="L1375" s="3">
        <v>0.219072699546814</v>
      </c>
      <c r="M1375" s="3">
        <v>0.2191344499588013</v>
      </c>
      <c r="N1375" s="3">
        <v>0.3086493313312531</v>
      </c>
    </row>
    <row r="1376" spans="1:14">
      <c r="A1376" s="3">
        <v>23452236</v>
      </c>
      <c r="B1376" s="3">
        <v>0.0801178514957428</v>
      </c>
      <c r="C1376" s="3">
        <v>0.1169361099600792</v>
      </c>
      <c r="D1376" s="3">
        <v>0.1271838247776031</v>
      </c>
      <c r="E1376" s="3">
        <v>0.1332913637161255</v>
      </c>
      <c r="F1376" s="3">
        <v>0.1409236490726471</v>
      </c>
      <c r="G1376" s="3">
        <v>0.1446162015199661</v>
      </c>
      <c r="H1376" s="3">
        <v>0.1456419974565506</v>
      </c>
      <c r="I1376" s="3">
        <v>0.1462531387805939</v>
      </c>
      <c r="J1376" s="3">
        <v>0.1911443024873734</v>
      </c>
      <c r="K1376" s="3">
        <v>0.2209500819444656</v>
      </c>
      <c r="L1376" s="3">
        <v>0.2210527956485748</v>
      </c>
      <c r="M1376" s="3">
        <v>0.2211139798164368</v>
      </c>
      <c r="N1376" s="3">
        <v>0.3111489713191986</v>
      </c>
    </row>
    <row r="1377" spans="1:14">
      <c r="A1377" s="3">
        <v>23664246</v>
      </c>
      <c r="B1377" s="3">
        <v>0.0820431187748909</v>
      </c>
      <c r="C1377" s="3">
        <v>0.1185387447476387</v>
      </c>
      <c r="D1377" s="3">
        <v>0.1286955028772354</v>
      </c>
      <c r="E1377" s="3">
        <v>0.1347487568855286</v>
      </c>
      <c r="F1377" s="3">
        <v>0.1423130929470062</v>
      </c>
      <c r="G1377" s="3">
        <v>0.1459727138280869</v>
      </c>
      <c r="H1377" s="3">
        <v>0.1469893455505371</v>
      </c>
      <c r="I1377" s="3">
        <v>0.1475950181484222</v>
      </c>
      <c r="J1377" s="3">
        <v>0.1928797364234924</v>
      </c>
      <c r="K1377" s="3">
        <v>0.2229489386081696</v>
      </c>
      <c r="L1377" s="3">
        <v>0.2230507284402847</v>
      </c>
      <c r="M1377" s="3">
        <v>0.2231113910675049</v>
      </c>
      <c r="N1377" s="3">
        <v>0.3136735856533051</v>
      </c>
    </row>
    <row r="1378" spans="1:14">
      <c r="A1378" s="3">
        <v>23878174</v>
      </c>
      <c r="B1378" s="3">
        <v>0.08397562801837921</v>
      </c>
      <c r="C1378" s="3">
        <v>0.1201510801911354</v>
      </c>
      <c r="D1378" s="3">
        <v>0.1302176713943481</v>
      </c>
      <c r="E1378" s="3">
        <v>0.1362170726060867</v>
      </c>
      <c r="F1378" s="3">
        <v>0.143714040517807</v>
      </c>
      <c r="G1378" s="3">
        <v>0.1473410427570343</v>
      </c>
      <c r="H1378" s="3">
        <v>0.1483486443758011</v>
      </c>
      <c r="I1378" s="3">
        <v>0.1489489078521729</v>
      </c>
      <c r="J1378" s="3">
        <v>0.1946308165788651</v>
      </c>
      <c r="K1378" s="3">
        <v>0.2249658852815628</v>
      </c>
      <c r="L1378" s="3">
        <v>0.2250667363405228</v>
      </c>
      <c r="M1378" s="3">
        <v>0.2251268625259399</v>
      </c>
      <c r="N1378" s="3">
        <v>0.3162233531475067</v>
      </c>
    </row>
    <row r="1379" spans="1:14">
      <c r="A1379" s="3">
        <v>24094036</v>
      </c>
      <c r="B1379" s="3">
        <v>0.08591550588607788</v>
      </c>
      <c r="C1379" s="3">
        <v>0.1217732504010201</v>
      </c>
      <c r="D1379" s="3">
        <v>0.1317504495382309</v>
      </c>
      <c r="E1379" s="3">
        <v>0.1376964747905731</v>
      </c>
      <c r="F1379" s="3">
        <v>0.1451266556978226</v>
      </c>
      <c r="G1379" s="3">
        <v>0.1487213373184204</v>
      </c>
      <c r="H1379" s="3">
        <v>0.1497199386358261</v>
      </c>
      <c r="I1379" s="3">
        <v>0.1503148525953293</v>
      </c>
      <c r="J1379" s="3">
        <v>0.1963976621627808</v>
      </c>
      <c r="K1379" s="3">
        <v>0.2270010709762573</v>
      </c>
      <c r="L1379" s="3">
        <v>0.227101057767868</v>
      </c>
      <c r="M1379" s="3">
        <v>0.2271606028079987</v>
      </c>
      <c r="N1379" s="3">
        <v>0.3187984526157379</v>
      </c>
    </row>
    <row r="1380" spans="1:14">
      <c r="A1380" s="3">
        <v>24311848</v>
      </c>
      <c r="B1380" s="3">
        <v>0.08786284178495407</v>
      </c>
      <c r="C1380" s="3">
        <v>0.1234053522348404</v>
      </c>
      <c r="D1380" s="3">
        <v>0.133293941617012</v>
      </c>
      <c r="E1380" s="3">
        <v>0.1391870379447937</v>
      </c>
      <c r="F1380" s="3">
        <v>0.1465510427951813</v>
      </c>
      <c r="G1380" s="3">
        <v>0.15011365711689</v>
      </c>
      <c r="H1380" s="3">
        <v>0.1511033624410629</v>
      </c>
      <c r="I1380" s="3">
        <v>0.1516929864883423</v>
      </c>
      <c r="J1380" s="3">
        <v>0.1981804519891739</v>
      </c>
      <c r="K1380" s="3">
        <v>0.2290546298027039</v>
      </c>
      <c r="L1380" s="3">
        <v>0.2291537076234818</v>
      </c>
      <c r="M1380" s="3">
        <v>0.2292127460241318</v>
      </c>
      <c r="N1380" s="3">
        <v>0.3213991522789001</v>
      </c>
    </row>
    <row r="1381" spans="1:14">
      <c r="A1381" s="3">
        <v>24531630</v>
      </c>
      <c r="B1381" s="3">
        <v>0.08981774747371674</v>
      </c>
      <c r="C1381" s="3">
        <v>0.1250475198030472</v>
      </c>
      <c r="D1381" s="3">
        <v>0.1348482519388199</v>
      </c>
      <c r="E1381" s="3">
        <v>0.1406888961791992</v>
      </c>
      <c r="F1381" s="3">
        <v>0.1479872763156891</v>
      </c>
      <c r="G1381" s="3">
        <v>0.1515181511640549</v>
      </c>
      <c r="H1381" s="3">
        <v>0.1524990200996399</v>
      </c>
      <c r="I1381" s="3">
        <v>0.1530833691358566</v>
      </c>
      <c r="J1381" s="3">
        <v>0.1999792009592056</v>
      </c>
      <c r="K1381" s="3">
        <v>0.2311267107725143</v>
      </c>
      <c r="L1381" s="3">
        <v>0.2312249094247818</v>
      </c>
      <c r="M1381" s="3">
        <v>0.2312834113836288</v>
      </c>
      <c r="N1381" s="3">
        <v>0.3240256309509277</v>
      </c>
    </row>
    <row r="1382" spans="1:14">
      <c r="A1382" s="3">
        <v>24753398</v>
      </c>
      <c r="B1382" s="3">
        <v>0.0917804017663002</v>
      </c>
      <c r="C1382" s="3">
        <v>0.1266998946666718</v>
      </c>
      <c r="D1382" s="3">
        <v>0.1364135146141052</v>
      </c>
      <c r="E1382" s="3">
        <v>0.1422021836042404</v>
      </c>
      <c r="F1382" s="3">
        <v>0.1494355499744415</v>
      </c>
      <c r="G1382" s="3">
        <v>0.1529348939657211</v>
      </c>
      <c r="H1382" s="3">
        <v>0.1539070308208466</v>
      </c>
      <c r="I1382" s="3">
        <v>0.1544861793518066</v>
      </c>
      <c r="J1382" s="3">
        <v>0.2017942070960999</v>
      </c>
      <c r="K1382" s="3">
        <v>0.2332175076007843</v>
      </c>
      <c r="L1382" s="3">
        <v>0.2333148270845413</v>
      </c>
      <c r="M1382" s="3">
        <v>0.2333728224039078</v>
      </c>
      <c r="N1382" s="3">
        <v>0.326678067445755</v>
      </c>
    </row>
    <row r="1383" spans="1:14">
      <c r="A1383" s="3">
        <v>24977172</v>
      </c>
      <c r="B1383" s="3">
        <v>0.09375089406967163</v>
      </c>
      <c r="C1383" s="3">
        <v>0.1283625960350037</v>
      </c>
      <c r="D1383" s="3">
        <v>0.1379898935556412</v>
      </c>
      <c r="E1383" s="3">
        <v>0.1437270194292068</v>
      </c>
      <c r="F1383" s="3">
        <v>0.1508959084749222</v>
      </c>
      <c r="G1383" s="3">
        <v>0.1543640792369843</v>
      </c>
      <c r="H1383" s="3">
        <v>0.1553275138139725</v>
      </c>
      <c r="I1383" s="3">
        <v>0.1559015065431595</v>
      </c>
      <c r="J1383" s="3">
        <v>0.2036255598068237</v>
      </c>
      <c r="K1383" s="3">
        <v>0.2353272289037704</v>
      </c>
      <c r="L1383" s="3">
        <v>0.2354236841201782</v>
      </c>
      <c r="M1383" s="3">
        <v>0.2354811429977417</v>
      </c>
      <c r="N1383" s="3">
        <v>0.3293567895889282</v>
      </c>
    </row>
    <row r="1384" spans="1:14">
      <c r="A1384" s="3">
        <v>25202968</v>
      </c>
      <c r="B1384" s="3">
        <v>0.09572938084602356</v>
      </c>
      <c r="C1384" s="3">
        <v>0.130035787820816</v>
      </c>
      <c r="D1384" s="3">
        <v>0.1395774632692337</v>
      </c>
      <c r="E1384" s="3">
        <v>0.1452635228633881</v>
      </c>
      <c r="F1384" s="3">
        <v>0.1523685157299042</v>
      </c>
      <c r="G1384" s="3">
        <v>0.1558057516813278</v>
      </c>
      <c r="H1384" s="3">
        <v>0.1567605882883072</v>
      </c>
      <c r="I1384" s="3">
        <v>0.1573294550180435</v>
      </c>
      <c r="J1384" s="3">
        <v>0.205473393201828</v>
      </c>
      <c r="K1384" s="3">
        <v>0.2374560236930847</v>
      </c>
      <c r="L1384" s="3">
        <v>0.2375515997409821</v>
      </c>
      <c r="M1384" s="3">
        <v>0.2376085519790649</v>
      </c>
      <c r="N1384" s="3">
        <v>0.3320619463920593</v>
      </c>
    </row>
    <row r="1385" spans="1:14">
      <c r="A1385" s="3">
        <v>25430806</v>
      </c>
      <c r="B1385" s="3">
        <v>0.09771598130464554</v>
      </c>
      <c r="C1385" s="3">
        <v>0.1317195445299149</v>
      </c>
      <c r="D1385" s="3">
        <v>0.1411763727664948</v>
      </c>
      <c r="E1385" s="3">
        <v>0.1468117833137512</v>
      </c>
      <c r="F1385" s="3">
        <v>0.1538534462451935</v>
      </c>
      <c r="G1385" s="3">
        <v>0.1572600305080414</v>
      </c>
      <c r="H1385" s="3">
        <v>0.1582063585519791</v>
      </c>
      <c r="I1385" s="3">
        <v>0.1587701141834259</v>
      </c>
      <c r="J1385" s="3">
        <v>0.2073378711938858</v>
      </c>
      <c r="K1385" s="3">
        <v>0.2396039813756943</v>
      </c>
      <c r="L1385" s="3">
        <v>0.239698737859726</v>
      </c>
      <c r="M1385" s="3">
        <v>0.2397551685571671</v>
      </c>
      <c r="N1385" s="3">
        <v>0.3347937762737274</v>
      </c>
    </row>
    <row r="1386" spans="1:14">
      <c r="A1386" s="3">
        <v>25660704</v>
      </c>
      <c r="B1386" s="3">
        <v>0.0997108519077301</v>
      </c>
      <c r="C1386" s="3">
        <v>0.1334140598773956</v>
      </c>
      <c r="D1386" s="3">
        <v>0.1427867561578751</v>
      </c>
      <c r="E1386" s="3">
        <v>0.1483719795942307</v>
      </c>
      <c r="F1386" s="3">
        <v>0.155350849032402</v>
      </c>
      <c r="G1386" s="3">
        <v>0.1587270498275757</v>
      </c>
      <c r="H1386" s="3">
        <v>0.1596649289131165</v>
      </c>
      <c r="I1386" s="3">
        <v>0.1602236777544022</v>
      </c>
      <c r="J1386" s="3">
        <v>0.2092191427946091</v>
      </c>
      <c r="K1386" s="3">
        <v>0.2417714148759842</v>
      </c>
      <c r="L1386" s="3">
        <v>0.2418652921915054</v>
      </c>
      <c r="M1386" s="3">
        <v>0.2419212311506271</v>
      </c>
      <c r="N1386" s="3">
        <v>0.337552547454834</v>
      </c>
    </row>
    <row r="1387" spans="1:14">
      <c r="A1387" s="3">
        <v>25892680</v>
      </c>
      <c r="B1387" s="3">
        <v>0.101714126765728</v>
      </c>
      <c r="C1387" s="3">
        <v>0.1351194381713867</v>
      </c>
      <c r="D1387" s="3">
        <v>0.1444087475538254</v>
      </c>
      <c r="E1387" s="3">
        <v>0.1499442309141159</v>
      </c>
      <c r="F1387" s="3">
        <v>0.156860888004303</v>
      </c>
      <c r="G1387" s="3">
        <v>0.1602069437503815</v>
      </c>
      <c r="H1387" s="3">
        <v>0.1611364632844925</v>
      </c>
      <c r="I1387" s="3">
        <v>0.1616902351379395</v>
      </c>
      <c r="J1387" s="3">
        <v>0.2111173570156097</v>
      </c>
      <c r="K1387" s="3">
        <v>0.2439584285020828</v>
      </c>
      <c r="L1387" s="3">
        <v>0.2440514713525772</v>
      </c>
      <c r="M1387" s="3">
        <v>0.2441068887710571</v>
      </c>
      <c r="N1387" s="3">
        <v>0.340338408946991</v>
      </c>
    </row>
    <row r="1388" spans="1:14">
      <c r="A1388" s="3">
        <v>26126752</v>
      </c>
      <c r="B1388" s="3">
        <v>0.1037259325385094</v>
      </c>
      <c r="C1388" s="3">
        <v>0.1368358284235001</v>
      </c>
      <c r="D1388" s="3">
        <v>0.1460424512624741</v>
      </c>
      <c r="E1388" s="3">
        <v>0.1515285968780518</v>
      </c>
      <c r="F1388" s="3">
        <v>0.1583835780620575</v>
      </c>
      <c r="G1388" s="3">
        <v>0.1616998165845871</v>
      </c>
      <c r="H1388" s="3">
        <v>0.162621021270752</v>
      </c>
      <c r="I1388" s="3">
        <v>0.1631698459386826</v>
      </c>
      <c r="J1388" s="3">
        <v>0.2130326777696609</v>
      </c>
      <c r="K1388" s="3">
        <v>0.2461651265621185</v>
      </c>
      <c r="L1388" s="3">
        <v>0.2462573498487473</v>
      </c>
      <c r="M1388" s="3">
        <v>0.2463123053312302</v>
      </c>
      <c r="N1388" s="3">
        <v>0.3431516289710999</v>
      </c>
    </row>
    <row r="1389" spans="1:14">
      <c r="A1389" s="3">
        <v>26362942</v>
      </c>
      <c r="B1389" s="3">
        <v>0.1057464331388474</v>
      </c>
      <c r="C1389" s="3">
        <v>0.1385633200407028</v>
      </c>
      <c r="D1389" s="3">
        <v>0.1476880311965942</v>
      </c>
      <c r="E1389" s="3">
        <v>0.1531253010034561</v>
      </c>
      <c r="F1389" s="3">
        <v>0.1599191427230835</v>
      </c>
      <c r="G1389" s="3">
        <v>0.1632057726383209</v>
      </c>
      <c r="H1389" s="3">
        <v>0.164118766784668</v>
      </c>
      <c r="I1389" s="3">
        <v>0.1646626889705658</v>
      </c>
      <c r="J1389" s="3">
        <v>0.2149652540683746</v>
      </c>
      <c r="K1389" s="3">
        <v>0.2483918219804764</v>
      </c>
      <c r="L1389" s="3">
        <v>0.2484832257032394</v>
      </c>
      <c r="M1389" s="3">
        <v>0.2485376745462418</v>
      </c>
      <c r="N1389" s="3">
        <v>0.3459924161434174</v>
      </c>
    </row>
    <row r="1390" spans="1:14">
      <c r="A1390" s="3">
        <v>26601264</v>
      </c>
      <c r="B1390" s="3">
        <v>0.1077757477760315</v>
      </c>
      <c r="C1390" s="3">
        <v>0.1403021067380905</v>
      </c>
      <c r="D1390" s="3">
        <v>0.1493455767631531</v>
      </c>
      <c r="E1390" s="3">
        <v>0.1547343730926514</v>
      </c>
      <c r="F1390" s="3">
        <v>0.1614676266908646</v>
      </c>
      <c r="G1390" s="3">
        <v>0.1647249311208725</v>
      </c>
      <c r="H1390" s="3">
        <v>0.1656297892332077</v>
      </c>
      <c r="I1390" s="3">
        <v>0.1661688685417175</v>
      </c>
      <c r="J1390" s="3">
        <v>0.2169151902198792</v>
      </c>
      <c r="K1390" s="3">
        <v>0.2506386339664459</v>
      </c>
      <c r="L1390" s="3">
        <v>0.2507292032241821</v>
      </c>
      <c r="M1390" s="3">
        <v>0.2507831752300262</v>
      </c>
      <c r="N1390" s="3">
        <v>0.3488610088825226</v>
      </c>
    </row>
    <row r="1391" spans="1:14">
      <c r="A1391" s="3">
        <v>26841744</v>
      </c>
      <c r="B1391" s="3">
        <v>0.1098141074180603</v>
      </c>
      <c r="C1391" s="3">
        <v>0.1420523375272751</v>
      </c>
      <c r="D1391" s="3">
        <v>0.1510152816772461</v>
      </c>
      <c r="E1391" s="3">
        <v>0.1563560664653778</v>
      </c>
      <c r="F1391" s="3">
        <v>0.1630292683839798</v>
      </c>
      <c r="G1391" s="3">
        <v>0.1662574857473373</v>
      </c>
      <c r="H1391" s="3">
        <v>0.1671542674303055</v>
      </c>
      <c r="I1391" s="3">
        <v>0.1676885187625885</v>
      </c>
      <c r="J1391" s="3">
        <v>0.218882754445076</v>
      </c>
      <c r="K1391" s="3">
        <v>0.2529057264328003</v>
      </c>
      <c r="L1391" s="3">
        <v>0.252995491027832</v>
      </c>
      <c r="M1391" s="3">
        <v>0.2530490159988403</v>
      </c>
      <c r="N1391" s="3">
        <v>0.3517577648162842</v>
      </c>
    </row>
    <row r="1392" spans="1:14">
      <c r="A1392" s="3">
        <v>27084396</v>
      </c>
      <c r="B1392" s="3">
        <v>0.111861564218998</v>
      </c>
      <c r="C1392" s="3">
        <v>0.1438141018152237</v>
      </c>
      <c r="D1392" s="3">
        <v>0.1526972353458405</v>
      </c>
      <c r="E1392" s="3">
        <v>0.1579903811216354</v>
      </c>
      <c r="F1392" s="3">
        <v>0.164604052901268</v>
      </c>
      <c r="G1392" s="3">
        <v>0.1678034961223602</v>
      </c>
      <c r="H1392" s="3">
        <v>0.1686922609806061</v>
      </c>
      <c r="I1392" s="3">
        <v>0.1692217588424683</v>
      </c>
      <c r="J1392" s="3">
        <v>0.2208680510520935</v>
      </c>
      <c r="K1392" s="3">
        <v>0.2551933228969574</v>
      </c>
      <c r="L1392" s="3">
        <v>0.2552823126316071</v>
      </c>
      <c r="M1392" s="3">
        <v>0.2553353011608124</v>
      </c>
      <c r="N1392" s="3">
        <v>0.3546827733516693</v>
      </c>
    </row>
    <row r="1393" spans="1:14">
      <c r="A1393" s="3">
        <v>27329242</v>
      </c>
      <c r="B1393" s="3">
        <v>0.1139183193445206</v>
      </c>
      <c r="C1393" s="3">
        <v>0.1455875635147095</v>
      </c>
      <c r="D1393" s="3">
        <v>0.1543915718793869</v>
      </c>
      <c r="E1393" s="3">
        <v>0.1596375405788422</v>
      </c>
      <c r="F1393" s="3">
        <v>0.1661922037601471</v>
      </c>
      <c r="G1393" s="3">
        <v>0.1693630814552307</v>
      </c>
      <c r="H1393" s="3">
        <v>0.1702439039945602</v>
      </c>
      <c r="I1393" s="3">
        <v>0.170768678188324</v>
      </c>
      <c r="J1393" s="3">
        <v>0.2228711992502213</v>
      </c>
      <c r="K1393" s="3">
        <v>0.2575016021728516</v>
      </c>
      <c r="L1393" s="3">
        <v>0.2575897574424744</v>
      </c>
      <c r="M1393" s="3">
        <v>0.2576422691345215</v>
      </c>
      <c r="N1393" s="3">
        <v>0.3576363027095795</v>
      </c>
    </row>
    <row r="1394" spans="1:14">
      <c r="A1394" s="3">
        <v>27576302</v>
      </c>
      <c r="B1394" s="3">
        <v>0.1159845367074013</v>
      </c>
      <c r="C1394" s="3">
        <v>0.1473728865385056</v>
      </c>
      <c r="D1394" s="3">
        <v>0.1560984402894974</v>
      </c>
      <c r="E1394" s="3">
        <v>0.1612976491451263</v>
      </c>
      <c r="F1394" s="3">
        <v>0.1677938252687454</v>
      </c>
      <c r="G1394" s="3">
        <v>0.1709364056587219</v>
      </c>
      <c r="H1394" s="3">
        <v>0.1718093603849411</v>
      </c>
      <c r="I1394" s="3">
        <v>0.1723294407129288</v>
      </c>
      <c r="J1394" s="3">
        <v>0.2248924225568771</v>
      </c>
      <c r="K1394" s="3">
        <v>0.2598307132720947</v>
      </c>
      <c r="L1394" s="3">
        <v>0.2599180638790131</v>
      </c>
      <c r="M1394" s="3">
        <v>0.2599701285362244</v>
      </c>
      <c r="N1394" s="3">
        <v>0.3606187105178833</v>
      </c>
    </row>
    <row r="1395" spans="1:14">
      <c r="A1395" s="3">
        <v>27825594</v>
      </c>
      <c r="B1395" s="3">
        <v>0.118060328066349</v>
      </c>
      <c r="C1395" s="3">
        <v>0.1491701453924179</v>
      </c>
      <c r="D1395" s="3">
        <v>0.157818004488945</v>
      </c>
      <c r="E1395" s="3">
        <v>0.1629708260297775</v>
      </c>
      <c r="F1395" s="3">
        <v>0.1694090366363525</v>
      </c>
      <c r="G1395" s="3">
        <v>0.1725235432386398</v>
      </c>
      <c r="H1395" s="3">
        <v>0.1733887195587158</v>
      </c>
      <c r="I1395" s="3">
        <v>0.173904150724411</v>
      </c>
      <c r="J1395" s="3">
        <v>0.2269318699836731</v>
      </c>
      <c r="K1395" s="3">
        <v>0.2621808350086212</v>
      </c>
      <c r="L1395" s="3">
        <v>0.2622674405574799</v>
      </c>
      <c r="M1395" s="3">
        <v>0.262319028377533</v>
      </c>
      <c r="N1395" s="3">
        <v>0.363630086183548</v>
      </c>
    </row>
    <row r="1396" spans="1:14">
      <c r="A1396" s="3">
        <v>28077140</v>
      </c>
      <c r="B1396" s="3">
        <v>0.1201458647847176</v>
      </c>
      <c r="C1396" s="3">
        <v>0.1509795486927032</v>
      </c>
      <c r="D1396" s="3">
        <v>0.1595503091812134</v>
      </c>
      <c r="E1396" s="3">
        <v>0.1646571904420853</v>
      </c>
      <c r="F1396" s="3">
        <v>0.1710379421710968</v>
      </c>
      <c r="G1396" s="3">
        <v>0.1741246581077576</v>
      </c>
      <c r="H1396" s="3">
        <v>0.1749821156263351</v>
      </c>
      <c r="I1396" s="3">
        <v>0.1754929274320602</v>
      </c>
      <c r="J1396" s="3">
        <v>0.2289896309375763</v>
      </c>
      <c r="K1396" s="3">
        <v>0.2645522058010101</v>
      </c>
      <c r="L1396" s="3">
        <v>0.2646380066871643</v>
      </c>
      <c r="M1396" s="3">
        <v>0.264689177274704</v>
      </c>
      <c r="N1396" s="3">
        <v>0.3666706681251526</v>
      </c>
    </row>
    <row r="1397" spans="1:14">
      <c r="A1397" s="3">
        <v>28330962</v>
      </c>
      <c r="B1397" s="3">
        <v>0.1222413629293442</v>
      </c>
      <c r="C1397" s="3">
        <v>0.1528012305498123</v>
      </c>
      <c r="D1397" s="3">
        <v>0.1612956076860428</v>
      </c>
      <c r="E1397" s="3">
        <v>0.1663569360971451</v>
      </c>
      <c r="F1397" s="3">
        <v>0.1726807653903961</v>
      </c>
      <c r="G1397" s="3">
        <v>0.1757399141788483</v>
      </c>
      <c r="H1397" s="3">
        <v>0.1765897125005722</v>
      </c>
      <c r="I1397" s="3">
        <v>0.177095964550972</v>
      </c>
      <c r="J1397" s="3">
        <v>0.2310660183429718</v>
      </c>
      <c r="K1397" s="3">
        <v>0.2669450342655182</v>
      </c>
      <c r="L1397" s="3">
        <v>0.2670300900936127</v>
      </c>
      <c r="M1397" s="3">
        <v>0.2670807838439941</v>
      </c>
      <c r="N1397" s="3">
        <v>0.3697409629821777</v>
      </c>
    </row>
    <row r="1398" spans="1:14">
      <c r="A1398" s="3">
        <v>28587076</v>
      </c>
      <c r="B1398" s="3">
        <v>0.1243469268083572</v>
      </c>
      <c r="C1398" s="3">
        <v>0.1546353399753571</v>
      </c>
      <c r="D1398" s="3">
        <v>0.1630540192127228</v>
      </c>
      <c r="E1398" s="3">
        <v>0.1680701673030853</v>
      </c>
      <c r="F1398" s="3">
        <v>0.1743375658988953</v>
      </c>
      <c r="G1398" s="3">
        <v>0.1773694008588791</v>
      </c>
      <c r="H1398" s="3">
        <v>0.1782116144895554</v>
      </c>
      <c r="I1398" s="3">
        <v>0.1787133514881134</v>
      </c>
      <c r="J1398" s="3">
        <v>0.2331610918045044</v>
      </c>
      <c r="K1398" s="3">
        <v>0.2693594694137573</v>
      </c>
      <c r="L1398" s="3">
        <v>0.2694438099861145</v>
      </c>
      <c r="M1398" s="3">
        <v>0.269493967294693</v>
      </c>
      <c r="N1398" s="3">
        <v>0.3728409111499786</v>
      </c>
    </row>
    <row r="1399" spans="1:14">
      <c r="A1399" s="3">
        <v>28845506</v>
      </c>
      <c r="B1399" s="3">
        <v>0.1264627128839493</v>
      </c>
      <c r="C1399" s="3">
        <v>0.1564819812774658</v>
      </c>
      <c r="D1399" s="3">
        <v>0.1648256033658981</v>
      </c>
      <c r="E1399" s="3">
        <v>0.1697970479726791</v>
      </c>
      <c r="F1399" s="3">
        <v>0.1760084629058838</v>
      </c>
      <c r="G1399" s="3">
        <v>0.1790132224559784</v>
      </c>
      <c r="H1399" s="3">
        <v>0.1798479110002518</v>
      </c>
      <c r="I1399" s="3">
        <v>0.1803451776504517</v>
      </c>
      <c r="J1399" s="3">
        <v>0.2352750450372696</v>
      </c>
      <c r="K1399" s="3">
        <v>0.2717957198619843</v>
      </c>
      <c r="L1399" s="3">
        <v>0.2718792855739594</v>
      </c>
      <c r="M1399" s="3">
        <v>0.2719290256500244</v>
      </c>
      <c r="N1399" s="3">
        <v>0.3759709894657135</v>
      </c>
    </row>
    <row r="1400" spans="1:14">
      <c r="A1400" s="3">
        <v>29106274</v>
      </c>
      <c r="B1400" s="3">
        <v>0.1285888999700546</v>
      </c>
      <c r="C1400" s="3">
        <v>0.1583413481712341</v>
      </c>
      <c r="D1400" s="3">
        <v>0.1666105985641479</v>
      </c>
      <c r="E1400" s="3">
        <v>0.1715376526117325</v>
      </c>
      <c r="F1400" s="3">
        <v>0.177693635225296</v>
      </c>
      <c r="G1400" s="3">
        <v>0.1806715726852417</v>
      </c>
      <c r="H1400" s="3">
        <v>0.1814988106489182</v>
      </c>
      <c r="I1400" s="3">
        <v>0.1819916218519211</v>
      </c>
      <c r="J1400" s="3">
        <v>0.2374080419540405</v>
      </c>
      <c r="K1400" s="3">
        <v>0.2742539644241333</v>
      </c>
      <c r="L1400" s="3">
        <v>0.2743367850780487</v>
      </c>
      <c r="M1400" s="3">
        <v>0.2743861079216003</v>
      </c>
      <c r="N1400" s="3">
        <v>0.3791313171386719</v>
      </c>
    </row>
    <row r="1401" spans="1:14">
      <c r="A1401" s="3">
        <v>29369398</v>
      </c>
      <c r="B1401" s="3">
        <v>0.1307256817817688</v>
      </c>
      <c r="C1401" s="3">
        <v>0.1602136045694351</v>
      </c>
      <c r="D1401" s="3">
        <v>0.1684090942144394</v>
      </c>
      <c r="E1401" s="3">
        <v>0.1732922047376633</v>
      </c>
      <c r="F1401" s="3">
        <v>0.1793932169675827</v>
      </c>
      <c r="G1401" s="3">
        <v>0.1823445707559586</v>
      </c>
      <c r="H1401" s="3">
        <v>0.1831644028425217</v>
      </c>
      <c r="I1401" s="3">
        <v>0.1836528331041336</v>
      </c>
      <c r="J1401" s="3">
        <v>0.2395602911710739</v>
      </c>
      <c r="K1401" s="3">
        <v>0.276734471321106</v>
      </c>
      <c r="L1401" s="3">
        <v>0.2768165469169617</v>
      </c>
      <c r="M1401" s="3">
        <v>0.2768654227256775</v>
      </c>
      <c r="N1401" s="3">
        <v>0.3823222219944</v>
      </c>
    </row>
    <row r="1402" spans="1:14">
      <c r="A1402" s="3">
        <v>29634900</v>
      </c>
      <c r="B1402" s="3">
        <v>0.1328731626272202</v>
      </c>
      <c r="C1402" s="3">
        <v>0.1620988100767136</v>
      </c>
      <c r="D1402" s="3">
        <v>0.1702212244272232</v>
      </c>
      <c r="E1402" s="3">
        <v>0.1750607639551163</v>
      </c>
      <c r="F1402" s="3">
        <v>0.1811073273420334</v>
      </c>
      <c r="G1402" s="3">
        <v>0.1840323060750961</v>
      </c>
      <c r="H1402" s="3">
        <v>0.1848448067903519</v>
      </c>
      <c r="I1402" s="3">
        <v>0.1853288859128952</v>
      </c>
      <c r="J1402" s="3">
        <v>0.2417319267988205</v>
      </c>
      <c r="K1402" s="3">
        <v>0.2792373299598694</v>
      </c>
      <c r="L1402" s="3">
        <v>0.279318630695343</v>
      </c>
      <c r="M1402" s="3">
        <v>0.2793670892715454</v>
      </c>
      <c r="N1402" s="3">
        <v>0.3855438828468323</v>
      </c>
    </row>
    <row r="1403" spans="1:14">
      <c r="A1403" s="3">
        <v>29902802</v>
      </c>
      <c r="B1403" s="3">
        <v>0.1350315362215042</v>
      </c>
      <c r="C1403" s="3">
        <v>0.1639972478151321</v>
      </c>
      <c r="D1403" s="3">
        <v>0.1720471978187561</v>
      </c>
      <c r="E1403" s="3">
        <v>0.176843523979187</v>
      </c>
      <c r="F1403" s="3">
        <v>0.1828361004590988</v>
      </c>
      <c r="G1403" s="3">
        <v>0.1857349574565887</v>
      </c>
      <c r="H1403" s="3">
        <v>0.1865402311086655</v>
      </c>
      <c r="I1403" s="3">
        <v>0.187019944190979</v>
      </c>
      <c r="J1403" s="3">
        <v>0.2439231425523758</v>
      </c>
      <c r="K1403" s="3">
        <v>0.2817628383636475</v>
      </c>
      <c r="L1403" s="3">
        <v>0.2818434238433838</v>
      </c>
      <c r="M1403" s="3">
        <v>0.2818914353847504</v>
      </c>
      <c r="N1403" s="3">
        <v>0.3887966275215149</v>
      </c>
    </row>
    <row r="1404" spans="1:14">
      <c r="A1404" s="3">
        <v>30173128</v>
      </c>
      <c r="B1404" s="3">
        <v>0.1372010260820389</v>
      </c>
      <c r="C1404" s="3">
        <v>0.1659089922904968</v>
      </c>
      <c r="D1404" s="3">
        <v>0.1738871335983276</v>
      </c>
      <c r="E1404" s="3">
        <v>0.1786406636238098</v>
      </c>
      <c r="F1404" s="3">
        <v>0.1845797151327133</v>
      </c>
      <c r="G1404" s="3">
        <v>0.1874526888132095</v>
      </c>
      <c r="H1404" s="3">
        <v>0.1882507652044296</v>
      </c>
      <c r="I1404" s="3">
        <v>0.1887262016534805</v>
      </c>
      <c r="J1404" s="3">
        <v>0.2461341172456741</v>
      </c>
      <c r="K1404" s="3">
        <v>0.2843112051486969</v>
      </c>
      <c r="L1404" s="3">
        <v>0.2843910753726959</v>
      </c>
      <c r="M1404" s="3">
        <v>0.2844386398792267</v>
      </c>
      <c r="N1404" s="3">
        <v>0.3920808732509613</v>
      </c>
    </row>
    <row r="1405" spans="1:14">
      <c r="A1405" s="3">
        <v>30445896</v>
      </c>
      <c r="B1405" s="3">
        <v>0.1393817216157913</v>
      </c>
      <c r="C1405" s="3">
        <v>0.1678341627120972</v>
      </c>
      <c r="D1405" s="3">
        <v>0.175741121172905</v>
      </c>
      <c r="E1405" s="3">
        <v>0.1804522424936295</v>
      </c>
      <c r="F1405" s="3">
        <v>0.1863382458686829</v>
      </c>
      <c r="G1405" s="3">
        <v>0.1891855448484421</v>
      </c>
      <c r="H1405" s="3">
        <v>0.1899764835834503</v>
      </c>
      <c r="I1405" s="3">
        <v>0.1904477030038834</v>
      </c>
      <c r="J1405" s="3">
        <v>0.2483650296926498</v>
      </c>
      <c r="K1405" s="3">
        <v>0.2868825197219849</v>
      </c>
      <c r="L1405" s="3">
        <v>0.2869616746902466</v>
      </c>
      <c r="M1405" s="3">
        <v>0.2870088517665863</v>
      </c>
      <c r="N1405" s="3">
        <v>0.3953966200351715</v>
      </c>
    </row>
    <row r="1406" spans="1:14">
      <c r="A1406" s="3">
        <v>30721130</v>
      </c>
      <c r="B1406" s="3">
        <v>0.1415738314390182</v>
      </c>
      <c r="C1406" s="3">
        <v>0.1697729825973511</v>
      </c>
      <c r="D1406" s="3">
        <v>0.1776093989610672</v>
      </c>
      <c r="E1406" s="3">
        <v>0.1822784394025803</v>
      </c>
      <c r="F1406" s="3">
        <v>0.1881119012832642</v>
      </c>
      <c r="G1406" s="3">
        <v>0.1909337788820267</v>
      </c>
      <c r="H1406" s="3">
        <v>0.191717654466629</v>
      </c>
      <c r="I1406" s="3">
        <v>0.192184641957283</v>
      </c>
      <c r="J1406" s="3">
        <v>0.250616043806076</v>
      </c>
      <c r="K1406" s="3">
        <v>0.28947713971138</v>
      </c>
      <c r="L1406" s="3">
        <v>0.2895555794239044</v>
      </c>
      <c r="M1406" s="3">
        <v>0.2896023392677307</v>
      </c>
      <c r="N1406" s="3">
        <v>0.3987442851066589</v>
      </c>
    </row>
    <row r="1407" spans="1:14">
      <c r="A1407" s="3">
        <v>30998852</v>
      </c>
      <c r="B1407" s="3">
        <v>0.1437775045633316</v>
      </c>
      <c r="C1407" s="3">
        <v>0.1717255711555481</v>
      </c>
      <c r="D1407" s="3">
        <v>0.1794920563697815</v>
      </c>
      <c r="E1407" s="3">
        <v>0.1841194331645966</v>
      </c>
      <c r="F1407" s="3">
        <v>0.1899007856845856</v>
      </c>
      <c r="G1407" s="3">
        <v>0.1926974356174469</v>
      </c>
      <c r="H1407" s="3">
        <v>0.193474292755127</v>
      </c>
      <c r="I1407" s="3">
        <v>0.1939371228218079</v>
      </c>
      <c r="J1407" s="3">
        <v>0.2528873682022095</v>
      </c>
      <c r="K1407" s="3">
        <v>0.2920951843261719</v>
      </c>
      <c r="L1407" s="3">
        <v>0.292172908782959</v>
      </c>
      <c r="M1407" s="3">
        <v>0.2922191917896271</v>
      </c>
      <c r="N1407" s="3">
        <v>0.4021241068840027</v>
      </c>
    </row>
    <row r="1408" spans="1:14">
      <c r="A1408" s="3">
        <v>31279086</v>
      </c>
      <c r="B1408" s="3">
        <v>0.1459929496049881</v>
      </c>
      <c r="C1408" s="3">
        <v>0.1736921072006226</v>
      </c>
      <c r="D1408" s="3">
        <v>0.1813893020153046</v>
      </c>
      <c r="E1408" s="3">
        <v>0.1859753280878067</v>
      </c>
      <c r="F1408" s="3">
        <v>0.1917050629854202</v>
      </c>
      <c r="G1408" s="3">
        <v>0.1944767385721207</v>
      </c>
      <c r="H1408" s="3">
        <v>0.1952466666698456</v>
      </c>
      <c r="I1408" s="3">
        <v>0.1957053393125534</v>
      </c>
      <c r="J1408" s="3">
        <v>0.255179226398468</v>
      </c>
      <c r="K1408" s="3">
        <v>0.2947368919849396</v>
      </c>
      <c r="L1408" s="3">
        <v>0.2948139309883118</v>
      </c>
      <c r="M1408" s="3">
        <v>0.2948598265647888</v>
      </c>
      <c r="N1408" s="3">
        <v>0.405536413192749</v>
      </c>
    </row>
    <row r="1409" spans="1:14">
      <c r="A1409" s="3">
        <v>31561852</v>
      </c>
      <c r="B1409" s="3">
        <v>0.1482203304767609</v>
      </c>
      <c r="C1409" s="3">
        <v>0.1756727546453476</v>
      </c>
      <c r="D1409" s="3">
        <v>0.1833012253046036</v>
      </c>
      <c r="E1409" s="3">
        <v>0.1878463327884674</v>
      </c>
      <c r="F1409" s="3">
        <v>0.1935248523950577</v>
      </c>
      <c r="G1409" s="3">
        <v>0.1962717920541763</v>
      </c>
      <c r="H1409" s="3">
        <v>0.1970348358154297</v>
      </c>
      <c r="I1409" s="3">
        <v>0.1974894255399704</v>
      </c>
      <c r="J1409" s="3">
        <v>0.2574916481971741</v>
      </c>
      <c r="K1409" s="3">
        <v>0.297402411699295</v>
      </c>
      <c r="L1409" s="3">
        <v>0.2974787950515747</v>
      </c>
      <c r="M1409" s="3">
        <v>0.2975242733955383</v>
      </c>
      <c r="N1409" s="3">
        <v>0.4089814424514771</v>
      </c>
    </row>
    <row r="1410" spans="1:14">
      <c r="A1410" s="3">
        <v>31847174</v>
      </c>
      <c r="B1410" s="3">
        <v>0.1504597812891006</v>
      </c>
      <c r="C1410" s="3">
        <v>0.1776676028966904</v>
      </c>
      <c r="D1410" s="3">
        <v>0.185228019952774</v>
      </c>
      <c r="E1410" s="3">
        <v>0.1897325217723846</v>
      </c>
      <c r="F1410" s="3">
        <v>0.1953603178262711</v>
      </c>
      <c r="G1410" s="3">
        <v>0.1980826854705811</v>
      </c>
      <c r="H1410" s="3">
        <v>0.1988389194011688</v>
      </c>
      <c r="I1410" s="3">
        <v>0.1992894560098648</v>
      </c>
      <c r="J1410" s="3">
        <v>0.2598249912261963</v>
      </c>
      <c r="K1410" s="3">
        <v>0.3000920414924622</v>
      </c>
      <c r="L1410" s="3">
        <v>0.3001677095890045</v>
      </c>
      <c r="M1410" s="3">
        <v>0.3002128005027771</v>
      </c>
      <c r="N1410" s="3">
        <v>0.4124593734741211</v>
      </c>
    </row>
    <row r="1411" spans="1:14">
      <c r="A1411" s="3">
        <v>32135076</v>
      </c>
      <c r="B1411" s="3">
        <v>0.1527115404605865</v>
      </c>
      <c r="C1411" s="3">
        <v>0.1796769052743912</v>
      </c>
      <c r="D1411" s="3">
        <v>0.1871698200702667</v>
      </c>
      <c r="E1411" s="3">
        <v>0.1916340887546539</v>
      </c>
      <c r="F1411" s="3">
        <v>0.1972116380929947</v>
      </c>
      <c r="G1411" s="3">
        <v>0.1999096721410751</v>
      </c>
      <c r="H1411" s="3">
        <v>0.2006591558456421</v>
      </c>
      <c r="I1411" s="3">
        <v>0.2011056393384933</v>
      </c>
      <c r="J1411" s="3">
        <v>0.2621793448925018</v>
      </c>
      <c r="K1411" s="3">
        <v>0.3028059899806976</v>
      </c>
      <c r="L1411" s="3">
        <v>0.3028810024261475</v>
      </c>
      <c r="M1411" s="3">
        <v>0.3029256463050842</v>
      </c>
      <c r="N1411" s="3">
        <v>0.4159706830978394</v>
      </c>
    </row>
    <row r="1412" spans="1:14">
      <c r="A1412" s="3">
        <v>32425582</v>
      </c>
      <c r="B1412" s="3">
        <v>0.1549757719039917</v>
      </c>
      <c r="C1412" s="3">
        <v>0.181700810790062</v>
      </c>
      <c r="D1412" s="3">
        <v>0.1891268342733383</v>
      </c>
      <c r="E1412" s="3">
        <v>0.1935512274503708</v>
      </c>
      <c r="F1412" s="3">
        <v>0.1990789324045181</v>
      </c>
      <c r="G1412" s="3">
        <v>0.2017528563737869</v>
      </c>
      <c r="H1412" s="3">
        <v>0.2024956494569778</v>
      </c>
      <c r="I1412" s="3">
        <v>0.2029381543397903</v>
      </c>
      <c r="J1412" s="3">
        <v>0.2645549774169922</v>
      </c>
      <c r="K1412" s="3">
        <v>0.3055444955825806</v>
      </c>
      <c r="L1412" s="3">
        <v>0.3056188225746155</v>
      </c>
      <c r="M1412" s="3">
        <v>0.3056631088256836</v>
      </c>
      <c r="N1412" s="3">
        <v>0.4195156097412109</v>
      </c>
    </row>
    <row r="1413" spans="1:14">
      <c r="A1413" s="3">
        <v>32718712</v>
      </c>
      <c r="B1413" s="3">
        <v>0.1572526097297668</v>
      </c>
      <c r="C1413" s="3">
        <v>0.1837394088506699</v>
      </c>
      <c r="D1413" s="3">
        <v>0.1910991370677948</v>
      </c>
      <c r="E1413" s="3">
        <v>0.19548399746418</v>
      </c>
      <c r="F1413" s="3">
        <v>0.2009623497724533</v>
      </c>
      <c r="G1413" s="3">
        <v>0.2036123722791672</v>
      </c>
      <c r="H1413" s="3">
        <v>0.2043485045433044</v>
      </c>
      <c r="I1413" s="3">
        <v>0.2047870606184006</v>
      </c>
      <c r="J1413" s="3">
        <v>0.2669520080089569</v>
      </c>
      <c r="K1413" s="3">
        <v>0.3083077073097229</v>
      </c>
      <c r="L1413" s="3">
        <v>0.3083813786506653</v>
      </c>
      <c r="M1413" s="3">
        <v>0.30842524766922</v>
      </c>
      <c r="N1413" s="3">
        <v>0.4230943620204926</v>
      </c>
    </row>
    <row r="1414" spans="1:14">
      <c r="A1414" s="3">
        <v>33014494</v>
      </c>
      <c r="B1414" s="3">
        <v>0.1595423072576523</v>
      </c>
      <c r="C1414" s="3">
        <v>0.1857929527759552</v>
      </c>
      <c r="D1414" s="3">
        <v>0.1930869519710541</v>
      </c>
      <c r="E1414" s="3">
        <v>0.197432667016983</v>
      </c>
      <c r="F1414" s="3">
        <v>0.2028620690107346</v>
      </c>
      <c r="G1414" s="3">
        <v>0.2054883986711502</v>
      </c>
      <c r="H1414" s="3">
        <v>0.2062179446220398</v>
      </c>
      <c r="I1414" s="3">
        <v>0.2066525965929031</v>
      </c>
      <c r="J1414" s="3">
        <v>0.2693706750869751</v>
      </c>
      <c r="K1414" s="3">
        <v>0.3110959231853485</v>
      </c>
      <c r="L1414" s="3">
        <v>0.311168909072876</v>
      </c>
      <c r="M1414" s="3">
        <v>0.311212420463562</v>
      </c>
      <c r="N1414" s="3">
        <v>0.4267072677612305</v>
      </c>
    </row>
    <row r="1415" spans="1:14">
      <c r="A1415" s="3">
        <v>33312948</v>
      </c>
      <c r="B1415" s="3">
        <v>0.1618449538946152</v>
      </c>
      <c r="C1415" s="3">
        <v>0.1878615319728851</v>
      </c>
      <c r="D1415" s="3">
        <v>0.1950903981924057</v>
      </c>
      <c r="E1415" s="3">
        <v>0.1993972659111023</v>
      </c>
      <c r="F1415" s="3">
        <v>0.2047781497240067</v>
      </c>
      <c r="G1415" s="3">
        <v>0.2073810398578644</v>
      </c>
      <c r="H1415" s="3">
        <v>0.2081040740013123</v>
      </c>
      <c r="I1415" s="3">
        <v>0.2085347920656204</v>
      </c>
      <c r="J1415" s="3">
        <v>0.2718111276626587</v>
      </c>
      <c r="K1415" s="3">
        <v>0.3139092624187469</v>
      </c>
      <c r="L1415" s="3">
        <v>0.3139816224575043</v>
      </c>
      <c r="M1415" s="3">
        <v>0.3140246868133545</v>
      </c>
      <c r="N1415" s="3">
        <v>0.4303545951843262</v>
      </c>
    </row>
    <row r="1416" spans="1:14">
      <c r="A1416" s="3">
        <v>33614100</v>
      </c>
      <c r="B1416" s="3">
        <v>0.1641607880592346</v>
      </c>
      <c r="C1416" s="3">
        <v>0.1899453550577164</v>
      </c>
      <c r="D1416" s="3">
        <v>0.1971096843481064</v>
      </c>
      <c r="E1416" s="3">
        <v>0.2013780921697617</v>
      </c>
      <c r="F1416" s="3">
        <v>0.2067108750343323</v>
      </c>
      <c r="G1416" s="3">
        <v>0.2092905044555664</v>
      </c>
      <c r="H1416" s="3">
        <v>0.2100070714950562</v>
      </c>
      <c r="I1416" s="3">
        <v>0.2104339748620987</v>
      </c>
      <c r="J1416" s="3">
        <v>0.2742736041545868</v>
      </c>
      <c r="K1416" s="3">
        <v>0.3167480826377869</v>
      </c>
      <c r="L1416" s="3">
        <v>0.316819816827774</v>
      </c>
      <c r="M1416" s="3">
        <v>0.3168624937534332</v>
      </c>
      <c r="N1416" s="3">
        <v>0.4340367615222931</v>
      </c>
    </row>
    <row r="1417" spans="1:14">
      <c r="A1417" s="3">
        <v>33917976</v>
      </c>
      <c r="B1417" s="3">
        <v>0.1664900332689285</v>
      </c>
      <c r="C1417" s="3">
        <v>0.1920446157455444</v>
      </c>
      <c r="D1417" s="3">
        <v>0.1991449147462845</v>
      </c>
      <c r="E1417" s="3">
        <v>0.2033752053976059</v>
      </c>
      <c r="F1417" s="3">
        <v>0.2086603343486786</v>
      </c>
      <c r="G1417" s="3">
        <v>0.2112168669700623</v>
      </c>
      <c r="H1417" s="3">
        <v>0.2119270414113998</v>
      </c>
      <c r="I1417" s="3">
        <v>0.2123501300811768</v>
      </c>
      <c r="J1417" s="3">
        <v>0.2767582833766937</v>
      </c>
      <c r="K1417" s="3">
        <v>0.319612592458725</v>
      </c>
      <c r="L1417" s="3">
        <v>0.3196836411952972</v>
      </c>
      <c r="M1417" s="3">
        <v>0.3197259604930878</v>
      </c>
      <c r="N1417" s="3">
        <v>0.4377539157867432</v>
      </c>
    </row>
    <row r="1418" spans="1:14">
      <c r="A1418" s="3">
        <v>34224600</v>
      </c>
      <c r="B1418" s="3">
        <v>0.1688328385353088</v>
      </c>
      <c r="C1418" s="3">
        <v>0.1941594034433365</v>
      </c>
      <c r="D1418" s="3">
        <v>0.2011963129043579</v>
      </c>
      <c r="E1418" s="3">
        <v>0.2053888142108917</v>
      </c>
      <c r="F1418" s="3">
        <v>0.2106266915798187</v>
      </c>
      <c r="G1418" s="3">
        <v>0.2131604105234146</v>
      </c>
      <c r="H1418" s="3">
        <v>0.2138642221689224</v>
      </c>
      <c r="I1418" s="3">
        <v>0.2142835259437561</v>
      </c>
      <c r="J1418" s="3">
        <v>0.2792654037475586</v>
      </c>
      <c r="K1418" s="3">
        <v>0.3225029706954956</v>
      </c>
      <c r="L1418" s="3">
        <v>0.3225733935832977</v>
      </c>
      <c r="M1418" s="3">
        <v>0.3226153254508972</v>
      </c>
      <c r="N1418" s="3">
        <v>0.4415065050125122</v>
      </c>
    </row>
    <row r="1419" spans="1:14">
      <c r="A1419" s="3">
        <v>34533992</v>
      </c>
      <c r="B1419" s="3">
        <v>0.1711893379688263</v>
      </c>
      <c r="C1419" s="3">
        <v>0.1962899714708328</v>
      </c>
      <c r="D1419" s="3">
        <v>0.2032640129327774</v>
      </c>
      <c r="E1419" s="3">
        <v>0.2074190378189087</v>
      </c>
      <c r="F1419" s="3">
        <v>0.2126101106405258</v>
      </c>
      <c r="G1419" s="3">
        <v>0.2151211798191071</v>
      </c>
      <c r="H1419" s="3">
        <v>0.2158187180757523</v>
      </c>
      <c r="I1419" s="3">
        <v>0.2162342667579651</v>
      </c>
      <c r="J1419" s="3">
        <v>0.2817951440811157</v>
      </c>
      <c r="K1419" s="3">
        <v>0.3254193961620331</v>
      </c>
      <c r="L1419" s="3">
        <v>0.3254892230033875</v>
      </c>
      <c r="M1419" s="3">
        <v>0.3255307972431183</v>
      </c>
      <c r="N1419" s="3">
        <v>0.4452946186065674</v>
      </c>
    </row>
    <row r="1420" spans="1:14">
      <c r="A1420" s="3">
        <v>34846184</v>
      </c>
      <c r="B1420" s="3">
        <v>0.1735597997903824</v>
      </c>
      <c r="C1420" s="3">
        <v>0.198436439037323</v>
      </c>
      <c r="D1420" s="3">
        <v>0.2053482085466385</v>
      </c>
      <c r="E1420" s="3">
        <v>0.2094660848379135</v>
      </c>
      <c r="F1420" s="3">
        <v>0.2146107852458954</v>
      </c>
      <c r="G1420" s="3">
        <v>0.2170993834733963</v>
      </c>
      <c r="H1420" s="3">
        <v>0.2177906930446625</v>
      </c>
      <c r="I1420" s="3">
        <v>0.2182025015354156</v>
      </c>
      <c r="J1420" s="3">
        <v>0.2843477129936218</v>
      </c>
      <c r="K1420" s="3">
        <v>0.3283622562885284</v>
      </c>
      <c r="L1420" s="3">
        <v>0.3284313976764679</v>
      </c>
      <c r="M1420" s="3">
        <v>0.3284726440906525</v>
      </c>
      <c r="N1420" s="3">
        <v>0.4491187930107117</v>
      </c>
    </row>
    <row r="1421" spans="1:14">
      <c r="A1421" s="3">
        <v>35161196</v>
      </c>
      <c r="B1421" s="3">
        <v>0.1759443730115891</v>
      </c>
      <c r="C1421" s="3">
        <v>0.2005990147590637</v>
      </c>
      <c r="D1421" s="3">
        <v>0.2074490040540695</v>
      </c>
      <c r="E1421" s="3">
        <v>0.2115301191806793</v>
      </c>
      <c r="F1421" s="3">
        <v>0.2166288197040558</v>
      </c>
      <c r="G1421" s="3">
        <v>0.2190951704978943</v>
      </c>
      <c r="H1421" s="3">
        <v>0.219780296087265</v>
      </c>
      <c r="I1421" s="3">
        <v>0.2201884686946869</v>
      </c>
      <c r="J1421" s="3">
        <v>0.2869232892990112</v>
      </c>
      <c r="K1421" s="3">
        <v>0.3313316702842712</v>
      </c>
      <c r="L1421" s="3">
        <v>0.3314002156257629</v>
      </c>
      <c r="M1421" s="3">
        <v>0.3314410746097565</v>
      </c>
      <c r="N1421" s="3">
        <v>0.4529792666435242</v>
      </c>
    </row>
    <row r="1422" spans="1:14">
      <c r="A1422" s="3">
        <v>35479060</v>
      </c>
      <c r="B1422" s="3">
        <v>0.1783432513475418</v>
      </c>
      <c r="C1422" s="3">
        <v>0.2027778625488281</v>
      </c>
      <c r="D1422" s="3">
        <v>0.209566667675972</v>
      </c>
      <c r="E1422" s="3">
        <v>0.2136112898588181</v>
      </c>
      <c r="F1422" s="3">
        <v>0.2186644226312637</v>
      </c>
      <c r="G1422" s="3">
        <v>0.2211087346076965</v>
      </c>
      <c r="H1422" s="3">
        <v>0.2217877209186554</v>
      </c>
      <c r="I1422" s="3">
        <v>0.2221922278404236</v>
      </c>
      <c r="J1422" s="3">
        <v>0.289522111415863</v>
      </c>
      <c r="K1422" s="3">
        <v>0.3343279659748077</v>
      </c>
      <c r="L1422" s="3">
        <v>0.3343959152698517</v>
      </c>
      <c r="M1422" s="3">
        <v>0.3344363868236542</v>
      </c>
      <c r="N1422" s="3">
        <v>0.4568764269351959</v>
      </c>
    </row>
    <row r="1423" spans="1:14">
      <c r="A1423" s="3">
        <v>35799792</v>
      </c>
      <c r="B1423" s="3">
        <v>0.180756613612175</v>
      </c>
      <c r="C1423" s="3">
        <v>0.2049731016159058</v>
      </c>
      <c r="D1423" s="3">
        <v>0.2117012292146683</v>
      </c>
      <c r="E1423" s="3">
        <v>0.2157097160816193</v>
      </c>
      <c r="F1423" s="3">
        <v>0.2207176685333252</v>
      </c>
      <c r="G1423" s="3">
        <v>0.2231401205062866</v>
      </c>
      <c r="H1423" s="3">
        <v>0.2238130569458008</v>
      </c>
      <c r="I1423" s="3">
        <v>0.2242139428853989</v>
      </c>
      <c r="J1423" s="3">
        <v>0.292144387960434</v>
      </c>
      <c r="K1423" s="3">
        <v>0.3373512625694275</v>
      </c>
      <c r="L1423" s="3">
        <v>0.3374186158180237</v>
      </c>
      <c r="M1423" s="3">
        <v>0.3374586999416351</v>
      </c>
      <c r="N1423" s="3">
        <v>0.4608103036880493</v>
      </c>
    </row>
    <row r="1424" spans="1:14">
      <c r="A1424" s="3">
        <v>36123428</v>
      </c>
      <c r="B1424" s="3">
        <v>0.1831846982240677</v>
      </c>
      <c r="C1424" s="3">
        <v>0.2071849852800369</v>
      </c>
      <c r="D1424" s="3">
        <v>0.2138530015945435</v>
      </c>
      <c r="E1424" s="3">
        <v>0.2178256660699844</v>
      </c>
      <c r="F1424" s="3">
        <v>0.2227888405323029</v>
      </c>
      <c r="G1424" s="3">
        <v>0.2251896411180496</v>
      </c>
      <c r="H1424" s="3">
        <v>0.2258565425872803</v>
      </c>
      <c r="I1424" s="3">
        <v>0.2262538522481918</v>
      </c>
      <c r="J1424" s="3">
        <v>0.2947903275489807</v>
      </c>
      <c r="K1424" s="3">
        <v>0.3404019176959991</v>
      </c>
      <c r="L1424" s="3">
        <v>0.3404686450958252</v>
      </c>
      <c r="M1424" s="3">
        <v>0.3405084013938904</v>
      </c>
      <c r="N1424" s="3">
        <v>0.4647815525531769</v>
      </c>
    </row>
    <row r="1425" spans="1:14">
      <c r="A1425" s="3">
        <v>36449988</v>
      </c>
      <c r="B1425" s="3">
        <v>0.1856276541948318</v>
      </c>
      <c r="C1425" s="3">
        <v>0.2094136923551559</v>
      </c>
      <c r="D1425" s="3">
        <v>0.2160221338272095</v>
      </c>
      <c r="E1425" s="3">
        <v>0.2199592739343643</v>
      </c>
      <c r="F1425" s="3">
        <v>0.2248780727386475</v>
      </c>
      <c r="G1425" s="3">
        <v>0.2272574305534363</v>
      </c>
      <c r="H1425" s="3">
        <v>0.2279183566570282</v>
      </c>
      <c r="I1425" s="3">
        <v>0.2283121049404144</v>
      </c>
      <c r="J1425" s="3">
        <v>0.2974601089954376</v>
      </c>
      <c r="K1425" s="3">
        <v>0.3434801399707794</v>
      </c>
      <c r="L1425" s="3">
        <v>0.3435463011264801</v>
      </c>
      <c r="M1425" s="3">
        <v>0.3435856699943542</v>
      </c>
      <c r="N1425" s="3">
        <v>0.4687902927398682</v>
      </c>
    </row>
    <row r="1426" spans="1:14">
      <c r="A1426" s="3">
        <v>36779500</v>
      </c>
      <c r="B1426" s="3">
        <v>0.1880857199430466</v>
      </c>
      <c r="C1426" s="3">
        <v>0.2116593420505524</v>
      </c>
      <c r="D1426" s="3">
        <v>0.2182087302207947</v>
      </c>
      <c r="E1426" s="3">
        <v>0.2221106737852097</v>
      </c>
      <c r="F1426" s="3">
        <v>0.2269855290651321</v>
      </c>
      <c r="G1426" s="3">
        <v>0.229343593120575</v>
      </c>
      <c r="H1426" s="3">
        <v>0.2299986183643341</v>
      </c>
      <c r="I1426" s="3">
        <v>0.2303888350725174</v>
      </c>
      <c r="J1426" s="3">
        <v>0.3001540303230286</v>
      </c>
      <c r="K1426" s="3">
        <v>0.3465862274169922</v>
      </c>
      <c r="L1426" s="3">
        <v>0.3466517627239227</v>
      </c>
      <c r="M1426" s="3">
        <v>0.3466908037662506</v>
      </c>
      <c r="N1426" s="3">
        <v>0.472836971282959</v>
      </c>
    </row>
    <row r="1427" spans="1:14">
      <c r="A1427" s="3">
        <v>37111988</v>
      </c>
      <c r="B1427" s="3">
        <v>0.1905590146780014</v>
      </c>
      <c r="C1427" s="3">
        <v>0.2139221280813217</v>
      </c>
      <c r="D1427" s="3">
        <v>0.2204129993915558</v>
      </c>
      <c r="E1427" s="3">
        <v>0.2242800742387772</v>
      </c>
      <c r="F1427" s="3">
        <v>0.2291113287210464</v>
      </c>
      <c r="G1427" s="3">
        <v>0.2314483076334</v>
      </c>
      <c r="H1427" s="3">
        <v>0.2320974767208099</v>
      </c>
      <c r="I1427" s="3">
        <v>0.2324842214584351</v>
      </c>
      <c r="J1427" s="3">
        <v>0.3028722405433655</v>
      </c>
      <c r="K1427" s="3">
        <v>0.349720299243927</v>
      </c>
      <c r="L1427" s="3">
        <v>0.3497852385044098</v>
      </c>
      <c r="M1427" s="3">
        <v>0.349823921918869</v>
      </c>
      <c r="N1427" s="3">
        <v>0.4769218266010284</v>
      </c>
    </row>
    <row r="1428" spans="1:14">
      <c r="A1428" s="3">
        <v>37447488</v>
      </c>
      <c r="B1428" s="3">
        <v>0.1930478662252426</v>
      </c>
      <c r="C1428" s="3">
        <v>0.2162023633718491</v>
      </c>
      <c r="D1428" s="3">
        <v>0.2226351648569107</v>
      </c>
      <c r="E1428" s="3">
        <v>0.2264676690101624</v>
      </c>
      <c r="F1428" s="3">
        <v>0.2312557548284531</v>
      </c>
      <c r="G1428" s="3">
        <v>0.2335718125104904</v>
      </c>
      <c r="H1428" s="3">
        <v>0.2342151999473572</v>
      </c>
      <c r="I1428" s="3">
        <v>0.2345985025167465</v>
      </c>
      <c r="J1428" s="3">
        <v>0.3056150078773499</v>
      </c>
      <c r="K1428" s="3">
        <v>0.3528828024864197</v>
      </c>
      <c r="L1428" s="3">
        <v>0.3529471755027771</v>
      </c>
      <c r="M1428" s="3">
        <v>0.3529855310916901</v>
      </c>
      <c r="N1428" s="3">
        <v>0.4810453057289124</v>
      </c>
    </row>
    <row r="1429" spans="1:14">
      <c r="A1429" s="3">
        <v>37786016</v>
      </c>
      <c r="B1429" s="3">
        <v>0.1955523192882538</v>
      </c>
      <c r="C1429" s="3">
        <v>0.2185000032186508</v>
      </c>
      <c r="D1429" s="3">
        <v>0.2248753309249878</v>
      </c>
      <c r="E1429" s="3">
        <v>0.228673592209816</v>
      </c>
      <c r="F1429" s="3">
        <v>0.2334188371896744</v>
      </c>
      <c r="G1429" s="3">
        <v>0.2357141971588135</v>
      </c>
      <c r="H1429" s="3">
        <v>0.2363518178462982</v>
      </c>
      <c r="I1429" s="3">
        <v>0.2367316633462906</v>
      </c>
      <c r="J1429" s="3">
        <v>0.308382511138916</v>
      </c>
      <c r="K1429" s="3">
        <v>0.3560738265514374</v>
      </c>
      <c r="L1429" s="3">
        <v>0.3561375737190247</v>
      </c>
      <c r="M1429" s="3">
        <v>0.356175571680069</v>
      </c>
      <c r="N1429" s="3">
        <v>0.4852076768875122</v>
      </c>
    </row>
    <row r="1430" spans="1:14">
      <c r="A1430" s="3">
        <v>38127604</v>
      </c>
      <c r="B1430" s="3">
        <v>0.19807268679142</v>
      </c>
      <c r="C1430" s="3">
        <v>0.2208153754472733</v>
      </c>
      <c r="D1430" s="3">
        <v>0.227133721113205</v>
      </c>
      <c r="E1430" s="3">
        <v>0.23089799284935</v>
      </c>
      <c r="F1430" s="3">
        <v>0.2356008440256119</v>
      </c>
      <c r="G1430" s="3">
        <v>0.237875685095787</v>
      </c>
      <c r="H1430" s="3">
        <v>0.2385075986385345</v>
      </c>
      <c r="I1430" s="3">
        <v>0.2388840466737747</v>
      </c>
      <c r="J1430" s="3">
        <v>0.3111749291419983</v>
      </c>
      <c r="K1430" s="3">
        <v>0.3592936396598816</v>
      </c>
      <c r="L1430" s="3">
        <v>0.3593568801879883</v>
      </c>
      <c r="M1430" s="3">
        <v>0.3593945205211639</v>
      </c>
      <c r="N1430" s="3">
        <v>0.4894091784954071</v>
      </c>
    </row>
    <row r="1431" spans="1:14">
      <c r="A1431" s="3">
        <v>38472284</v>
      </c>
      <c r="B1431" s="3">
        <v>0.2006091624498367</v>
      </c>
      <c r="C1431" s="3">
        <v>0.2231487035751343</v>
      </c>
      <c r="D1431" s="3">
        <v>0.2294105589389801</v>
      </c>
      <c r="E1431" s="3">
        <v>0.2331411987543106</v>
      </c>
      <c r="F1431" s="3">
        <v>0.2378019690513611</v>
      </c>
      <c r="G1431" s="3">
        <v>0.2400564551353455</v>
      </c>
      <c r="H1431" s="3">
        <v>0.2406827211380005</v>
      </c>
      <c r="I1431" s="3">
        <v>0.2410558015108109</v>
      </c>
      <c r="J1431" s="3">
        <v>0.3139926195144653</v>
      </c>
      <c r="K1431" s="3">
        <v>0.3625426590442657</v>
      </c>
      <c r="L1431" s="3">
        <v>0.3626052737236023</v>
      </c>
      <c r="M1431" s="3">
        <v>0.3626426160335541</v>
      </c>
      <c r="N1431" s="3">
        <v>0.4936503469944</v>
      </c>
    </row>
    <row r="1432" spans="1:14">
      <c r="A1432" s="3">
        <v>38820076</v>
      </c>
      <c r="B1432" s="3">
        <v>0.2031618803739548</v>
      </c>
      <c r="C1432" s="3">
        <v>0.2255000621080399</v>
      </c>
      <c r="D1432" s="3">
        <v>0.2317059636116028</v>
      </c>
      <c r="E1432" s="3">
        <v>0.2354032397270203</v>
      </c>
      <c r="F1432" s="3">
        <v>0.2400223314762115</v>
      </c>
      <c r="G1432" s="3">
        <v>0.242256686091423</v>
      </c>
      <c r="H1432" s="3">
        <v>0.2428773194551468</v>
      </c>
      <c r="I1432" s="3">
        <v>0.2432470619678497</v>
      </c>
      <c r="J1432" s="3">
        <v>0.3168357312679291</v>
      </c>
      <c r="K1432" s="3">
        <v>0.365820974111557</v>
      </c>
      <c r="L1432" s="3">
        <v>0.3658830523490906</v>
      </c>
      <c r="M1432" s="3">
        <v>0.3659200370311737</v>
      </c>
      <c r="N1432" s="3">
        <v>0.4979313910007477</v>
      </c>
    </row>
    <row r="1433" spans="1:14">
      <c r="A1433" s="3">
        <v>39171016</v>
      </c>
      <c r="B1433" s="3">
        <v>0.2057311087846756</v>
      </c>
      <c r="C1433" s="3">
        <v>0.2278697490692139</v>
      </c>
      <c r="D1433" s="3">
        <v>0.2340201139450073</v>
      </c>
      <c r="E1433" s="3">
        <v>0.2376843392848969</v>
      </c>
      <c r="F1433" s="3">
        <v>0.2422621101140976</v>
      </c>
      <c r="G1433" s="3">
        <v>0.2444764971733093</v>
      </c>
      <c r="H1433" s="3">
        <v>0.245091587305069</v>
      </c>
      <c r="I1433" s="3">
        <v>0.2454580217599869</v>
      </c>
      <c r="J1433" s="3">
        <v>0.3197044730186462</v>
      </c>
      <c r="K1433" s="3">
        <v>0.3691289126873016</v>
      </c>
      <c r="L1433" s="3">
        <v>0.3691904246807098</v>
      </c>
      <c r="M1433" s="3">
        <v>0.3692270815372467</v>
      </c>
      <c r="N1433" s="3">
        <v>0.5022526383399963</v>
      </c>
    </row>
    <row r="1434" spans="1:14">
      <c r="A1434" s="3">
        <v>39525124</v>
      </c>
      <c r="B1434" s="3">
        <v>0.2083170562982559</v>
      </c>
      <c r="C1434" s="3">
        <v>0.2302578389644623</v>
      </c>
      <c r="D1434" s="3">
        <v>0.236353263258934</v>
      </c>
      <c r="E1434" s="3">
        <v>0.2399847209453583</v>
      </c>
      <c r="F1434" s="3">
        <v>0.2445215731859207</v>
      </c>
      <c r="G1434" s="3">
        <v>0.2467161118984222</v>
      </c>
      <c r="H1434" s="3">
        <v>0.2473257184028625</v>
      </c>
      <c r="I1434" s="3">
        <v>0.2476888746023178</v>
      </c>
      <c r="J1434" s="3">
        <v>0.3225991427898407</v>
      </c>
      <c r="K1434" s="3">
        <v>0.3724667429924011</v>
      </c>
      <c r="L1434" s="3">
        <v>0.3725277185440063</v>
      </c>
      <c r="M1434" s="3">
        <v>0.3725640475749969</v>
      </c>
      <c r="N1434" s="3">
        <v>0.506614625453949</v>
      </c>
    </row>
    <row r="1435" spans="1:14">
      <c r="A1435" s="3">
        <v>39882436</v>
      </c>
      <c r="B1435" s="3">
        <v>0.2109198719263077</v>
      </c>
      <c r="C1435" s="3">
        <v>0.232664629817009</v>
      </c>
      <c r="D1435" s="3">
        <v>0.2387055456638336</v>
      </c>
      <c r="E1435" s="3">
        <v>0.2423045039176941</v>
      </c>
      <c r="F1435" s="3">
        <v>0.2468007951974869</v>
      </c>
      <c r="G1435" s="3">
        <v>0.2489756941795349</v>
      </c>
      <c r="H1435" s="3">
        <v>0.2495798766613007</v>
      </c>
      <c r="I1435" s="3">
        <v>0.2499397695064545</v>
      </c>
      <c r="J1435" s="3">
        <v>0.3255199491977692</v>
      </c>
      <c r="K1435" s="3">
        <v>0.3758347630500793</v>
      </c>
      <c r="L1435" s="3">
        <v>0.3758951723575592</v>
      </c>
      <c r="M1435" s="3">
        <v>0.3759311735630035</v>
      </c>
      <c r="N1435" s="3">
        <v>0.5110174417495728</v>
      </c>
    </row>
    <row r="1436" spans="1:14">
      <c r="A1436" s="3">
        <v>40242980</v>
      </c>
      <c r="B1436" s="3">
        <v>0.2135398834943771</v>
      </c>
      <c r="C1436" s="3">
        <v>0.2350903302431107</v>
      </c>
      <c r="D1436" s="3">
        <v>0.2410771995782852</v>
      </c>
      <c r="E1436" s="3">
        <v>0.2446440160274506</v>
      </c>
      <c r="F1436" s="3">
        <v>0.2491000592708588</v>
      </c>
      <c r="G1436" s="3">
        <v>0.2512555122375488</v>
      </c>
      <c r="H1436" s="3">
        <v>0.25185427069664</v>
      </c>
      <c r="I1436" s="3">
        <v>0.2522109746932983</v>
      </c>
      <c r="J1436" s="3">
        <v>0.3284671008586884</v>
      </c>
      <c r="K1436" s="3">
        <v>0.3792332708835602</v>
      </c>
      <c r="L1436" s="3">
        <v>0.3792931735515594</v>
      </c>
      <c r="M1436" s="3">
        <v>0.3793288469314575</v>
      </c>
      <c r="N1436" s="3">
        <v>0.5154616832733154</v>
      </c>
    </row>
    <row r="1437" spans="1:14">
      <c r="A1437" s="3">
        <v>40606780</v>
      </c>
      <c r="B1437" s="3">
        <v>0.2161771655082703</v>
      </c>
      <c r="C1437" s="3">
        <v>0.2375349849462509</v>
      </c>
      <c r="D1437" s="3">
        <v>0.2434683442115784</v>
      </c>
      <c r="E1437" s="3">
        <v>0.2470032274723053</v>
      </c>
      <c r="F1437" s="3">
        <v>0.2514194250106812</v>
      </c>
      <c r="G1437" s="3">
        <v>0.2535556256771088</v>
      </c>
      <c r="H1437" s="3">
        <v>0.2541490197181702</v>
      </c>
      <c r="I1437" s="3">
        <v>0.2545025646686554</v>
      </c>
      <c r="J1437" s="3">
        <v>0.3314408361911774</v>
      </c>
      <c r="K1437" s="3">
        <v>0.3826623857021332</v>
      </c>
      <c r="L1437" s="3">
        <v>0.3827217817306519</v>
      </c>
      <c r="M1437" s="3">
        <v>0.382757157087326</v>
      </c>
      <c r="N1437" s="3">
        <v>0.5199476480484009</v>
      </c>
    </row>
    <row r="1438" spans="1:14">
      <c r="A1438" s="3">
        <v>40973868</v>
      </c>
      <c r="B1438" s="3">
        <v>0.2188319712877274</v>
      </c>
      <c r="C1438" s="3">
        <v>0.2399988919496536</v>
      </c>
      <c r="D1438" s="3">
        <v>0.2458792328834534</v>
      </c>
      <c r="E1438" s="3">
        <v>0.249382495880127</v>
      </c>
      <c r="F1438" s="3">
        <v>0.2537592053413391</v>
      </c>
      <c r="G1438" s="3">
        <v>0.2558763027191162</v>
      </c>
      <c r="H1438" s="3">
        <v>0.2564643621444702</v>
      </c>
      <c r="I1438" s="3">
        <v>0.2568147480487823</v>
      </c>
      <c r="J1438" s="3">
        <v>0.3344414532184601</v>
      </c>
      <c r="K1438" s="3">
        <v>0.3861225843429565</v>
      </c>
      <c r="L1438" s="3">
        <v>0.3861813843250275</v>
      </c>
      <c r="M1438" s="3">
        <v>0.3862164914608002</v>
      </c>
      <c r="N1438" s="3">
        <v>0.5244755744934082</v>
      </c>
    </row>
    <row r="1439" spans="1:14">
      <c r="A1439" s="3">
        <v>41344276</v>
      </c>
      <c r="B1439" s="3">
        <v>0.2215045839548111</v>
      </c>
      <c r="C1439" s="3">
        <v>0.2424822896718979</v>
      </c>
      <c r="D1439" s="3">
        <v>0.2483100444078445</v>
      </c>
      <c r="E1439" s="3">
        <v>0.2517820000648499</v>
      </c>
      <c r="F1439" s="3">
        <v>0.256119579076767</v>
      </c>
      <c r="G1439" s="3">
        <v>0.2582176923751831</v>
      </c>
      <c r="H1439" s="3">
        <v>0.2588005065917969</v>
      </c>
      <c r="I1439" s="3">
        <v>0.2591477334499359</v>
      </c>
      <c r="J1439" s="3">
        <v>0.3374691009521484</v>
      </c>
      <c r="K1439" s="3">
        <v>0.3896140456199646</v>
      </c>
      <c r="L1439" s="3">
        <v>0.3896723687648773</v>
      </c>
      <c r="M1439" s="3">
        <v>0.389707088470459</v>
      </c>
      <c r="N1439" s="3">
        <v>0.5290459990501404</v>
      </c>
    </row>
    <row r="1440" spans="1:14">
      <c r="A1440" s="3">
        <v>41718036</v>
      </c>
      <c r="B1440" s="3">
        <v>0.2241951376199722</v>
      </c>
      <c r="C1440" s="3">
        <v>0.244985356926918</v>
      </c>
      <c r="D1440" s="3">
        <v>0.2507609724998474</v>
      </c>
      <c r="E1440" s="3">
        <v>0.2542018592357635</v>
      </c>
      <c r="F1440" s="3">
        <v>0.2585006654262543</v>
      </c>
      <c r="G1440" s="3">
        <v>0.2605800330638885</v>
      </c>
      <c r="H1440" s="3">
        <v>0.2611576020717621</v>
      </c>
      <c r="I1440" s="3">
        <v>0.2615017294883728</v>
      </c>
      <c r="J1440" s="3">
        <v>0.3405241966247559</v>
      </c>
      <c r="K1440" s="3">
        <v>0.3931370079517365</v>
      </c>
      <c r="L1440" s="3">
        <v>0.3931947946548462</v>
      </c>
      <c r="M1440" s="3">
        <v>0.3932292461395264</v>
      </c>
      <c r="N1440" s="3">
        <v>0.5336591601371765</v>
      </c>
    </row>
    <row r="1441" spans="1:14">
      <c r="A1441" s="3">
        <v>42095172</v>
      </c>
      <c r="B1441" s="3">
        <v>0.226903885602951</v>
      </c>
      <c r="C1441" s="3">
        <v>0.247508242726326</v>
      </c>
      <c r="D1441" s="3">
        <v>0.2532321810722351</v>
      </c>
      <c r="E1441" s="3">
        <v>0.2566423118114471</v>
      </c>
      <c r="F1441" s="3">
        <v>0.2609026432037354</v>
      </c>
      <c r="G1441" s="3">
        <v>0.2629634141921997</v>
      </c>
      <c r="H1441" s="3">
        <v>0.2635358870029449</v>
      </c>
      <c r="I1441" s="3">
        <v>0.2638768553733826</v>
      </c>
      <c r="J1441" s="3">
        <v>0.3436067700386047</v>
      </c>
      <c r="K1441" s="3">
        <v>0.3966918885707855</v>
      </c>
      <c r="L1441" s="3">
        <v>0.3967491388320923</v>
      </c>
      <c r="M1441" s="3">
        <v>0.3967832922935486</v>
      </c>
      <c r="N1441" s="3">
        <v>0.53831547498703</v>
      </c>
    </row>
    <row r="1442" spans="1:14">
      <c r="A1442" s="3">
        <v>42475716</v>
      </c>
      <c r="B1442" s="3">
        <v>0.2296310365200043</v>
      </c>
      <c r="C1442" s="3">
        <v>0.2500512003898621</v>
      </c>
      <c r="D1442" s="3">
        <v>0.2557239830493927</v>
      </c>
      <c r="E1442" s="3">
        <v>0.2591035962104797</v>
      </c>
      <c r="F1442" s="3">
        <v>0.2633257806301117</v>
      </c>
      <c r="G1442" s="3">
        <v>0.2653681039810181</v>
      </c>
      <c r="H1442" s="3">
        <v>0.2659354507923126</v>
      </c>
      <c r="I1442" s="3">
        <v>0.2662734091281891</v>
      </c>
      <c r="J1442" s="3">
        <v>0.3467171788215637</v>
      </c>
      <c r="K1442" s="3">
        <v>0.4002788066864014</v>
      </c>
      <c r="L1442" s="3">
        <v>0.4003355801105499</v>
      </c>
      <c r="M1442" s="3">
        <v>0.4003693759441376</v>
      </c>
      <c r="N1442" s="3">
        <v>0.5430153608322144</v>
      </c>
    </row>
    <row r="1443" spans="1:14">
      <c r="A1443" s="3">
        <v>42859700</v>
      </c>
      <c r="B1443" s="3">
        <v>0.2323767840862274</v>
      </c>
      <c r="C1443" s="3">
        <v>0.2526144087314606</v>
      </c>
      <c r="D1443" s="3">
        <v>0.2582364678382874</v>
      </c>
      <c r="E1443" s="3">
        <v>0.2615858316421509</v>
      </c>
      <c r="F1443" s="3">
        <v>0.2657702267169952</v>
      </c>
      <c r="G1443" s="3">
        <v>0.2677943408489227</v>
      </c>
      <c r="H1443" s="3">
        <v>0.2683565616607666</v>
      </c>
      <c r="I1443" s="3">
        <v>0.2686914801597595</v>
      </c>
      <c r="J1443" s="3">
        <v>0.3498557209968567</v>
      </c>
      <c r="K1443" s="3">
        <v>0.4038981795310974</v>
      </c>
      <c r="L1443" s="3">
        <v>0.4039544761180878</v>
      </c>
      <c r="M1443" s="3">
        <v>0.4039879441261292</v>
      </c>
      <c r="N1443" s="3">
        <v>0.5477592349052429</v>
      </c>
    </row>
    <row r="1444" spans="1:14">
      <c r="A1444" s="3">
        <v>43247156</v>
      </c>
      <c r="B1444" s="3">
        <v>0.2351413667201996</v>
      </c>
      <c r="C1444" s="3">
        <v>0.255198061466217</v>
      </c>
      <c r="D1444" s="3">
        <v>0.260769784450531</v>
      </c>
      <c r="E1444" s="3">
        <v>0.2640892267227173</v>
      </c>
      <c r="F1444" s="3">
        <v>0.2682362198829651</v>
      </c>
      <c r="G1444" s="3">
        <v>0.2702421545982361</v>
      </c>
      <c r="H1444" s="3">
        <v>0.2707993984222412</v>
      </c>
      <c r="I1444" s="3">
        <v>0.2711313664913177</v>
      </c>
      <c r="J1444" s="3">
        <v>0.3530224859714508</v>
      </c>
      <c r="K1444" s="3">
        <v>0.4075502455234528</v>
      </c>
      <c r="L1444" s="3">
        <v>0.4076060056686401</v>
      </c>
      <c r="M1444" s="3">
        <v>0.40763920545578</v>
      </c>
      <c r="N1444" s="3">
        <v>0.55254727602005</v>
      </c>
    </row>
    <row r="1445" spans="1:14">
      <c r="A1445" s="3">
        <v>43638116</v>
      </c>
      <c r="B1445" s="3">
        <v>0.2379250675439835</v>
      </c>
      <c r="C1445" s="3">
        <v>0.257802426815033</v>
      </c>
      <c r="D1445" s="3">
        <v>0.2633243203163147</v>
      </c>
      <c r="E1445" s="3">
        <v>0.2666140794754028</v>
      </c>
      <c r="F1445" s="3">
        <v>0.2707239985466003</v>
      </c>
      <c r="G1445" s="3">
        <v>0.2727119922637939</v>
      </c>
      <c r="H1445" s="3">
        <v>0.2732642292976379</v>
      </c>
      <c r="I1445" s="3">
        <v>0.2735931873321533</v>
      </c>
      <c r="J1445" s="3">
        <v>0.3562179207801819</v>
      </c>
      <c r="K1445" s="3">
        <v>0.4112353622913361</v>
      </c>
      <c r="L1445" s="3">
        <v>0.4112906455993652</v>
      </c>
      <c r="M1445" s="3">
        <v>0.4113235175609589</v>
      </c>
      <c r="N1445" s="3">
        <v>0.557380199432373</v>
      </c>
    </row>
    <row r="1446" spans="1:14">
      <c r="A1446" s="3">
        <v>44032608</v>
      </c>
      <c r="B1446" s="3">
        <v>0.2407280504703522</v>
      </c>
      <c r="C1446" s="3">
        <v>0.2604276537895203</v>
      </c>
      <c r="D1446" s="3">
        <v>0.2659001648426056</v>
      </c>
      <c r="E1446" s="3">
        <v>0.2691604793071747</v>
      </c>
      <c r="F1446" s="3">
        <v>0.2732336521148682</v>
      </c>
      <c r="G1446" s="3">
        <v>0.2752038836479187</v>
      </c>
      <c r="H1446" s="3">
        <v>0.2757511734962463</v>
      </c>
      <c r="I1446" s="3">
        <v>0.2760771811008453</v>
      </c>
      <c r="J1446" s="3">
        <v>0.3594422340393066</v>
      </c>
      <c r="K1446" s="3">
        <v>0.4149538278579712</v>
      </c>
      <c r="L1446" s="3">
        <v>0.4150085747241974</v>
      </c>
      <c r="M1446" s="3">
        <v>0.4150411784648895</v>
      </c>
      <c r="N1446" s="3">
        <v>0.5622581243515015</v>
      </c>
    </row>
    <row r="1447" spans="1:14">
      <c r="A1447" s="3">
        <v>44430668</v>
      </c>
      <c r="B1447" s="3">
        <v>0.2435505539178848</v>
      </c>
      <c r="C1447" s="3">
        <v>0.2630740106105804</v>
      </c>
      <c r="D1447" s="3">
        <v>0.2684975862503052</v>
      </c>
      <c r="E1447" s="3">
        <v>0.2717286944389343</v>
      </c>
      <c r="F1447" s="3">
        <v>0.2757654190063477</v>
      </c>
      <c r="G1447" s="3">
        <v>0.2777180075645447</v>
      </c>
      <c r="H1447" s="3">
        <v>0.2782603800296783</v>
      </c>
      <c r="I1447" s="3">
        <v>0.2785835564136505</v>
      </c>
      <c r="J1447" s="3">
        <v>0.3626956343650818</v>
      </c>
      <c r="K1447" s="3">
        <v>0.4187058210372925</v>
      </c>
      <c r="L1447" s="3">
        <v>0.4187600910663605</v>
      </c>
      <c r="M1447" s="3">
        <v>0.4187924265861511</v>
      </c>
      <c r="N1447" s="3">
        <v>0.5671815276145935</v>
      </c>
    </row>
    <row r="1448" spans="1:14">
      <c r="A1448" s="3">
        <v>44832328</v>
      </c>
      <c r="B1448" s="3">
        <v>0.2463927865028381</v>
      </c>
      <c r="C1448" s="3">
        <v>0.2657416760921478</v>
      </c>
      <c r="D1448" s="3">
        <v>0.271116703748703</v>
      </c>
      <c r="E1448" s="3">
        <v>0.2743189334869385</v>
      </c>
      <c r="F1448" s="3">
        <v>0.2783195376396179</v>
      </c>
      <c r="G1448" s="3">
        <v>0.2802546620368958</v>
      </c>
      <c r="H1448" s="3">
        <v>0.2807922065258026</v>
      </c>
      <c r="I1448" s="3">
        <v>0.2811124324798584</v>
      </c>
      <c r="J1448" s="3">
        <v>0.3659783899784088</v>
      </c>
      <c r="K1448" s="3">
        <v>0.4224917590618134</v>
      </c>
      <c r="L1448" s="3">
        <v>0.4225454926490784</v>
      </c>
      <c r="M1448" s="3">
        <v>0.4225775599479675</v>
      </c>
      <c r="N1448" s="3">
        <v>0.5721508860588074</v>
      </c>
    </row>
    <row r="1449" spans="1:14">
      <c r="A1449" s="3">
        <v>45237616</v>
      </c>
      <c r="B1449" s="3">
        <v>0.2492549866437912</v>
      </c>
      <c r="C1449" s="3">
        <v>0.2684308290481567</v>
      </c>
      <c r="D1449" s="3">
        <v>0.2737577855587006</v>
      </c>
      <c r="E1449" s="3">
        <v>0.2769314050674438</v>
      </c>
      <c r="F1449" s="3">
        <v>0.2808961868286133</v>
      </c>
      <c r="G1449" s="3">
        <v>0.2828139662742615</v>
      </c>
      <c r="H1449" s="3">
        <v>0.2833467125892639</v>
      </c>
      <c r="I1449" s="3">
        <v>0.2836640477180481</v>
      </c>
      <c r="J1449" s="3">
        <v>0.369290828704834</v>
      </c>
      <c r="K1449" s="3">
        <v>0.4263118505477905</v>
      </c>
      <c r="L1449" s="3">
        <v>0.4263651371002197</v>
      </c>
      <c r="M1449" s="3">
        <v>0.4263968765735626</v>
      </c>
      <c r="N1449" s="3">
        <v>0.5771664977073669</v>
      </c>
    </row>
    <row r="1450" spans="1:14">
      <c r="A1450" s="3">
        <v>45646572</v>
      </c>
      <c r="B1450" s="3">
        <v>0.2521374523639679</v>
      </c>
      <c r="C1450" s="3">
        <v>0.2711417973041534</v>
      </c>
      <c r="D1450" s="3">
        <v>0.2764211297035217</v>
      </c>
      <c r="E1450" s="3">
        <v>0.2795663177967072</v>
      </c>
      <c r="F1450" s="3">
        <v>0.2834956049919128</v>
      </c>
      <c r="G1450" s="3">
        <v>0.2853962481021881</v>
      </c>
      <c r="H1450" s="3">
        <v>0.2859242260456085</v>
      </c>
      <c r="I1450" s="3">
        <v>0.2862387597560883</v>
      </c>
      <c r="J1450" s="3">
        <v>0.3726331889629364</v>
      </c>
      <c r="K1450" s="3">
        <v>0.4301665723323822</v>
      </c>
      <c r="L1450" s="3">
        <v>0.4302193820476532</v>
      </c>
      <c r="M1450" s="3">
        <v>0.4302508533000946</v>
      </c>
      <c r="N1450" s="3">
        <v>0.5822288990020752</v>
      </c>
    </row>
    <row r="1451" spans="1:14">
      <c r="A1451" s="3">
        <v>46059220</v>
      </c>
      <c r="B1451" s="3">
        <v>0.255040317773819</v>
      </c>
      <c r="C1451" s="3">
        <v>0.2738747298717499</v>
      </c>
      <c r="D1451" s="3">
        <v>0.2791067659854889</v>
      </c>
      <c r="E1451" s="3">
        <v>0.2822238504886627</v>
      </c>
      <c r="F1451" s="3">
        <v>0.2861179411411285</v>
      </c>
      <c r="G1451" s="3">
        <v>0.2880016267299652</v>
      </c>
      <c r="H1451" s="3">
        <v>0.288524866104126</v>
      </c>
      <c r="I1451" s="3">
        <v>0.2888365685939789</v>
      </c>
      <c r="J1451" s="3">
        <v>0.3760056495666504</v>
      </c>
      <c r="K1451" s="3">
        <v>0.4340560734272003</v>
      </c>
      <c r="L1451" s="3">
        <v>0.4341084361076355</v>
      </c>
      <c r="M1451" s="3">
        <v>0.4341395795345306</v>
      </c>
      <c r="N1451" s="3">
        <v>0.5873383283615112</v>
      </c>
    </row>
    <row r="1452" spans="1:14">
      <c r="A1452" s="3">
        <v>46475600</v>
      </c>
      <c r="B1452" s="3">
        <v>0.2579638659954071</v>
      </c>
      <c r="C1452" s="3">
        <v>0.2766297459602356</v>
      </c>
      <c r="D1452" s="3">
        <v>0.2818150520324707</v>
      </c>
      <c r="E1452" s="3">
        <v>0.2849042117595673</v>
      </c>
      <c r="F1452" s="3">
        <v>0.2887634932994843</v>
      </c>
      <c r="G1452" s="3">
        <v>0.2906302809715271</v>
      </c>
      <c r="H1452" s="3">
        <v>0.2911489009857178</v>
      </c>
      <c r="I1452" s="3">
        <v>0.2914578020572662</v>
      </c>
      <c r="J1452" s="3">
        <v>0.379408597946167</v>
      </c>
      <c r="K1452" s="3">
        <v>0.4379807114601135</v>
      </c>
      <c r="L1452" s="3">
        <v>0.4380325973033905</v>
      </c>
      <c r="M1452" s="3">
        <v>0.4380635321140289</v>
      </c>
      <c r="N1452" s="3">
        <v>0.5924952626228333</v>
      </c>
    </row>
    <row r="1453" spans="1:14">
      <c r="A1453" s="3">
        <v>46895744</v>
      </c>
      <c r="B1453" s="3">
        <v>0.260908305644989</v>
      </c>
      <c r="C1453" s="3">
        <v>0.2794072926044464</v>
      </c>
      <c r="D1453" s="3">
        <v>0.2845461368560791</v>
      </c>
      <c r="E1453" s="3">
        <v>0.2876076698303223</v>
      </c>
      <c r="F1453" s="3">
        <v>0.2914324700832367</v>
      </c>
      <c r="G1453" s="3">
        <v>0.29328253865242</v>
      </c>
      <c r="H1453" s="3">
        <v>0.2937964797019958</v>
      </c>
      <c r="I1453" s="3">
        <v>0.2941026091575623</v>
      </c>
      <c r="J1453" s="3">
        <v>0.3828423023223877</v>
      </c>
      <c r="K1453" s="3">
        <v>0.4419408440589905</v>
      </c>
      <c r="L1453" s="3">
        <v>0.4419922530651093</v>
      </c>
      <c r="M1453" s="3">
        <v>0.4420228898525238</v>
      </c>
      <c r="N1453" s="3">
        <v>0.5977001786231995</v>
      </c>
    </row>
    <row r="1454" spans="1:14">
      <c r="A1454" s="3">
        <v>47319688</v>
      </c>
      <c r="B1454" s="3">
        <v>0.2638739347457886</v>
      </c>
      <c r="C1454" s="3">
        <v>0.2822073996067047</v>
      </c>
      <c r="D1454" s="3">
        <v>0.287300318479538</v>
      </c>
      <c r="E1454" s="3">
        <v>0.2903344631195068</v>
      </c>
      <c r="F1454" s="3">
        <v>0.2941250205039978</v>
      </c>
      <c r="G1454" s="3">
        <v>0.295958548784256</v>
      </c>
      <c r="H1454" s="3">
        <v>0.2964678406715393</v>
      </c>
      <c r="I1454" s="3">
        <v>0.2967712581157684</v>
      </c>
      <c r="J1454" s="3">
        <v>0.3863070011138916</v>
      </c>
      <c r="K1454" s="3">
        <v>0.4459368288516998</v>
      </c>
      <c r="L1454" s="3">
        <v>0.4459877908229828</v>
      </c>
      <c r="M1454" s="3">
        <v>0.4460180997848511</v>
      </c>
      <c r="N1454" s="3">
        <v>0.6029534935951233</v>
      </c>
    </row>
    <row r="1455" spans="1:14">
      <c r="A1455" s="3">
        <v>47747464</v>
      </c>
      <c r="B1455" s="3">
        <v>0.2668609619140625</v>
      </c>
      <c r="C1455" s="3">
        <v>0.2850304245948792</v>
      </c>
      <c r="D1455" s="3">
        <v>0.2900777757167816</v>
      </c>
      <c r="E1455" s="3">
        <v>0.2930847704410553</v>
      </c>
      <c r="F1455" s="3">
        <v>0.2968413829803467</v>
      </c>
      <c r="G1455" s="3">
        <v>0.2986585199832916</v>
      </c>
      <c r="H1455" s="3">
        <v>0.2991632521152496</v>
      </c>
      <c r="I1455" s="3">
        <v>0.2994639873504639</v>
      </c>
      <c r="J1455" s="3">
        <v>0.389803022146225</v>
      </c>
      <c r="K1455" s="3">
        <v>0.4499688744544983</v>
      </c>
      <c r="L1455" s="3">
        <v>0.4500193893909454</v>
      </c>
      <c r="M1455" s="3">
        <v>0.450049489736557</v>
      </c>
      <c r="N1455" s="3">
        <v>0.6082555651664734</v>
      </c>
    </row>
    <row r="1456" spans="1:14">
      <c r="A1456" s="3">
        <v>48179108</v>
      </c>
      <c r="B1456" s="3">
        <v>0.2698695957660675</v>
      </c>
      <c r="C1456" s="3">
        <v>0.2878765165805817</v>
      </c>
      <c r="D1456" s="3">
        <v>0.2928787171840668</v>
      </c>
      <c r="E1456" s="3">
        <v>0.2958588004112244</v>
      </c>
      <c r="F1456" s="3">
        <v>0.29958176612854</v>
      </c>
      <c r="G1456" s="3">
        <v>0.3013826906681061</v>
      </c>
      <c r="H1456" s="3">
        <v>0.3018828928470612</v>
      </c>
      <c r="I1456" s="3">
        <v>0.3021808862686157</v>
      </c>
      <c r="J1456" s="3">
        <v>0.3933305740356445</v>
      </c>
      <c r="K1456" s="3">
        <v>0.4540373384952545</v>
      </c>
      <c r="L1456" s="3">
        <v>0.4540874063968658</v>
      </c>
      <c r="M1456" s="3">
        <v>0.4541172385215759</v>
      </c>
      <c r="N1456" s="3">
        <v>0.6136069297790527</v>
      </c>
    </row>
    <row r="1457" spans="1:14">
      <c r="A1457" s="3">
        <v>48614652</v>
      </c>
      <c r="B1457" s="3">
        <v>0.2729001045227051</v>
      </c>
      <c r="C1457" s="3">
        <v>0.2907459735870361</v>
      </c>
      <c r="D1457" s="3">
        <v>0.2957033812999725</v>
      </c>
      <c r="E1457" s="3">
        <v>0.2986567914485931</v>
      </c>
      <c r="F1457" s="3">
        <v>0.3023464679718018</v>
      </c>
      <c r="G1457" s="3">
        <v>0.3041312396526337</v>
      </c>
      <c r="H1457" s="3">
        <v>0.3046269714832306</v>
      </c>
      <c r="I1457" s="3">
        <v>0.304922342300415</v>
      </c>
      <c r="J1457" s="3">
        <v>0.3968899846076965</v>
      </c>
      <c r="K1457" s="3">
        <v>0.4581426382064819</v>
      </c>
      <c r="L1457" s="3">
        <v>0.4581922590732574</v>
      </c>
      <c r="M1457" s="3">
        <v>0.4582217633724213</v>
      </c>
      <c r="N1457" s="3">
        <v>0.6190078854560852</v>
      </c>
    </row>
    <row r="1458" spans="1:14">
      <c r="A1458" s="3">
        <v>49054132</v>
      </c>
      <c r="B1458" s="3">
        <v>0.2759526669979095</v>
      </c>
      <c r="C1458" s="3">
        <v>0.2936389446258545</v>
      </c>
      <c r="D1458" s="3">
        <v>0.2985520362854004</v>
      </c>
      <c r="E1458" s="3">
        <v>0.3014789819717407</v>
      </c>
      <c r="F1458" s="3">
        <v>0.3051356375217438</v>
      </c>
      <c r="G1458" s="3">
        <v>0.3069043755531311</v>
      </c>
      <c r="H1458" s="3">
        <v>0.307395726442337</v>
      </c>
      <c r="I1458" s="3">
        <v>0.307688444852829</v>
      </c>
      <c r="J1458" s="3">
        <v>0.4004815518856049</v>
      </c>
      <c r="K1458" s="3">
        <v>0.4622850120067596</v>
      </c>
      <c r="L1458" s="3">
        <v>0.462334156036377</v>
      </c>
      <c r="M1458" s="3">
        <v>0.4623634815216064</v>
      </c>
      <c r="N1458" s="3">
        <v>0.6244589686393738</v>
      </c>
    </row>
    <row r="1459" spans="1:14">
      <c r="A1459" s="3">
        <v>49497588</v>
      </c>
      <c r="B1459" s="3">
        <v>0.2790276706218719</v>
      </c>
      <c r="C1459" s="3">
        <v>0.2965556681156158</v>
      </c>
      <c r="D1459" s="3">
        <v>0.3014247715473175</v>
      </c>
      <c r="E1459" s="3">
        <v>0.3043255805969238</v>
      </c>
      <c r="F1459" s="3">
        <v>0.3079495131969452</v>
      </c>
      <c r="G1459" s="3">
        <v>0.309702455997467</v>
      </c>
      <c r="H1459" s="3">
        <v>0.3101893365383148</v>
      </c>
      <c r="I1459" s="3">
        <v>0.3104794919490814</v>
      </c>
      <c r="J1459" s="3">
        <v>0.4041055142879486</v>
      </c>
      <c r="K1459" s="3">
        <v>0.4664648473262787</v>
      </c>
      <c r="L1459" s="3">
        <v>0.4665135443210602</v>
      </c>
      <c r="M1459" s="3">
        <v>0.4665425717830658</v>
      </c>
      <c r="N1459" s="3">
        <v>0.6299605369567871</v>
      </c>
    </row>
    <row r="1460" spans="1:14">
      <c r="A1460" s="3">
        <v>49945052</v>
      </c>
      <c r="B1460" s="3">
        <v>0.2821252644062042</v>
      </c>
      <c r="C1460" s="3">
        <v>0.2994964420795441</v>
      </c>
      <c r="D1460" s="3">
        <v>0.3043220043182373</v>
      </c>
      <c r="E1460" s="3">
        <v>0.3071968257427216</v>
      </c>
      <c r="F1460" s="3">
        <v>0.3107883334159851</v>
      </c>
      <c r="G1460" s="3">
        <v>0.3125255703926086</v>
      </c>
      <c r="H1460" s="3">
        <v>0.3130081593990326</v>
      </c>
      <c r="I1460" s="3">
        <v>0.3132956326007843</v>
      </c>
      <c r="J1460" s="3">
        <v>0.4077622294425964</v>
      </c>
      <c r="K1460" s="3">
        <v>0.4706824123859406</v>
      </c>
      <c r="L1460" s="3">
        <v>0.4707306623458862</v>
      </c>
      <c r="M1460" s="3">
        <v>0.4707594513893127</v>
      </c>
      <c r="N1460" s="3">
        <v>0.6355131268501282</v>
      </c>
    </row>
    <row r="1461" spans="1:14">
      <c r="A1461" s="3">
        <v>50396560</v>
      </c>
      <c r="B1461" s="3">
        <v>0.2852457761764526</v>
      </c>
      <c r="C1461" s="3">
        <v>0.3024615347385406</v>
      </c>
      <c r="D1461" s="3">
        <v>0.3072438538074493</v>
      </c>
      <c r="E1461" s="3">
        <v>0.3100929260253906</v>
      </c>
      <c r="F1461" s="3">
        <v>0.313652366399765</v>
      </c>
      <c r="G1461" s="3">
        <v>0.3153740465641022</v>
      </c>
      <c r="H1461" s="3">
        <v>0.3158522546291351</v>
      </c>
      <c r="I1461" s="3">
        <v>0.3161371946334839</v>
      </c>
      <c r="J1461" s="3">
        <v>0.4114519655704498</v>
      </c>
      <c r="K1461" s="3">
        <v>0.4749381244182587</v>
      </c>
      <c r="L1461" s="3">
        <v>0.4749859869480133</v>
      </c>
      <c r="M1461" s="3">
        <v>0.4750144183635712</v>
      </c>
      <c r="N1461" s="3">
        <v>0.6411171555519104</v>
      </c>
    </row>
    <row r="1462" spans="1:14">
      <c r="A1462" s="3">
        <v>50852152</v>
      </c>
      <c r="B1462" s="3">
        <v>0.2883893549442291</v>
      </c>
      <c r="C1462" s="3">
        <v>0.3054510653018951</v>
      </c>
      <c r="D1462" s="3">
        <v>0.3101905882358551</v>
      </c>
      <c r="E1462" s="3">
        <v>0.3130142092704773</v>
      </c>
      <c r="F1462" s="3">
        <v>0.3165417015552521</v>
      </c>
      <c r="G1462" s="3">
        <v>0.3182480335235596</v>
      </c>
      <c r="H1462" s="3">
        <v>0.3187219798564911</v>
      </c>
      <c r="I1462" s="3">
        <v>0.3190043568611145</v>
      </c>
      <c r="J1462" s="3">
        <v>0.4151749908924103</v>
      </c>
      <c r="K1462" s="3">
        <v>0.4792323112487793</v>
      </c>
      <c r="L1462" s="3">
        <v>0.4792797267436981</v>
      </c>
      <c r="M1462" s="3">
        <v>0.4793079793453217</v>
      </c>
      <c r="N1462" s="3">
        <v>0.6467731595039368</v>
      </c>
    </row>
    <row r="1463" spans="1:14">
      <c r="A1463" s="3">
        <v>51311860</v>
      </c>
      <c r="B1463" s="3">
        <v>0.2915562987327576</v>
      </c>
      <c r="C1463" s="3">
        <v>0.308465301990509</v>
      </c>
      <c r="D1463" s="3">
        <v>0.3131624758243561</v>
      </c>
      <c r="E1463" s="3">
        <v>0.3159607946872711</v>
      </c>
      <c r="F1463" s="3">
        <v>0.3194567263126373</v>
      </c>
      <c r="G1463" s="3">
        <v>0.3211477994918823</v>
      </c>
      <c r="H1463" s="3">
        <v>0.3216174840927124</v>
      </c>
      <c r="I1463" s="3">
        <v>0.3218973577022552</v>
      </c>
      <c r="J1463" s="3">
        <v>0.4189317226409912</v>
      </c>
      <c r="K1463" s="3">
        <v>0.4835652410984039</v>
      </c>
      <c r="L1463" s="3">
        <v>0.4836122989654541</v>
      </c>
      <c r="M1463" s="3">
        <v>0.4836403131484985</v>
      </c>
      <c r="N1463" s="3">
        <v>0.6524814367294312</v>
      </c>
    </row>
    <row r="1464" spans="1:14">
      <c r="A1464" s="3">
        <v>51775724</v>
      </c>
      <c r="B1464" s="3">
        <v>0.2947468757629395</v>
      </c>
      <c r="C1464" s="3">
        <v>0.311504602432251</v>
      </c>
      <c r="D1464" s="3">
        <v>0.316159725189209</v>
      </c>
      <c r="E1464" s="3">
        <v>0.318932980298996</v>
      </c>
      <c r="F1464" s="3">
        <v>0.3223976492881775</v>
      </c>
      <c r="G1464" s="3">
        <v>0.3240735828876495</v>
      </c>
      <c r="H1464" s="3">
        <v>0.3245390951633453</v>
      </c>
      <c r="I1464" s="3">
        <v>0.3248164057731628</v>
      </c>
      <c r="J1464" s="3">
        <v>0.4227223098278046</v>
      </c>
      <c r="K1464" s="3">
        <v>0.4879374504089355</v>
      </c>
      <c r="L1464" s="3">
        <v>0.4879840314388275</v>
      </c>
      <c r="M1464" s="3">
        <v>0.4880117475986481</v>
      </c>
      <c r="N1464" s="3">
        <v>0.6582425832748413</v>
      </c>
    </row>
    <row r="1465" spans="1:14">
      <c r="A1465" s="3">
        <v>52243784</v>
      </c>
      <c r="B1465" s="3">
        <v>0.2979612946510315</v>
      </c>
      <c r="C1465" s="3">
        <v>0.3145691156387329</v>
      </c>
      <c r="D1465" s="3">
        <v>0.3191825747489929</v>
      </c>
      <c r="E1465" s="3">
        <v>0.3219310343265533</v>
      </c>
      <c r="F1465" s="3">
        <v>0.3253646790981293</v>
      </c>
      <c r="G1465" s="3">
        <v>0.3270255923271179</v>
      </c>
      <c r="H1465" s="3">
        <v>0.3274869620800018</v>
      </c>
      <c r="I1465" s="3">
        <v>0.3277617692947388</v>
      </c>
      <c r="J1465" s="3">
        <v>0.4265471398830414</v>
      </c>
      <c r="K1465" s="3">
        <v>0.4923491477966309</v>
      </c>
      <c r="L1465" s="3">
        <v>0.4923952519893646</v>
      </c>
      <c r="M1465" s="3">
        <v>0.4924227297306061</v>
      </c>
      <c r="N1465" s="3">
        <v>0.6640569567680359</v>
      </c>
    </row>
    <row r="1466" spans="1:14">
      <c r="A1466" s="3">
        <v>52716072</v>
      </c>
      <c r="B1466" s="3">
        <v>0.3011999428272247</v>
      </c>
      <c r="C1466" s="3">
        <v>0.3176591098308563</v>
      </c>
      <c r="D1466" s="3">
        <v>0.3222313225269318</v>
      </c>
      <c r="E1466" s="3">
        <v>0.3249551653862</v>
      </c>
      <c r="F1466" s="3">
        <v>0.3283580839633942</v>
      </c>
      <c r="G1466" s="3">
        <v>0.3300040662288666</v>
      </c>
      <c r="H1466" s="3">
        <v>0.3304613530635834</v>
      </c>
      <c r="I1466" s="3">
        <v>0.3307337164878845</v>
      </c>
      <c r="J1466" s="3">
        <v>0.4304066002368927</v>
      </c>
      <c r="K1466" s="3">
        <v>0.4968007206916809</v>
      </c>
      <c r="L1466" s="3">
        <v>0.496846467256546</v>
      </c>
      <c r="M1466" s="3">
        <v>0.496873676776886</v>
      </c>
      <c r="N1466" s="3">
        <v>0.6699251532554626</v>
      </c>
    </row>
    <row r="1467" spans="1:14">
      <c r="A1467" s="3">
        <v>53192632</v>
      </c>
      <c r="B1467" s="3">
        <v>0.3044629096984863</v>
      </c>
      <c r="C1467" s="3">
        <v>0.3207748234272003</v>
      </c>
      <c r="D1467" s="3">
        <v>0.3253060579299927</v>
      </c>
      <c r="E1467" s="3">
        <v>0.3280055522918701</v>
      </c>
      <c r="F1467" s="3">
        <v>0.3313780426979065</v>
      </c>
      <c r="G1467" s="3">
        <v>0.3330093026161194</v>
      </c>
      <c r="H1467" s="3">
        <v>0.3334624767303467</v>
      </c>
      <c r="I1467" s="3">
        <v>0.333732396364212</v>
      </c>
      <c r="J1467" s="3">
        <v>0.4343008697032928</v>
      </c>
      <c r="K1467" s="3">
        <v>0.5012924671173096</v>
      </c>
      <c r="L1467" s="3">
        <v>0.5013378262519836</v>
      </c>
      <c r="M1467" s="3">
        <v>0.5013647675514221</v>
      </c>
      <c r="N1467" s="3">
        <v>0.6758474707603455</v>
      </c>
    </row>
    <row r="1468" spans="1:14">
      <c r="A1468" s="3">
        <v>53673500</v>
      </c>
      <c r="B1468" s="3">
        <v>0.3077506124973297</v>
      </c>
      <c r="C1468" s="3">
        <v>0.3239165842533112</v>
      </c>
      <c r="D1468" s="3">
        <v>0.3284072577953339</v>
      </c>
      <c r="E1468" s="3">
        <v>0.3310825824737549</v>
      </c>
      <c r="F1468" s="3">
        <v>0.3344248533248901</v>
      </c>
      <c r="G1468" s="3">
        <v>0.3360415399074554</v>
      </c>
      <c r="H1468" s="3">
        <v>0.3364906013011932</v>
      </c>
      <c r="I1468" s="3">
        <v>0.33675816655159</v>
      </c>
      <c r="J1468" s="3">
        <v>0.4382303059101105</v>
      </c>
      <c r="K1468" s="3">
        <v>0.5058249235153198</v>
      </c>
      <c r="L1468" s="3">
        <v>0.5058698058128357</v>
      </c>
      <c r="M1468" s="3">
        <v>0.5058965682983398</v>
      </c>
      <c r="N1468" s="3">
        <v>0.6818246245384216</v>
      </c>
    </row>
    <row r="1469" spans="1:14">
      <c r="A1469" s="3">
        <v>54158712</v>
      </c>
      <c r="B1469" s="3">
        <v>0.3110632598400116</v>
      </c>
      <c r="C1469" s="3">
        <v>0.327084481716156</v>
      </c>
      <c r="D1469" s="3">
        <v>0.3315350115299225</v>
      </c>
      <c r="E1469" s="3">
        <v>0.3341863751411438</v>
      </c>
      <c r="F1469" s="3">
        <v>0.3374987542629242</v>
      </c>
      <c r="G1469" s="3">
        <v>0.3391009867191315</v>
      </c>
      <c r="H1469" s="3">
        <v>0.3395460247993469</v>
      </c>
      <c r="I1469" s="3">
        <v>0.3398111760616302</v>
      </c>
      <c r="J1469" s="3">
        <v>0.4421952366828918</v>
      </c>
      <c r="K1469" s="3">
        <v>0.5103982090950012</v>
      </c>
      <c r="L1469" s="3">
        <v>0.5104427337646484</v>
      </c>
      <c r="M1469" s="3">
        <v>0.5104692578315735</v>
      </c>
      <c r="N1469" s="3">
        <v>0.6878568530082703</v>
      </c>
    </row>
    <row r="1470" spans="1:14">
      <c r="A1470" s="3">
        <v>54648316</v>
      </c>
      <c r="B1470" s="3">
        <v>0.3144010603427887</v>
      </c>
      <c r="C1470" s="3">
        <v>0.3302789628505707</v>
      </c>
      <c r="D1470" s="3">
        <v>0.3346896171569824</v>
      </c>
      <c r="E1470" s="3">
        <v>0.3373172581195831</v>
      </c>
      <c r="F1470" s="3">
        <v>0.3405999839305878</v>
      </c>
      <c r="G1470" s="3">
        <v>0.3421878516674042</v>
      </c>
      <c r="H1470" s="3">
        <v>0.3426289260387421</v>
      </c>
      <c r="I1470" s="3">
        <v>0.3428916931152344</v>
      </c>
      <c r="J1470" s="3">
        <v>0.4461960196495056</v>
      </c>
      <c r="K1470" s="3">
        <v>0.5150129199028015</v>
      </c>
      <c r="L1470" s="3">
        <v>0.5150570273399353</v>
      </c>
      <c r="M1470" s="3">
        <v>0.5150833129882812</v>
      </c>
      <c r="N1470" s="3">
        <v>0.6939448714256287</v>
      </c>
    </row>
    <row r="1471" spans="1:14">
      <c r="A1471" s="3">
        <v>55142340</v>
      </c>
      <c r="B1471" s="3">
        <v>0.3177643418312073</v>
      </c>
      <c r="C1471" s="3">
        <v>0.3335001468658447</v>
      </c>
      <c r="D1471" s="3">
        <v>0.3378713130950928</v>
      </c>
      <c r="E1471" s="3">
        <v>0.3404754400253296</v>
      </c>
      <c r="F1471" s="3">
        <v>0.34372878074646</v>
      </c>
      <c r="G1471" s="3">
        <v>0.3453024327754974</v>
      </c>
      <c r="H1471" s="3">
        <v>0.3457395434379578</v>
      </c>
      <c r="I1471" s="3">
        <v>0.3459999561309814</v>
      </c>
      <c r="J1471" s="3">
        <v>0.4502328336238861</v>
      </c>
      <c r="K1471" s="3">
        <v>0.5196692943572998</v>
      </c>
      <c r="L1471" s="3">
        <v>0.5197130441665649</v>
      </c>
      <c r="M1471" s="3">
        <v>0.519739031791687</v>
      </c>
      <c r="N1471" s="3">
        <v>0.7000889182090759</v>
      </c>
    </row>
    <row r="1472" spans="1:14">
      <c r="A1472" s="3">
        <v>55640836</v>
      </c>
      <c r="B1472" s="3">
        <v>0.321153461933136</v>
      </c>
      <c r="C1472" s="3">
        <v>0.3367483913898468</v>
      </c>
      <c r="D1472" s="3">
        <v>0.3410804271697998</v>
      </c>
      <c r="E1472" s="3">
        <v>0.3436612784862518</v>
      </c>
      <c r="F1472" s="3">
        <v>0.346885472536087</v>
      </c>
      <c r="G1472" s="3">
        <v>0.3484450280666351</v>
      </c>
      <c r="H1472" s="3">
        <v>0.3488782644271851</v>
      </c>
      <c r="I1472" s="3">
        <v>0.3491363227367401</v>
      </c>
      <c r="J1472" s="3">
        <v>0.4543062448501587</v>
      </c>
      <c r="K1472" s="3">
        <v>0.5243678689002991</v>
      </c>
      <c r="L1472" s="3">
        <v>0.524411141872406</v>
      </c>
      <c r="M1472" s="3">
        <v>0.5244370102882385</v>
      </c>
      <c r="N1472" s="3">
        <v>0.7062898874282837</v>
      </c>
    </row>
    <row r="1473" spans="1:14">
      <c r="A1473" s="3">
        <v>56143832</v>
      </c>
      <c r="B1473" s="3">
        <v>0.3245684802532196</v>
      </c>
      <c r="C1473" s="3">
        <v>0.3400238454341888</v>
      </c>
      <c r="D1473" s="3">
        <v>0.3443171083927155</v>
      </c>
      <c r="E1473" s="3">
        <v>0.346874862909317</v>
      </c>
      <c r="F1473" s="3">
        <v>0.3500702083110809</v>
      </c>
      <c r="G1473" s="3">
        <v>0.3516158163547516</v>
      </c>
      <c r="H1473" s="3">
        <v>0.3520451188087463</v>
      </c>
      <c r="I1473" s="3">
        <v>0.3523009121417999</v>
      </c>
      <c r="J1473" s="3">
        <v>0.4584163725376129</v>
      </c>
      <c r="K1473" s="3">
        <v>0.5291087627410889</v>
      </c>
      <c r="L1473" s="3">
        <v>0.5291517376899719</v>
      </c>
      <c r="M1473" s="3">
        <v>0.5291773080825806</v>
      </c>
      <c r="N1473" s="3">
        <v>0.712547779083252</v>
      </c>
    </row>
    <row r="1474" spans="1:14">
      <c r="A1474" s="3">
        <v>56651380</v>
      </c>
      <c r="B1474" s="3">
        <v>0.3280098438262939</v>
      </c>
      <c r="C1474" s="3">
        <v>0.3433269262313843</v>
      </c>
      <c r="D1474" s="3">
        <v>0.3475817441940308</v>
      </c>
      <c r="E1474" s="3">
        <v>0.3501165807247162</v>
      </c>
      <c r="F1474" s="3">
        <v>0.3532833158969879</v>
      </c>
      <c r="G1474" s="3">
        <v>0.3548151254653931</v>
      </c>
      <c r="H1474" s="3">
        <v>0.3552405834197998</v>
      </c>
      <c r="I1474" s="3">
        <v>0.3554940819740295</v>
      </c>
      <c r="J1474" s="3">
        <v>0.4625636637210846</v>
      </c>
      <c r="K1474" s="3">
        <v>0.5338926911354065</v>
      </c>
      <c r="L1474" s="3">
        <v>0.5339352488517761</v>
      </c>
      <c r="M1474" s="3">
        <v>0.5339605212211609</v>
      </c>
      <c r="N1474" s="3">
        <v>0.7188636660575867</v>
      </c>
    </row>
    <row r="1475" spans="1:14">
      <c r="A1475" s="3">
        <v>57163516</v>
      </c>
      <c r="B1475" s="3">
        <v>0.3314777910709381</v>
      </c>
      <c r="C1475" s="3">
        <v>0.3466576933860779</v>
      </c>
      <c r="D1475" s="3">
        <v>0.3508745133876801</v>
      </c>
      <c r="E1475" s="3">
        <v>0.3533866405487061</v>
      </c>
      <c r="F1475" s="3">
        <v>0.3565250337123871</v>
      </c>
      <c r="G1475" s="3">
        <v>0.3580431044101715</v>
      </c>
      <c r="H1475" s="3">
        <v>0.3584647476673126</v>
      </c>
      <c r="I1475" s="3">
        <v>0.3587159514427185</v>
      </c>
      <c r="J1475" s="3">
        <v>0.4667483568191528</v>
      </c>
      <c r="K1475" s="3">
        <v>0.5387197136878967</v>
      </c>
      <c r="L1475" s="3">
        <v>0.5387618541717529</v>
      </c>
      <c r="M1475" s="3">
        <v>0.5387869477272034</v>
      </c>
      <c r="N1475" s="3">
        <v>0.7252375483512878</v>
      </c>
    </row>
    <row r="1476" spans="1:14">
      <c r="A1476" s="3">
        <v>57680280</v>
      </c>
      <c r="B1476" s="3">
        <v>0.3349725604057312</v>
      </c>
      <c r="C1476" s="3">
        <v>0.3500166833400726</v>
      </c>
      <c r="D1476" s="3">
        <v>0.3541956543922424</v>
      </c>
      <c r="E1476" s="3">
        <v>0.3566853106021881</v>
      </c>
      <c r="F1476" s="3">
        <v>0.3597956299781799</v>
      </c>
      <c r="G1476" s="3">
        <v>0.3613000810146332</v>
      </c>
      <c r="H1476" s="3">
        <v>0.3617179691791534</v>
      </c>
      <c r="I1476" s="3">
        <v>0.3619669675827026</v>
      </c>
      <c r="J1476" s="3">
        <v>0.4709709286689758</v>
      </c>
      <c r="K1476" s="3">
        <v>0.5435904264450073</v>
      </c>
      <c r="L1476" s="3">
        <v>0.5436321496963501</v>
      </c>
      <c r="M1476" s="3">
        <v>0.5436570644378662</v>
      </c>
      <c r="N1476" s="3">
        <v>0.731670081615448</v>
      </c>
    </row>
    <row r="1477" spans="1:14">
      <c r="A1477" s="3">
        <v>58201716</v>
      </c>
      <c r="B1477" s="3">
        <v>0.3384945094585419</v>
      </c>
      <c r="C1477" s="3">
        <v>0.3534039258956909</v>
      </c>
      <c r="D1477" s="3">
        <v>0.3575455248355865</v>
      </c>
      <c r="E1477" s="3">
        <v>0.3600129187107086</v>
      </c>
      <c r="F1477" s="3">
        <v>0.3630953431129456</v>
      </c>
      <c r="G1477" s="3">
        <v>0.364586353302002</v>
      </c>
      <c r="H1477" s="3">
        <v>0.3650005161762238</v>
      </c>
      <c r="I1477" s="3">
        <v>0.3652472794055939</v>
      </c>
      <c r="J1477" s="3">
        <v>0.4752316176891327</v>
      </c>
      <c r="K1477" s="3">
        <v>0.5485050678253174</v>
      </c>
      <c r="L1477" s="3">
        <v>0.5485465526580811</v>
      </c>
      <c r="M1477" s="3">
        <v>0.5485712289810181</v>
      </c>
      <c r="N1477" s="3">
        <v>0.7381619215011597</v>
      </c>
    </row>
    <row r="1478" spans="1:14">
      <c r="A1478" s="3">
        <v>58727868</v>
      </c>
      <c r="B1478" s="3">
        <v>0.3420438766479492</v>
      </c>
      <c r="C1478" s="3">
        <v>0.3568198382854462</v>
      </c>
      <c r="D1478" s="3">
        <v>0.3609244227409363</v>
      </c>
      <c r="E1478" s="3">
        <v>0.3633696138858795</v>
      </c>
      <c r="F1478" s="3">
        <v>0.3664245009422302</v>
      </c>
      <c r="G1478" s="3">
        <v>0.3679021596908569</v>
      </c>
      <c r="H1478" s="3">
        <v>0.3683126270771027</v>
      </c>
      <c r="I1478" s="3">
        <v>0.3685571551322937</v>
      </c>
      <c r="J1478" s="3">
        <v>0.4795308113098145</v>
      </c>
      <c r="K1478" s="3">
        <v>0.5534642338752747</v>
      </c>
      <c r="L1478" s="3">
        <v>0.5535053014755249</v>
      </c>
      <c r="M1478" s="3">
        <v>0.5535297393798828</v>
      </c>
      <c r="N1478" s="3">
        <v>0.7447135448455811</v>
      </c>
    </row>
    <row r="1479" spans="1:14">
      <c r="A1479" s="3">
        <v>59258772</v>
      </c>
      <c r="B1479" s="3">
        <v>0.3456209301948547</v>
      </c>
      <c r="C1479" s="3">
        <v>0.3602646291255951</v>
      </c>
      <c r="D1479" s="3">
        <v>0.3643324077129364</v>
      </c>
      <c r="E1479" s="3">
        <v>0.3667558133602142</v>
      </c>
      <c r="F1479" s="3">
        <v>0.369783341884613</v>
      </c>
      <c r="G1479" s="3">
        <v>0.3712477684020996</v>
      </c>
      <c r="H1479" s="3">
        <v>0.3716545403003693</v>
      </c>
      <c r="I1479" s="3">
        <v>0.3718968629837036</v>
      </c>
      <c r="J1479" s="3">
        <v>0.4838687777519226</v>
      </c>
      <c r="K1479" s="3">
        <v>0.558468222618103</v>
      </c>
      <c r="L1479" s="3">
        <v>0.5585089325904846</v>
      </c>
      <c r="M1479" s="3">
        <v>0.5585331916809082</v>
      </c>
      <c r="N1479" s="3">
        <v>0.7513254284858704</v>
      </c>
    </row>
    <row r="1480" spans="1:14">
      <c r="A1480" s="3">
        <v>59794480</v>
      </c>
      <c r="B1480" s="3">
        <v>0.3492259979248047</v>
      </c>
      <c r="C1480" s="3">
        <v>0.363738626241684</v>
      </c>
      <c r="D1480" s="3">
        <v>0.3677700161933899</v>
      </c>
      <c r="E1480" s="3">
        <v>0.3701716661453247</v>
      </c>
      <c r="F1480" s="3">
        <v>0.3731720745563507</v>
      </c>
      <c r="G1480" s="3">
        <v>0.3746233880519867</v>
      </c>
      <c r="H1480" s="3">
        <v>0.3750265836715698</v>
      </c>
      <c r="I1480" s="3">
        <v>0.3752667307853699</v>
      </c>
      <c r="J1480" s="3">
        <v>0.4882459938526154</v>
      </c>
      <c r="K1480" s="3">
        <v>0.5635174512863159</v>
      </c>
      <c r="L1480" s="3">
        <v>0.5635578036308289</v>
      </c>
      <c r="M1480" s="3">
        <v>0.5635818243026733</v>
      </c>
      <c r="N1480" s="3">
        <v>0.7579982280731201</v>
      </c>
    </row>
    <row r="1481" spans="1:14">
      <c r="A1481" s="3">
        <v>60335028</v>
      </c>
      <c r="B1481" s="3">
        <v>0.3528593778610229</v>
      </c>
      <c r="C1481" s="3">
        <v>0.3672420978546143</v>
      </c>
      <c r="D1481" s="3">
        <v>0.3712373673915863</v>
      </c>
      <c r="E1481" s="3">
        <v>0.373617559671402</v>
      </c>
      <c r="F1481" s="3">
        <v>0.3765910863876343</v>
      </c>
      <c r="G1481" s="3">
        <v>0.3780294060707092</v>
      </c>
      <c r="H1481" s="3">
        <v>0.3784289360046387</v>
      </c>
      <c r="I1481" s="3">
        <v>0.3786669373512268</v>
      </c>
      <c r="J1481" s="3">
        <v>0.4926627576351166</v>
      </c>
      <c r="K1481" s="3">
        <v>0.568612277507782</v>
      </c>
      <c r="L1481" s="3">
        <v>0.5686522126197815</v>
      </c>
      <c r="M1481" s="3">
        <v>0.5686760544776917</v>
      </c>
      <c r="N1481" s="3">
        <v>0.764732301235199</v>
      </c>
    </row>
    <row r="1482" spans="1:14">
      <c r="A1482" s="3">
        <v>60880464</v>
      </c>
      <c r="B1482" s="3">
        <v>0.3565212786197662</v>
      </c>
      <c r="C1482" s="3">
        <v>0.3707752525806427</v>
      </c>
      <c r="D1482" s="3">
        <v>0.3747347593307495</v>
      </c>
      <c r="E1482" s="3">
        <v>0.3770936727523804</v>
      </c>
      <c r="F1482" s="3">
        <v>0.3800405561923981</v>
      </c>
      <c r="G1482" s="3">
        <v>0.3814660310745239</v>
      </c>
      <c r="H1482" s="3">
        <v>0.3818619847297668</v>
      </c>
      <c r="I1482" s="3">
        <v>0.3820979297161102</v>
      </c>
      <c r="J1482" s="3">
        <v>0.4971193671226501</v>
      </c>
      <c r="K1482" s="3">
        <v>0.5737531185150146</v>
      </c>
      <c r="L1482" s="3">
        <v>0.5737927556037903</v>
      </c>
      <c r="M1482" s="3">
        <v>0.5738163590431213</v>
      </c>
      <c r="N1482" s="3">
        <v>0.7715283036231995</v>
      </c>
    </row>
    <row r="1483" spans="1:14">
      <c r="A1483" s="3">
        <v>61430828</v>
      </c>
      <c r="B1483" s="3">
        <v>0.3602120876312256</v>
      </c>
      <c r="C1483" s="3">
        <v>0.3743385076522827</v>
      </c>
      <c r="D1483" s="3">
        <v>0.3782625794410706</v>
      </c>
      <c r="E1483" s="3">
        <v>0.3806003034114838</v>
      </c>
      <c r="F1483" s="3">
        <v>0.3835208415985107</v>
      </c>
      <c r="G1483" s="3">
        <v>0.3849335312843323</v>
      </c>
      <c r="H1483" s="3">
        <v>0.3853259682655334</v>
      </c>
      <c r="I1483" s="3">
        <v>0.3855597376823425</v>
      </c>
      <c r="J1483" s="3">
        <v>0.5016162395477295</v>
      </c>
      <c r="K1483" s="3">
        <v>0.5789405107498169</v>
      </c>
      <c r="L1483" s="3">
        <v>0.5789797306060791</v>
      </c>
      <c r="M1483" s="3">
        <v>0.5790030956268311</v>
      </c>
      <c r="N1483" s="3">
        <v>0.7783869504928589</v>
      </c>
    </row>
    <row r="1484" spans="1:14">
      <c r="A1484" s="3">
        <v>61986172</v>
      </c>
      <c r="B1484" s="3">
        <v>0.3639321327209473</v>
      </c>
      <c r="C1484" s="3">
        <v>0.377932071685791</v>
      </c>
      <c r="D1484" s="3">
        <v>0.3818210363388062</v>
      </c>
      <c r="E1484" s="3">
        <v>0.3841378092765808</v>
      </c>
      <c r="F1484" s="3">
        <v>0.3870322406291962</v>
      </c>
      <c r="G1484" s="3">
        <v>0.3884322345256805</v>
      </c>
      <c r="H1484" s="3">
        <v>0.3888211846351624</v>
      </c>
      <c r="I1484" s="3">
        <v>0.3890528678894043</v>
      </c>
      <c r="J1484" s="3">
        <v>0.5061538815498352</v>
      </c>
      <c r="K1484" s="3">
        <v>0.5841748118400574</v>
      </c>
      <c r="L1484" s="3">
        <v>0.5842136740684509</v>
      </c>
      <c r="M1484" s="3">
        <v>0.5842368602752686</v>
      </c>
      <c r="N1484" s="3">
        <v>0.7853084206581116</v>
      </c>
    </row>
    <row r="1485" spans="1:14">
      <c r="A1485" s="3">
        <v>62546532</v>
      </c>
      <c r="B1485" s="3">
        <v>0.3676815927028656</v>
      </c>
      <c r="C1485" s="3">
        <v>0.3815562427043915</v>
      </c>
      <c r="D1485" s="3">
        <v>0.3854103684425354</v>
      </c>
      <c r="E1485" s="3">
        <v>0.3877064287662506</v>
      </c>
      <c r="F1485" s="3">
        <v>0.3905749022960663</v>
      </c>
      <c r="G1485" s="3">
        <v>0.3919624388217926</v>
      </c>
      <c r="H1485" s="3">
        <v>0.3923478424549103</v>
      </c>
      <c r="I1485" s="3">
        <v>0.3925774395465851</v>
      </c>
      <c r="J1485" s="3">
        <v>0.5107322931289673</v>
      </c>
      <c r="K1485" s="3">
        <v>0.58945631980896</v>
      </c>
      <c r="L1485" s="3">
        <v>0.5894948840141296</v>
      </c>
      <c r="M1485" s="3">
        <v>0.5895178318023682</v>
      </c>
      <c r="N1485" s="3">
        <v>0.7922935485839844</v>
      </c>
    </row>
    <row r="1486" spans="1:14">
      <c r="A1486" s="3">
        <v>63111960</v>
      </c>
      <c r="B1486" s="3">
        <v>0.371460884809494</v>
      </c>
      <c r="C1486" s="3">
        <v>0.3852112889289856</v>
      </c>
      <c r="D1486" s="3">
        <v>0.389030933380127</v>
      </c>
      <c r="E1486" s="3">
        <v>0.3913064897060394</v>
      </c>
      <c r="F1486" s="3">
        <v>0.3941492438316345</v>
      </c>
      <c r="G1486" s="3">
        <v>0.3955243527889252</v>
      </c>
      <c r="H1486" s="3">
        <v>0.3959062695503235</v>
      </c>
      <c r="I1486" s="3">
        <v>0.3961338400840759</v>
      </c>
      <c r="J1486" s="3">
        <v>0.5153522491455078</v>
      </c>
      <c r="K1486" s="3">
        <v>0.594785749912262</v>
      </c>
      <c r="L1486" s="3">
        <v>0.5948238968849182</v>
      </c>
      <c r="M1486" s="3">
        <v>0.5948466062545776</v>
      </c>
      <c r="N1486" s="3">
        <v>0.7993429899215698</v>
      </c>
    </row>
    <row r="1487" spans="1:14">
      <c r="A1487" s="3">
        <v>63682500</v>
      </c>
      <c r="B1487" s="3">
        <v>0.3752703070640564</v>
      </c>
      <c r="C1487" s="3">
        <v>0.388897567987442</v>
      </c>
      <c r="D1487" s="3">
        <v>0.3926830291748047</v>
      </c>
      <c r="E1487" s="3">
        <v>0.3949381709098816</v>
      </c>
      <c r="F1487" s="3">
        <v>0.3977555334568024</v>
      </c>
      <c r="G1487" s="3">
        <v>0.3991182446479797</v>
      </c>
      <c r="H1487" s="3">
        <v>0.3994967937469482</v>
      </c>
      <c r="I1487" s="3">
        <v>0.3997223079204559</v>
      </c>
      <c r="J1487" s="3">
        <v>0.5200138688087463</v>
      </c>
      <c r="K1487" s="3">
        <v>0.6001631617546082</v>
      </c>
      <c r="L1487" s="3">
        <v>0.6002009510993958</v>
      </c>
      <c r="M1487" s="3">
        <v>0.6002235412597656</v>
      </c>
      <c r="N1487" s="3">
        <v>0.8064569234848022</v>
      </c>
    </row>
    <row r="1488" spans="1:14">
      <c r="A1488" s="3">
        <v>64258196</v>
      </c>
      <c r="B1488" s="3">
        <v>0.3791100382804871</v>
      </c>
      <c r="C1488" s="3">
        <v>0.3926152884960175</v>
      </c>
      <c r="D1488" s="3">
        <v>0.3963668644428253</v>
      </c>
      <c r="E1488" s="3">
        <v>0.3986018300056458</v>
      </c>
      <c r="F1488" s="3">
        <v>0.4013939797878265</v>
      </c>
      <c r="G1488" s="3">
        <v>0.4027445018291473</v>
      </c>
      <c r="H1488" s="3">
        <v>0.4031196534633636</v>
      </c>
      <c r="I1488" s="3">
        <v>0.403343141078949</v>
      </c>
      <c r="J1488" s="3">
        <v>0.5247176289558411</v>
      </c>
      <c r="K1488" s="3">
        <v>0.6055892109870911</v>
      </c>
      <c r="L1488" s="3">
        <v>0.6056267619132996</v>
      </c>
      <c r="M1488" s="3">
        <v>0.6056491732597351</v>
      </c>
      <c r="N1488" s="3">
        <v>0.8136361837387085</v>
      </c>
    </row>
    <row r="1489" spans="1:14">
      <c r="A1489" s="3">
        <v>64839096</v>
      </c>
      <c r="B1489" s="3">
        <v>0.3829804956912994</v>
      </c>
      <c r="C1489" s="3">
        <v>0.3963648676872253</v>
      </c>
      <c r="D1489" s="3">
        <v>0.4000828564167023</v>
      </c>
      <c r="E1489" s="3">
        <v>0.4022977650165558</v>
      </c>
      <c r="F1489" s="3">
        <v>0.4050649106502533</v>
      </c>
      <c r="G1489" s="3">
        <v>0.4064033627510071</v>
      </c>
      <c r="H1489" s="3">
        <v>0.4067751467227936</v>
      </c>
      <c r="I1489" s="3">
        <v>0.4069966375827789</v>
      </c>
      <c r="J1489" s="3">
        <v>0.5294638276100159</v>
      </c>
      <c r="K1489" s="3">
        <v>0.6110642552375793</v>
      </c>
      <c r="L1489" s="3">
        <v>0.6111014485359192</v>
      </c>
      <c r="M1489" s="3">
        <v>0.6111236214637756</v>
      </c>
      <c r="N1489" s="3">
        <v>0.8208814263343811</v>
      </c>
    </row>
    <row r="1490" spans="1:14">
      <c r="A1490" s="3">
        <v>65425252</v>
      </c>
      <c r="B1490" s="3">
        <v>0.3868820667266846</v>
      </c>
      <c r="C1490" s="3">
        <v>0.4001466035842896</v>
      </c>
      <c r="D1490" s="3">
        <v>0.4038312137126923</v>
      </c>
      <c r="E1490" s="3">
        <v>0.4060263335704803</v>
      </c>
      <c r="F1490" s="3">
        <v>0.4087686538696289</v>
      </c>
      <c r="G1490" s="3">
        <v>0.41009521484375</v>
      </c>
      <c r="H1490" s="3">
        <v>0.4104636907577515</v>
      </c>
      <c r="I1490" s="3">
        <v>0.4106831848621368</v>
      </c>
      <c r="J1490" s="3">
        <v>0.5342530012130737</v>
      </c>
      <c r="K1490" s="3">
        <v>0.6165889501571655</v>
      </c>
      <c r="L1490" s="3">
        <v>0.6166258454322815</v>
      </c>
      <c r="M1490" s="3">
        <v>0.6166477799415588</v>
      </c>
      <c r="N1490" s="3">
        <v>0.8281930685043335</v>
      </c>
    </row>
    <row r="1491" spans="1:14">
      <c r="A1491" s="3">
        <v>66016704</v>
      </c>
      <c r="B1491" s="3">
        <v>0.3908149003982544</v>
      </c>
      <c r="C1491" s="3">
        <v>0.4039607048034668</v>
      </c>
      <c r="D1491" s="3">
        <v>0.4076123535633087</v>
      </c>
      <c r="E1491" s="3">
        <v>0.4097878038883209</v>
      </c>
      <c r="F1491" s="3">
        <v>0.4125055968761444</v>
      </c>
      <c r="G1491" s="3">
        <v>0.4138201773166656</v>
      </c>
      <c r="H1491" s="3">
        <v>0.4141853749752045</v>
      </c>
      <c r="I1491" s="3">
        <v>0.414402961730957</v>
      </c>
      <c r="J1491" s="3">
        <v>0.5390855073928833</v>
      </c>
      <c r="K1491" s="3">
        <v>0.6221635937690735</v>
      </c>
      <c r="L1491" s="3">
        <v>0.622200071811676</v>
      </c>
      <c r="M1491" s="3">
        <v>0.622221827507019</v>
      </c>
      <c r="N1491" s="3">
        <v>0.835571825504303</v>
      </c>
    </row>
    <row r="1492" spans="1:14">
      <c r="A1492" s="3">
        <v>66613500</v>
      </c>
      <c r="B1492" s="3">
        <v>0.3947793543338776</v>
      </c>
      <c r="C1492" s="3">
        <v>0.407807469367981</v>
      </c>
      <c r="D1492" s="3">
        <v>0.4114264249801636</v>
      </c>
      <c r="E1492" s="3">
        <v>0.4135824143886566</v>
      </c>
      <c r="F1492" s="3">
        <v>0.4162759184837341</v>
      </c>
      <c r="G1492" s="3">
        <v>0.4175787270069122</v>
      </c>
      <c r="H1492" s="3">
        <v>0.417940616607666</v>
      </c>
      <c r="I1492" s="3">
        <v>0.418156236410141</v>
      </c>
      <c r="J1492" s="3">
        <v>0.5439614653587341</v>
      </c>
      <c r="K1492" s="3">
        <v>0.6277884840965271</v>
      </c>
      <c r="L1492" s="3">
        <v>0.6278247237205505</v>
      </c>
      <c r="M1492" s="3">
        <v>0.6278462409973145</v>
      </c>
      <c r="N1492" s="3">
        <v>0.8430181741714478</v>
      </c>
    </row>
    <row r="1493" spans="1:14">
      <c r="A1493" s="3">
        <v>67215696</v>
      </c>
      <c r="B1493" s="3">
        <v>0.3987758159637451</v>
      </c>
      <c r="C1493" s="3">
        <v>0.4116872847080231</v>
      </c>
      <c r="D1493" s="3">
        <v>0.4152738451957703</v>
      </c>
      <c r="E1493" s="3">
        <v>0.4174105226993561</v>
      </c>
      <c r="F1493" s="3">
        <v>0.4200798869132996</v>
      </c>
      <c r="G1493" s="3">
        <v>0.4213710427284241</v>
      </c>
      <c r="H1493" s="3">
        <v>0.4217296838760376</v>
      </c>
      <c r="I1493" s="3">
        <v>0.4219433963298798</v>
      </c>
      <c r="J1493" s="3">
        <v>0.5488815307617188</v>
      </c>
      <c r="K1493" s="3">
        <v>0.6334642767906189</v>
      </c>
      <c r="L1493" s="3">
        <v>0.6335000991821289</v>
      </c>
      <c r="M1493" s="3">
        <v>0.633521556854248</v>
      </c>
      <c r="N1493" s="3">
        <v>0.8505328297615051</v>
      </c>
    </row>
    <row r="1494" spans="1:14">
      <c r="A1494" s="3">
        <v>67823328</v>
      </c>
      <c r="B1494" s="3">
        <v>0.4028045535087585</v>
      </c>
      <c r="C1494" s="3">
        <v>0.415600448846817</v>
      </c>
      <c r="D1494" s="3">
        <v>0.4191549122333527</v>
      </c>
      <c r="E1494" s="3">
        <v>0.4212724268436432</v>
      </c>
      <c r="F1494" s="3">
        <v>0.4239178895950317</v>
      </c>
      <c r="G1494" s="3">
        <v>0.4251974821090698</v>
      </c>
      <c r="H1494" s="3">
        <v>0.4255529344081879</v>
      </c>
      <c r="I1494" s="3">
        <v>0.4257647097110748</v>
      </c>
      <c r="J1494" s="3">
        <v>0.5538461804389954</v>
      </c>
      <c r="K1494" s="3">
        <v>0.6391913890838623</v>
      </c>
      <c r="L1494" s="3">
        <v>0.6392269134521484</v>
      </c>
      <c r="M1494" s="3">
        <v>0.6392480731010437</v>
      </c>
      <c r="N1494" s="3">
        <v>0.8581162691116333</v>
      </c>
    </row>
    <row r="1495" spans="1:14">
      <c r="A1495" s="3">
        <v>68436464</v>
      </c>
      <c r="B1495" s="3">
        <v>0.4068660140037537</v>
      </c>
      <c r="C1495" s="3">
        <v>0.4195473492145538</v>
      </c>
      <c r="D1495" s="3">
        <v>0.423069953918457</v>
      </c>
      <c r="E1495" s="3">
        <v>0.4251685440540314</v>
      </c>
      <c r="F1495" s="3">
        <v>0.4277903139591217</v>
      </c>
      <c r="G1495" s="3">
        <v>0.4290584325790405</v>
      </c>
      <c r="H1495" s="3">
        <v>0.4294107556343079</v>
      </c>
      <c r="I1495" s="3">
        <v>0.4296205639839172</v>
      </c>
      <c r="J1495" s="3">
        <v>0.5588555932044983</v>
      </c>
      <c r="K1495" s="3">
        <v>0.6449702978134155</v>
      </c>
      <c r="L1495" s="3">
        <v>0.645005464553833</v>
      </c>
      <c r="M1495" s="3">
        <v>0.6450265049934387</v>
      </c>
      <c r="N1495" s="3">
        <v>0.8657693862915039</v>
      </c>
    </row>
    <row r="1496" spans="1:14">
      <c r="A1496" s="3">
        <v>69055136</v>
      </c>
      <c r="B1496" s="3">
        <v>0.4109604358673096</v>
      </c>
      <c r="C1496" s="3">
        <v>0.4235281348228455</v>
      </c>
      <c r="D1496" s="3">
        <v>0.4270192086696625</v>
      </c>
      <c r="E1496" s="3">
        <v>0.429099053144455</v>
      </c>
      <c r="F1496" s="3">
        <v>0.4316973686218262</v>
      </c>
      <c r="G1496" s="3">
        <v>0.4329541623592377</v>
      </c>
      <c r="H1496" s="3">
        <v>0.4333032667636871</v>
      </c>
      <c r="I1496" s="3">
        <v>0.4335112273693085</v>
      </c>
      <c r="J1496" s="3">
        <v>0.5639103055000305</v>
      </c>
      <c r="K1496" s="3">
        <v>0.6508013606071472</v>
      </c>
      <c r="L1496" s="3">
        <v>0.6508363485336304</v>
      </c>
      <c r="M1496" s="3">
        <v>0.650857150554657</v>
      </c>
      <c r="N1496" s="3">
        <v>0.873492419719696</v>
      </c>
    </row>
    <row r="1497" spans="1:14">
      <c r="A1497" s="3">
        <v>69679400</v>
      </c>
      <c r="B1497" s="3">
        <v>0.415088027715683</v>
      </c>
      <c r="C1497" s="3">
        <v>0.4275433123111725</v>
      </c>
      <c r="D1497" s="3">
        <v>0.4310030937194824</v>
      </c>
      <c r="E1497" s="3">
        <v>0.4330642819404602</v>
      </c>
      <c r="F1497" s="3">
        <v>0.4356392920017242</v>
      </c>
      <c r="G1497" s="3">
        <v>0.4368848204612732</v>
      </c>
      <c r="H1497" s="3">
        <v>0.4372308254241943</v>
      </c>
      <c r="I1497" s="3">
        <v>0.4374369382858276</v>
      </c>
      <c r="J1497" s="3">
        <v>0.5690106749534607</v>
      </c>
      <c r="K1497" s="3">
        <v>0.6566852331161499</v>
      </c>
      <c r="L1497" s="3">
        <v>0.6567198038101196</v>
      </c>
      <c r="M1497" s="3">
        <v>0.6567404270172119</v>
      </c>
      <c r="N1497" s="3">
        <v>0.8812862634658813</v>
      </c>
    </row>
    <row r="1498" spans="1:14">
      <c r="A1498" s="3">
        <v>70309312</v>
      </c>
      <c r="B1498" s="3">
        <v>0.4192492961883545</v>
      </c>
      <c r="C1498" s="3">
        <v>0.4315930604934692</v>
      </c>
      <c r="D1498" s="3">
        <v>0.4350218772888184</v>
      </c>
      <c r="E1498" s="3">
        <v>0.4370646476745605</v>
      </c>
      <c r="F1498" s="3">
        <v>0.4396165609359741</v>
      </c>
      <c r="G1498" s="3">
        <v>0.4408509433269501</v>
      </c>
      <c r="H1498" s="3">
        <v>0.4411938786506653</v>
      </c>
      <c r="I1498" s="3">
        <v>0.4413981437683105</v>
      </c>
      <c r="J1498" s="3">
        <v>0.5741569995880127</v>
      </c>
      <c r="K1498" s="3">
        <v>0.6626221537590027</v>
      </c>
      <c r="L1498" s="3">
        <v>0.6626565456390381</v>
      </c>
      <c r="M1498" s="3">
        <v>0.6626769304275513</v>
      </c>
      <c r="N1498" s="3">
        <v>0.8891515135765076</v>
      </c>
    </row>
    <row r="1499" spans="1:14">
      <c r="A1499" s="3">
        <v>70944912</v>
      </c>
      <c r="B1499" s="3">
        <v>0.4234445095062256</v>
      </c>
      <c r="C1499" s="3">
        <v>0.435677707195282</v>
      </c>
      <c r="D1499" s="3">
        <v>0.4390758275985718</v>
      </c>
      <c r="E1499" s="3">
        <v>0.4411002993583679</v>
      </c>
      <c r="F1499" s="3">
        <v>0.4436293840408325</v>
      </c>
      <c r="G1499" s="3">
        <v>0.4448526799678802</v>
      </c>
      <c r="H1499" s="3">
        <v>0.4451925456523895</v>
      </c>
      <c r="I1499" s="3">
        <v>0.4453949630260468</v>
      </c>
      <c r="J1499" s="3">
        <v>0.5793499946594238</v>
      </c>
      <c r="K1499" s="3">
        <v>0.6686127781867981</v>
      </c>
      <c r="L1499" s="3">
        <v>0.6686468124389648</v>
      </c>
      <c r="M1499" s="3">
        <v>0.6686670184135437</v>
      </c>
      <c r="N1499" s="3">
        <v>0.8970887064933777</v>
      </c>
    </row>
    <row r="1500" spans="1:14">
      <c r="A1500" s="3">
        <v>71586264</v>
      </c>
      <c r="B1500" s="3">
        <v>0.4276740252971649</v>
      </c>
      <c r="C1500" s="3">
        <v>0.4397976994514465</v>
      </c>
      <c r="D1500" s="3">
        <v>0.4431653916835785</v>
      </c>
      <c r="E1500" s="3">
        <v>0.4451717138290405</v>
      </c>
      <c r="F1500" s="3">
        <v>0.4476781785488129</v>
      </c>
      <c r="G1500" s="3">
        <v>0.4488905370235443</v>
      </c>
      <c r="H1500" s="3">
        <v>0.4492273330688477</v>
      </c>
      <c r="I1500" s="3">
        <v>0.4494279325008392</v>
      </c>
      <c r="J1500" s="3">
        <v>0.5845898389816284</v>
      </c>
      <c r="K1500" s="3">
        <v>0.6746576428413391</v>
      </c>
      <c r="L1500" s="3">
        <v>0.6746913194656372</v>
      </c>
      <c r="M1500" s="3">
        <v>0.6747114062309265</v>
      </c>
      <c r="N1500" s="3">
        <v>0.9050984978675842</v>
      </c>
    </row>
    <row r="1501" spans="1:14">
      <c r="A1501" s="3">
        <v>72233416</v>
      </c>
      <c r="B1501" s="3">
        <v>0.4319382905960083</v>
      </c>
      <c r="C1501" s="3">
        <v>0.4439533948898315</v>
      </c>
      <c r="D1501" s="3">
        <v>0.4472909271717072</v>
      </c>
      <c r="E1501" s="3">
        <v>0.4492792785167694</v>
      </c>
      <c r="F1501" s="3">
        <v>0.4517632722854614</v>
      </c>
      <c r="G1501" s="3">
        <v>0.4529647827148438</v>
      </c>
      <c r="H1501" s="3">
        <v>0.4532985687255859</v>
      </c>
      <c r="I1501" s="3">
        <v>0.4534974098205566</v>
      </c>
      <c r="J1501" s="3">
        <v>0.589877188205719</v>
      </c>
      <c r="K1501" s="3">
        <v>0.6807571649551392</v>
      </c>
      <c r="L1501" s="3">
        <v>0.6807905435562134</v>
      </c>
      <c r="M1501" s="3">
        <v>0.6808104515075684</v>
      </c>
      <c r="N1501" s="3">
        <v>0.9131816625595093</v>
      </c>
    </row>
    <row r="1502" spans="1:14">
      <c r="A1502" s="3">
        <v>72886408</v>
      </c>
      <c r="B1502" s="3">
        <v>0.4362374246120453</v>
      </c>
      <c r="C1502" s="3">
        <v>0.4481449127197266</v>
      </c>
      <c r="D1502" s="3">
        <v>0.4514526128768921</v>
      </c>
      <c r="E1502" s="3">
        <v>0.4534231722354889</v>
      </c>
      <c r="F1502" s="3">
        <v>0.4558849036693573</v>
      </c>
      <c r="G1502" s="3">
        <v>0.4570756554603577</v>
      </c>
      <c r="H1502" s="3">
        <v>0.4574064314365387</v>
      </c>
      <c r="I1502" s="3">
        <v>0.4576034843921661</v>
      </c>
      <c r="J1502" s="3">
        <v>0.5952121019363403</v>
      </c>
      <c r="K1502" s="3">
        <v>0.6869117617607117</v>
      </c>
      <c r="L1502" s="3">
        <v>0.686944842338562</v>
      </c>
      <c r="M1502" s="3">
        <v>0.6869645714759827</v>
      </c>
      <c r="N1502" s="3">
        <v>0.9213387370109558</v>
      </c>
    </row>
    <row r="1503" spans="1:14">
      <c r="A1503" s="3">
        <v>73545312</v>
      </c>
      <c r="B1503" s="3">
        <v>0.4405719637870789</v>
      </c>
      <c r="C1503" s="3">
        <v>0.452372819185257</v>
      </c>
      <c r="D1503" s="3">
        <v>0.4556508958339691</v>
      </c>
      <c r="E1503" s="3">
        <v>0.45760378241539</v>
      </c>
      <c r="F1503" s="3">
        <v>0.4600434601306915</v>
      </c>
      <c r="G1503" s="3">
        <v>0.4612235724925995</v>
      </c>
      <c r="H1503" s="3">
        <v>0.4615514278411865</v>
      </c>
      <c r="I1503" s="3">
        <v>0.4617466926574707</v>
      </c>
      <c r="J1503" s="3">
        <v>0.6005954146385193</v>
      </c>
      <c r="K1503" s="3">
        <v>0.6931220293045044</v>
      </c>
      <c r="L1503" s="3">
        <v>0.6931548118591309</v>
      </c>
      <c r="M1503" s="3">
        <v>0.6931743621826172</v>
      </c>
      <c r="N1503" s="3">
        <v>0.9295705556869507</v>
      </c>
    </row>
    <row r="1504" spans="1:14">
      <c r="A1504" s="3">
        <v>74210168</v>
      </c>
      <c r="B1504" s="3">
        <v>0.4449420571327209</v>
      </c>
      <c r="C1504" s="3">
        <v>0.4566373229026794</v>
      </c>
      <c r="D1504" s="3">
        <v>0.4598860442638397</v>
      </c>
      <c r="E1504" s="3">
        <v>0.4618214070796967</v>
      </c>
      <c r="F1504" s="3">
        <v>0.4642393290996552</v>
      </c>
      <c r="G1504" s="3">
        <v>0.4654088318347931</v>
      </c>
      <c r="H1504" s="3">
        <v>0.465733677148819</v>
      </c>
      <c r="I1504" s="3">
        <v>0.4659272730350494</v>
      </c>
      <c r="J1504" s="3">
        <v>0.6060271263122559</v>
      </c>
      <c r="K1504" s="3">
        <v>0.699388325214386</v>
      </c>
      <c r="L1504" s="3">
        <v>0.6994208097457886</v>
      </c>
      <c r="M1504" s="3">
        <v>0.6994401812553406</v>
      </c>
      <c r="N1504" s="3">
        <v>0.9378774166107178</v>
      </c>
    </row>
    <row r="1505" spans="1:14">
      <c r="A1505" s="3">
        <v>74881040</v>
      </c>
      <c r="B1505" s="3">
        <v>0.4493483304977417</v>
      </c>
      <c r="C1505" s="3">
        <v>0.4609388709068298</v>
      </c>
      <c r="D1505" s="3">
        <v>0.4641584157943726</v>
      </c>
      <c r="E1505" s="3">
        <v>0.4660764932632446</v>
      </c>
      <c r="F1505" s="3">
        <v>0.4684727489948273</v>
      </c>
      <c r="G1505" s="3">
        <v>0.4696317911148071</v>
      </c>
      <c r="H1505" s="3">
        <v>0.4699538052082062</v>
      </c>
      <c r="I1505" s="3">
        <v>0.470145583152771</v>
      </c>
      <c r="J1505" s="3">
        <v>0.6115081310272217</v>
      </c>
      <c r="K1505" s="3">
        <v>0.7057113647460938</v>
      </c>
      <c r="L1505" s="3">
        <v>0.7057435512542725</v>
      </c>
      <c r="M1505" s="3">
        <v>0.7057627439498901</v>
      </c>
      <c r="N1505" s="3">
        <v>0.9462603330612183</v>
      </c>
    </row>
    <row r="1506" spans="1:14">
      <c r="A1506" s="3">
        <v>75557968</v>
      </c>
      <c r="B1506" s="3">
        <v>0.4537909924983978</v>
      </c>
      <c r="C1506" s="3">
        <v>0.4652776718139648</v>
      </c>
      <c r="D1506" s="3">
        <v>0.4684684872627258</v>
      </c>
      <c r="E1506" s="3">
        <v>0.4703693389892578</v>
      </c>
      <c r="F1506" s="3">
        <v>0.4727441072463989</v>
      </c>
      <c r="G1506" s="3">
        <v>0.4738927781581879</v>
      </c>
      <c r="H1506" s="3">
        <v>0.4742119014263153</v>
      </c>
      <c r="I1506" s="3">
        <v>0.4744019508361816</v>
      </c>
      <c r="J1506" s="3">
        <v>0.6170386075973511</v>
      </c>
      <c r="K1506" s="3">
        <v>0.7120915651321411</v>
      </c>
      <c r="L1506" s="3">
        <v>0.7121235132217407</v>
      </c>
      <c r="M1506" s="3">
        <v>0.7121424674987793</v>
      </c>
      <c r="N1506" s="3">
        <v>0.9547200798988342</v>
      </c>
    </row>
    <row r="1507" spans="1:14">
      <c r="A1507" s="3">
        <v>76241024</v>
      </c>
      <c r="B1507" s="3">
        <v>0.4582703709602356</v>
      </c>
      <c r="C1507" s="3">
        <v>0.4696542024612427</v>
      </c>
      <c r="D1507" s="3">
        <v>0.4728164374828339</v>
      </c>
      <c r="E1507" s="3">
        <v>0.4747003018856049</v>
      </c>
      <c r="F1507" s="3">
        <v>0.4770538210868835</v>
      </c>
      <c r="G1507" s="3">
        <v>0.4781921803951263</v>
      </c>
      <c r="H1507" s="3">
        <v>0.4785083830356598</v>
      </c>
      <c r="I1507" s="3">
        <v>0.4786967933177948</v>
      </c>
      <c r="J1507" s="3">
        <v>0.6226189732551575</v>
      </c>
      <c r="K1507" s="3">
        <v>0.7185294032096863</v>
      </c>
      <c r="L1507" s="3">
        <v>0.7185609936714172</v>
      </c>
      <c r="M1507" s="3">
        <v>0.718579888343811</v>
      </c>
      <c r="N1507" s="3">
        <v>0.9632569551467896</v>
      </c>
    </row>
    <row r="1508" spans="1:14">
      <c r="A1508" s="3">
        <v>76930248</v>
      </c>
      <c r="B1508" s="3">
        <v>0.462786853313446</v>
      </c>
      <c r="C1508" s="3">
        <v>0.4740687608718872</v>
      </c>
      <c r="D1508" s="3">
        <v>0.4772025942802429</v>
      </c>
      <c r="E1508" s="3">
        <v>0.4790696203708649</v>
      </c>
      <c r="F1508" s="3">
        <v>0.4814020395278931</v>
      </c>
      <c r="G1508" s="3">
        <v>0.482530266046524</v>
      </c>
      <c r="H1508" s="3">
        <v>0.4828436672687531</v>
      </c>
      <c r="I1508" s="3">
        <v>0.4830303192138672</v>
      </c>
      <c r="J1508" s="3">
        <v>0.6282497644424438</v>
      </c>
      <c r="K1508" s="3">
        <v>0.7250254154205322</v>
      </c>
      <c r="L1508" s="3">
        <v>0.7250567674636841</v>
      </c>
      <c r="M1508" s="3">
        <v>0.7250754237174988</v>
      </c>
      <c r="N1508" s="3">
        <v>0.9718717336654663</v>
      </c>
    </row>
    <row r="1509" spans="1:14">
      <c r="A1509" s="3">
        <v>77625712</v>
      </c>
      <c r="B1509" s="3">
        <v>0.4673408567905426</v>
      </c>
      <c r="C1509" s="3">
        <v>0.4785217344760895</v>
      </c>
      <c r="D1509" s="3">
        <v>0.4816275835037231</v>
      </c>
      <c r="E1509" s="3">
        <v>0.4834778606891632</v>
      </c>
      <c r="F1509" s="3">
        <v>0.4857893884181976</v>
      </c>
      <c r="G1509" s="3">
        <v>0.4869075119495392</v>
      </c>
      <c r="H1509" s="3">
        <v>0.487218052148819</v>
      </c>
      <c r="I1509" s="3">
        <v>0.4874030947685242</v>
      </c>
      <c r="J1509" s="3">
        <v>0.633931577205658</v>
      </c>
      <c r="K1509" s="3">
        <v>0.7315802574157715</v>
      </c>
      <c r="L1509" s="3">
        <v>0.7316113114356995</v>
      </c>
      <c r="M1509" s="3">
        <v>0.7316297888755798</v>
      </c>
      <c r="N1509" s="3">
        <v>0.9805653691291809</v>
      </c>
    </row>
    <row r="1510" spans="1:14">
      <c r="A1510" s="3">
        <v>78327456</v>
      </c>
      <c r="B1510" s="3">
        <v>0.4719327092170715</v>
      </c>
      <c r="C1510" s="3">
        <v>0.4830134212970734</v>
      </c>
      <c r="D1510" s="3">
        <v>0.4860914349555969</v>
      </c>
      <c r="E1510" s="3">
        <v>0.487925112247467</v>
      </c>
      <c r="F1510" s="3">
        <v>0.4902159869670868</v>
      </c>
      <c r="G1510" s="3">
        <v>0.4913240671157837</v>
      </c>
      <c r="H1510" s="3">
        <v>0.4916318953037262</v>
      </c>
      <c r="I1510" s="3">
        <v>0.4918152391910553</v>
      </c>
      <c r="J1510" s="3">
        <v>0.6396646499633789</v>
      </c>
      <c r="K1510" s="3">
        <v>0.7381942868232727</v>
      </c>
      <c r="L1510" s="3">
        <v>0.7382250428199768</v>
      </c>
      <c r="M1510" s="3">
        <v>0.7382432818412781</v>
      </c>
      <c r="N1510" s="3">
        <v>0.9893383979797363</v>
      </c>
    </row>
    <row r="1511" spans="1:14">
      <c r="A1511" s="3">
        <v>79035544</v>
      </c>
      <c r="B1511" s="3">
        <v>0.4765627384185791</v>
      </c>
      <c r="C1511" s="3">
        <v>0.4875442683696747</v>
      </c>
      <c r="D1511" s="3">
        <v>0.490594744682312</v>
      </c>
      <c r="E1511" s="3">
        <v>0.4924120008945465</v>
      </c>
      <c r="F1511" s="3">
        <v>0.4946823120117188</v>
      </c>
      <c r="G1511" s="3">
        <v>0.4957805275917053</v>
      </c>
      <c r="H1511" s="3">
        <v>0.4960855543613434</v>
      </c>
      <c r="I1511" s="3">
        <v>0.4962672591209412</v>
      </c>
      <c r="J1511" s="3">
        <v>0.6454495787620544</v>
      </c>
      <c r="K1511" s="3">
        <v>0.7448680400848389</v>
      </c>
      <c r="L1511" s="3">
        <v>0.7448985576629639</v>
      </c>
      <c r="M1511" s="3">
        <v>0.7449166774749756</v>
      </c>
      <c r="N1511" s="3">
        <v>0.9981915354728699</v>
      </c>
    </row>
    <row r="1512" spans="1:14">
      <c r="A1512" s="3">
        <v>79750032</v>
      </c>
      <c r="B1512" s="3">
        <v>0.4812314808368683</v>
      </c>
      <c r="C1512" s="3">
        <v>0.4921146333217621</v>
      </c>
      <c r="D1512" s="3">
        <v>0.4951377511024475</v>
      </c>
      <c r="E1512" s="3">
        <v>0.4969387948513031</v>
      </c>
      <c r="F1512" s="3">
        <v>0.4991887807846069</v>
      </c>
      <c r="G1512" s="3">
        <v>0.5002771019935608</v>
      </c>
      <c r="H1512" s="3">
        <v>0.5005794167518616</v>
      </c>
      <c r="I1512" s="3">
        <v>0.500759482383728</v>
      </c>
      <c r="J1512" s="3">
        <v>0.6512867212295532</v>
      </c>
      <c r="K1512" s="3">
        <v>0.7516021132469177</v>
      </c>
      <c r="L1512" s="3">
        <v>0.7516323924064636</v>
      </c>
      <c r="M1512" s="3">
        <v>0.7516503930091858</v>
      </c>
      <c r="N1512" s="3">
        <v>1.007125496864319</v>
      </c>
    </row>
    <row r="1513" spans="1:14">
      <c r="A1513" s="3">
        <v>80470984</v>
      </c>
      <c r="B1513" s="3">
        <v>0.485939085483551</v>
      </c>
      <c r="C1513" s="3">
        <v>0.4967247843742371</v>
      </c>
      <c r="D1513" s="3">
        <v>0.4997208416461945</v>
      </c>
      <c r="E1513" s="3">
        <v>0.5015057325363159</v>
      </c>
      <c r="F1513" s="3">
        <v>0.5037355422973633</v>
      </c>
      <c r="G1513" s="3">
        <v>0.5048141479492188</v>
      </c>
      <c r="H1513" s="3">
        <v>0.5051137208938599</v>
      </c>
      <c r="I1513" s="3">
        <v>0.5052922368049622</v>
      </c>
      <c r="J1513" s="3">
        <v>0.6571766138076782</v>
      </c>
      <c r="K1513" s="3">
        <v>0.7583972215652466</v>
      </c>
      <c r="L1513" s="3">
        <v>0.7584271430969238</v>
      </c>
      <c r="M1513" s="3">
        <v>0.7584450244903564</v>
      </c>
      <c r="N1513" s="3">
        <v>1.016141057014465</v>
      </c>
    </row>
    <row r="1514" spans="1:14">
      <c r="A1514" s="3">
        <v>81198448</v>
      </c>
      <c r="B1514" s="3">
        <v>0.4906859993934631</v>
      </c>
      <c r="C1514" s="3">
        <v>0.5013751983642578</v>
      </c>
      <c r="D1514" s="3">
        <v>0.5043444037437439</v>
      </c>
      <c r="E1514" s="3">
        <v>0.5061133503913879</v>
      </c>
      <c r="F1514" s="3">
        <v>0.5083232522010803</v>
      </c>
      <c r="G1514" s="3">
        <v>0.5093920826911926</v>
      </c>
      <c r="H1514" s="3">
        <v>0.5096890330314636</v>
      </c>
      <c r="I1514" s="3">
        <v>0.5098659992218018</v>
      </c>
      <c r="J1514" s="3">
        <v>0.6631197333335876</v>
      </c>
      <c r="K1514" s="3">
        <v>0.7652535438537598</v>
      </c>
      <c r="L1514" s="3">
        <v>0.7652832269668579</v>
      </c>
      <c r="M1514" s="3">
        <v>0.7653009295463562</v>
      </c>
      <c r="N1514" s="3">
        <v>1.025238752365112</v>
      </c>
    </row>
    <row r="1515" spans="1:14">
      <c r="A1515" s="3">
        <v>81932496</v>
      </c>
      <c r="B1515" s="3">
        <v>0.4954728186130524</v>
      </c>
      <c r="C1515" s="3">
        <v>0.5060662627220154</v>
      </c>
      <c r="D1515" s="3">
        <v>0.5090088844299316</v>
      </c>
      <c r="E1515" s="3">
        <v>0.5107618570327759</v>
      </c>
      <c r="F1515" s="3">
        <v>0.5129519701004028</v>
      </c>
      <c r="G1515" s="3">
        <v>0.5140113830566406</v>
      </c>
      <c r="H1515" s="3">
        <v>0.5143056511878967</v>
      </c>
      <c r="I1515" s="3">
        <v>0.5144809484481812</v>
      </c>
      <c r="J1515" s="3">
        <v>0.6691166162490845</v>
      </c>
      <c r="K1515" s="3">
        <v>0.7721719741821289</v>
      </c>
      <c r="L1515" s="3">
        <v>0.7722014188766479</v>
      </c>
      <c r="M1515" s="3">
        <v>0.7722189426422119</v>
      </c>
      <c r="N1515" s="3">
        <v>1.034419536590576</v>
      </c>
    </row>
    <row r="1516" spans="1:14">
      <c r="A1516" s="3">
        <v>82673168</v>
      </c>
      <c r="B1516" s="3">
        <v>0.5002996921539307</v>
      </c>
      <c r="C1516" s="3">
        <v>0.5107982158660889</v>
      </c>
      <c r="D1516" s="3">
        <v>0.5137144923210144</v>
      </c>
      <c r="E1516" s="3">
        <v>0.5154518485069275</v>
      </c>
      <c r="F1516" s="3">
        <v>0.5176223516464233</v>
      </c>
      <c r="G1516" s="3">
        <v>0.5186721682548523</v>
      </c>
      <c r="H1516" s="3">
        <v>0.5189638733863831</v>
      </c>
      <c r="I1516" s="3">
        <v>0.5191375613212585</v>
      </c>
      <c r="J1516" s="3">
        <v>0.6751676201820374</v>
      </c>
      <c r="K1516" s="3">
        <v>0.7791529297828674</v>
      </c>
      <c r="L1516" s="3">
        <v>0.7791821360588074</v>
      </c>
      <c r="M1516" s="3">
        <v>0.7791995406150818</v>
      </c>
      <c r="N1516" s="3">
        <v>1.043684244155884</v>
      </c>
    </row>
    <row r="1517" spans="1:14">
      <c r="A1517" s="3">
        <v>83420544</v>
      </c>
      <c r="B1517" s="3">
        <v>0.5051671266555786</v>
      </c>
      <c r="C1517" s="3">
        <v>0.515571653842926</v>
      </c>
      <c r="D1517" s="3">
        <v>0.5184617638587952</v>
      </c>
      <c r="E1517" s="3">
        <v>0.5201835632324219</v>
      </c>
      <c r="F1517" s="3">
        <v>0.5223345756530762</v>
      </c>
      <c r="G1517" s="3">
        <v>0.5233750939369202</v>
      </c>
      <c r="H1517" s="3">
        <v>0.523664116859436</v>
      </c>
      <c r="I1517" s="3">
        <v>0.5238362550735474</v>
      </c>
      <c r="J1517" s="3">
        <v>0.6812734007835388</v>
      </c>
      <c r="K1517" s="3">
        <v>0.7861969470977783</v>
      </c>
      <c r="L1517" s="3">
        <v>0.7862257957458496</v>
      </c>
      <c r="M1517" s="3">
        <v>0.7862430810928345</v>
      </c>
      <c r="N1517" s="3">
        <v>1.053033351898193</v>
      </c>
    </row>
    <row r="1518" spans="1:14">
      <c r="A1518" s="3">
        <v>84174680</v>
      </c>
      <c r="B1518" s="3">
        <v>0.5100754499435425</v>
      </c>
      <c r="C1518" s="3">
        <v>0.520386815071106</v>
      </c>
      <c r="D1518" s="3">
        <v>0.5232510566711426</v>
      </c>
      <c r="E1518" s="3">
        <v>0.5249574184417725</v>
      </c>
      <c r="F1518" s="3">
        <v>0.5270892381668091</v>
      </c>
      <c r="G1518" s="3">
        <v>0.5281203389167786</v>
      </c>
      <c r="H1518" s="3">
        <v>0.5284067988395691</v>
      </c>
      <c r="I1518" s="3">
        <v>0.528577446937561</v>
      </c>
      <c r="J1518" s="3">
        <v>0.6874342560768127</v>
      </c>
      <c r="K1518" s="3">
        <v>0.7933047413825989</v>
      </c>
      <c r="L1518" s="3">
        <v>0.7933334112167358</v>
      </c>
      <c r="M1518" s="3">
        <v>0.7933504581451416</v>
      </c>
      <c r="N1518" s="3">
        <v>1.062467932701111</v>
      </c>
    </row>
    <row r="1519" spans="1:14">
      <c r="A1519" s="3">
        <v>84935624</v>
      </c>
      <c r="B1519" s="3">
        <v>0.5150250792503357</v>
      </c>
      <c r="C1519" s="3">
        <v>0.5252441167831421</v>
      </c>
      <c r="D1519" s="3">
        <v>0.5280826091766357</v>
      </c>
      <c r="E1519" s="3">
        <v>0.5297738313674927</v>
      </c>
      <c r="F1519" s="3">
        <v>0.5318863987922668</v>
      </c>
      <c r="G1519" s="3">
        <v>0.5329083204269409</v>
      </c>
      <c r="H1519" s="3">
        <v>0.5331922769546509</v>
      </c>
      <c r="I1519" s="3">
        <v>0.5333613157272339</v>
      </c>
      <c r="J1519" s="3">
        <v>0.6936508417129517</v>
      </c>
      <c r="K1519" s="3">
        <v>0.800476610660553</v>
      </c>
      <c r="L1519" s="3">
        <v>0.8005049824714661</v>
      </c>
      <c r="M1519" s="3">
        <v>0.8005219101905823</v>
      </c>
      <c r="N1519" s="3">
        <v>1.071988344192505</v>
      </c>
    </row>
    <row r="1520" spans="1:14">
      <c r="A1520" s="3">
        <v>85703456</v>
      </c>
      <c r="B1520" s="3">
        <v>0.5200163722038269</v>
      </c>
      <c r="C1520" s="3">
        <v>0.5301439166069031</v>
      </c>
      <c r="D1520" s="3">
        <v>0.5329570770263672</v>
      </c>
      <c r="E1520" s="3">
        <v>0.5346329808235168</v>
      </c>
      <c r="F1520" s="3">
        <v>0.5367267727851868</v>
      </c>
      <c r="G1520" s="3">
        <v>0.5377395153045654</v>
      </c>
      <c r="H1520" s="3">
        <v>0.5380208492279053</v>
      </c>
      <c r="I1520" s="3">
        <v>0.5381883978843689</v>
      </c>
      <c r="J1520" s="3">
        <v>0.6999236345291138</v>
      </c>
      <c r="K1520" s="3">
        <v>0.807713508605957</v>
      </c>
      <c r="L1520" s="3">
        <v>0.807741641998291</v>
      </c>
      <c r="M1520" s="3">
        <v>0.8077583909034729</v>
      </c>
      <c r="N1520" s="3">
        <v>1.081595420837402</v>
      </c>
    </row>
    <row r="1521" spans="1:14">
      <c r="A1521" s="3">
        <v>86478224</v>
      </c>
      <c r="B1521" s="3">
        <v>0.5250499248504639</v>
      </c>
      <c r="C1521" s="3">
        <v>0.5350866317749023</v>
      </c>
      <c r="D1521" s="3">
        <v>0.537874698638916</v>
      </c>
      <c r="E1521" s="3">
        <v>0.5395355820655823</v>
      </c>
      <c r="F1521" s="3">
        <v>0.5416105985641479</v>
      </c>
      <c r="G1521" s="3">
        <v>0.5426142811775208</v>
      </c>
      <c r="H1521" s="3">
        <v>0.54289311170578</v>
      </c>
      <c r="I1521" s="3">
        <v>0.5430591106414795</v>
      </c>
      <c r="J1521" s="3">
        <v>0.7062531113624573</v>
      </c>
      <c r="K1521" s="3">
        <v>0.8150156736373901</v>
      </c>
      <c r="L1521" s="3">
        <v>0.815043568611145</v>
      </c>
      <c r="M1521" s="3">
        <v>0.8150601983070374</v>
      </c>
      <c r="N1521" s="3">
        <v>1.091290473937988</v>
      </c>
    </row>
    <row r="1522" spans="1:14">
      <c r="A1522" s="3">
        <v>87259992</v>
      </c>
      <c r="B1522" s="3">
        <v>0.5301259160041809</v>
      </c>
      <c r="C1522" s="3">
        <v>0.5400727391242981</v>
      </c>
      <c r="D1522" s="3">
        <v>0.5428358316421509</v>
      </c>
      <c r="E1522" s="3">
        <v>0.5444818735122681</v>
      </c>
      <c r="F1522" s="3">
        <v>0.546538233757019</v>
      </c>
      <c r="G1522" s="3">
        <v>0.5475329756736755</v>
      </c>
      <c r="H1522" s="3">
        <v>0.5478092432022095</v>
      </c>
      <c r="I1522" s="3">
        <v>0.5479739308357239</v>
      </c>
      <c r="J1522" s="3">
        <v>0.7126396894454956</v>
      </c>
      <c r="K1522" s="3">
        <v>0.8223839402198792</v>
      </c>
      <c r="L1522" s="3">
        <v>0.8224115967750549</v>
      </c>
      <c r="M1522" s="3">
        <v>0.8224280476570129</v>
      </c>
      <c r="N1522" s="3">
        <v>1.101073741912842</v>
      </c>
    </row>
    <row r="1523" spans="1:14">
      <c r="A1523" s="3">
        <v>88048832</v>
      </c>
      <c r="B1523" s="3">
        <v>0.5352447628974915</v>
      </c>
      <c r="C1523" s="3">
        <v>0.545102596282959</v>
      </c>
      <c r="D1523" s="3">
        <v>0.54784095287323</v>
      </c>
      <c r="E1523" s="3">
        <v>0.5494722127914429</v>
      </c>
      <c r="F1523" s="3">
        <v>0.551510214805603</v>
      </c>
      <c r="G1523" s="3">
        <v>0.5524959564208984</v>
      </c>
      <c r="H1523" s="3">
        <v>0.5527698993682861</v>
      </c>
      <c r="I1523" s="3">
        <v>0.5529329180717468</v>
      </c>
      <c r="J1523" s="3">
        <v>0.7190840244293213</v>
      </c>
      <c r="K1523" s="3">
        <v>0.8298187851905823</v>
      </c>
      <c r="L1523" s="3">
        <v>0.829846203327179</v>
      </c>
      <c r="M1523" s="3">
        <v>0.8298625349998474</v>
      </c>
      <c r="N1523" s="3">
        <v>1.11094605922699</v>
      </c>
    </row>
    <row r="1524" spans="1:14">
      <c r="A1524" s="3">
        <v>88844808</v>
      </c>
      <c r="B1524" s="3">
        <v>0.5404070615768433</v>
      </c>
      <c r="C1524" s="3">
        <v>0.5501766204833984</v>
      </c>
      <c r="D1524" s="3">
        <v>0.5528903603553772</v>
      </c>
      <c r="E1524" s="3">
        <v>0.5545070171356201</v>
      </c>
      <c r="F1524" s="3">
        <v>0.5565268397331238</v>
      </c>
      <c r="G1524" s="3">
        <v>0.5575038194656372</v>
      </c>
      <c r="H1524" s="3">
        <v>0.5577751398086548</v>
      </c>
      <c r="I1524" s="3">
        <v>0.5579369068145752</v>
      </c>
      <c r="J1524" s="3">
        <v>0.7255866527557373</v>
      </c>
      <c r="K1524" s="3">
        <v>0.8373208045959473</v>
      </c>
      <c r="L1524" s="3">
        <v>0.8373479247093201</v>
      </c>
      <c r="M1524" s="3">
        <v>0.837364137172699</v>
      </c>
      <c r="N1524" s="3">
        <v>1.120908379554749</v>
      </c>
    </row>
    <row r="1525" spans="1:14">
      <c r="A1525" s="3">
        <v>89647976</v>
      </c>
      <c r="B1525" s="3">
        <v>0.5456131100654602</v>
      </c>
      <c r="C1525" s="3">
        <v>0.5552951693534851</v>
      </c>
      <c r="D1525" s="3">
        <v>0.5579846501350403</v>
      </c>
      <c r="E1525" s="3">
        <v>0.5595869421958923</v>
      </c>
      <c r="F1525" s="3">
        <v>0.5615885853767395</v>
      </c>
      <c r="G1525" s="3">
        <v>0.5625568628311157</v>
      </c>
      <c r="H1525" s="3">
        <v>0.5628256797790527</v>
      </c>
      <c r="I1525" s="3">
        <v>0.5629858374595642</v>
      </c>
      <c r="J1525" s="3">
        <v>0.7321480512619019</v>
      </c>
      <c r="K1525" s="3">
        <v>0.8448907136917114</v>
      </c>
      <c r="L1525" s="3">
        <v>0.8449175953865051</v>
      </c>
      <c r="M1525" s="3">
        <v>0.8449336290359497</v>
      </c>
      <c r="N1525" s="3">
        <v>1.130961775779724</v>
      </c>
    </row>
    <row r="1526" spans="1:14">
      <c r="A1526" s="3">
        <v>90458400</v>
      </c>
      <c r="B1526" s="3">
        <v>0.5508633255958557</v>
      </c>
      <c r="C1526" s="3">
        <v>0.5604586601257324</v>
      </c>
      <c r="D1526" s="3">
        <v>0.5631240606307983</v>
      </c>
      <c r="E1526" s="3">
        <v>0.5647119283676147</v>
      </c>
      <c r="F1526" s="3">
        <v>0.5666956901550293</v>
      </c>
      <c r="G1526" s="3">
        <v>0.5676552057266235</v>
      </c>
      <c r="H1526" s="3">
        <v>0.5679218173027039</v>
      </c>
      <c r="I1526" s="3">
        <v>0.5680806040763855</v>
      </c>
      <c r="J1526" s="3">
        <v>0.7387686371803284</v>
      </c>
      <c r="K1526" s="3">
        <v>0.852528989315033</v>
      </c>
      <c r="L1526" s="3">
        <v>0.8525556921958923</v>
      </c>
      <c r="M1526" s="3">
        <v>0.8525715470314026</v>
      </c>
      <c r="N1526" s="3">
        <v>1.141106367111206</v>
      </c>
    </row>
    <row r="1527" spans="1:14">
      <c r="A1527" s="3">
        <v>91276160</v>
      </c>
      <c r="B1527" s="3">
        <v>0.556158185005188</v>
      </c>
      <c r="C1527" s="3">
        <v>0.5656676292419434</v>
      </c>
      <c r="D1527" s="3">
        <v>0.5683091282844543</v>
      </c>
      <c r="E1527" s="3">
        <v>0.5698828101158142</v>
      </c>
      <c r="F1527" s="3">
        <v>0.5718487501144409</v>
      </c>
      <c r="G1527" s="3">
        <v>0.5727997422218323</v>
      </c>
      <c r="H1527" s="3">
        <v>0.5730637907981873</v>
      </c>
      <c r="I1527" s="3">
        <v>0.5732212662696838</v>
      </c>
      <c r="J1527" s="3">
        <v>0.7454492449760437</v>
      </c>
      <c r="K1527" s="3">
        <v>0.8602363467216492</v>
      </c>
      <c r="L1527" s="3">
        <v>0.8602628111839294</v>
      </c>
      <c r="M1527" s="3">
        <v>0.8602785468101501</v>
      </c>
      <c r="N1527" s="3">
        <v>1.151343464851379</v>
      </c>
    </row>
    <row r="1528" spans="1:14">
      <c r="A1528" s="3">
        <v>92101304</v>
      </c>
      <c r="B1528" s="3">
        <v>0.5614981651306152</v>
      </c>
      <c r="C1528" s="3">
        <v>0.5709224343299866</v>
      </c>
      <c r="D1528" s="3">
        <v>0.573540210723877</v>
      </c>
      <c r="E1528" s="3">
        <v>0.5750998258590698</v>
      </c>
      <c r="F1528" s="3">
        <v>0.5770481824874878</v>
      </c>
      <c r="G1528" s="3">
        <v>0.5779906511306763</v>
      </c>
      <c r="H1528" s="3">
        <v>0.5782523155212402</v>
      </c>
      <c r="I1528" s="3">
        <v>0.5784083604812622</v>
      </c>
      <c r="J1528" s="3">
        <v>0.7521901726722717</v>
      </c>
      <c r="K1528" s="3">
        <v>0.8680134415626526</v>
      </c>
      <c r="L1528" s="3">
        <v>0.8680394887924194</v>
      </c>
      <c r="M1528" s="3">
        <v>0.8680551052093506</v>
      </c>
      <c r="N1528" s="3">
        <v>1.16167414188385</v>
      </c>
    </row>
    <row r="1529" spans="1:14">
      <c r="A1529" s="3">
        <v>92933912</v>
      </c>
      <c r="B1529" s="3">
        <v>0.5668835639953613</v>
      </c>
      <c r="C1529" s="3">
        <v>0.5762233734130859</v>
      </c>
      <c r="D1529" s="3">
        <v>0.5788177847862244</v>
      </c>
      <c r="E1529" s="3">
        <v>0.580363392829895</v>
      </c>
      <c r="F1529" s="3">
        <v>0.5822942852973938</v>
      </c>
      <c r="G1529" s="3">
        <v>0.5832282900810242</v>
      </c>
      <c r="H1529" s="3">
        <v>0.5834877490997314</v>
      </c>
      <c r="I1529" s="3">
        <v>0.583642303943634</v>
      </c>
      <c r="J1529" s="3">
        <v>0.7589919567108154</v>
      </c>
      <c r="K1529" s="3">
        <v>0.8758608102798462</v>
      </c>
      <c r="L1529" s="3">
        <v>0.8758866786956787</v>
      </c>
      <c r="M1529" s="3">
        <v>0.8759021759033203</v>
      </c>
      <c r="N1529" s="3">
        <v>1.172098636627197</v>
      </c>
    </row>
    <row r="1530" spans="1:14">
      <c r="A1530" s="3">
        <v>93774040</v>
      </c>
      <c r="B1530" s="3">
        <v>0.5723148584365845</v>
      </c>
      <c r="C1530" s="3">
        <v>0.5815709829330444</v>
      </c>
      <c r="D1530" s="3">
        <v>0.5841422080993652</v>
      </c>
      <c r="E1530" s="3">
        <v>0.5856739282608032</v>
      </c>
      <c r="F1530" s="3">
        <v>0.5875875949859619</v>
      </c>
      <c r="G1530" s="3">
        <v>0.5885131359100342</v>
      </c>
      <c r="H1530" s="3">
        <v>0.58877032995224</v>
      </c>
      <c r="I1530" s="3">
        <v>0.588923454284668</v>
      </c>
      <c r="J1530" s="3">
        <v>0.7658551335334778</v>
      </c>
      <c r="K1530" s="3">
        <v>0.8837789297103882</v>
      </c>
      <c r="L1530" s="3">
        <v>0.8838046193122864</v>
      </c>
      <c r="M1530" s="3">
        <v>0.8838199377059937</v>
      </c>
      <c r="N1530" s="3">
        <v>1.182617783546448</v>
      </c>
    </row>
    <row r="1531" spans="1:14">
      <c r="A1531" s="3">
        <v>94621768</v>
      </c>
      <c r="B1531" s="3">
        <v>0.5777924656867981</v>
      </c>
      <c r="C1531" s="3">
        <v>0.586965799331665</v>
      </c>
      <c r="D1531" s="3">
        <v>0.5895139575004578</v>
      </c>
      <c r="E1531" s="3">
        <v>0.5910319685935974</v>
      </c>
      <c r="F1531" s="3">
        <v>0.5929284691810608</v>
      </c>
      <c r="G1531" s="3">
        <v>0.5938457250595093</v>
      </c>
      <c r="H1531" s="3">
        <v>0.5941005349159241</v>
      </c>
      <c r="I1531" s="3">
        <v>0.5942524075508118</v>
      </c>
      <c r="J1531" s="3">
        <v>0.7727804780006409</v>
      </c>
      <c r="K1531" s="3">
        <v>0.8917686939239502</v>
      </c>
      <c r="L1531" s="3">
        <v>0.8917942047119141</v>
      </c>
      <c r="M1531" s="3">
        <v>0.8918094635009766</v>
      </c>
      <c r="N1531" s="3">
        <v>1.193233132362366</v>
      </c>
    </row>
    <row r="1532" spans="1:14">
      <c r="A1532" s="3">
        <v>95477160</v>
      </c>
      <c r="B1532" s="3">
        <v>0.5833170413970947</v>
      </c>
      <c r="C1532" s="3">
        <v>0.5924081206321716</v>
      </c>
      <c r="D1532" s="3">
        <v>0.5949333906173706</v>
      </c>
      <c r="E1532" s="3">
        <v>0.5964378118515015</v>
      </c>
      <c r="F1532" s="3">
        <v>0.5983173847198486</v>
      </c>
      <c r="G1532" s="3">
        <v>0.5992264747619629</v>
      </c>
      <c r="H1532" s="3">
        <v>0.5994790196418762</v>
      </c>
      <c r="I1532" s="3">
        <v>0.5996294617652893</v>
      </c>
      <c r="J1532" s="3">
        <v>0.7797684073448181</v>
      </c>
      <c r="K1532" s="3">
        <v>0.8998308777809143</v>
      </c>
      <c r="L1532" s="3">
        <v>0.8998561501502991</v>
      </c>
      <c r="M1532" s="3">
        <v>0.8998711705207825</v>
      </c>
      <c r="N1532" s="3">
        <v>1.20394492149353</v>
      </c>
    </row>
    <row r="1533" spans="1:14">
      <c r="A1533" s="3">
        <v>96340288</v>
      </c>
      <c r="B1533" s="3">
        <v>0.5888887643814087</v>
      </c>
      <c r="C1533" s="3">
        <v>0.5978983640670776</v>
      </c>
      <c r="D1533" s="3">
        <v>0.6004011631011963</v>
      </c>
      <c r="E1533" s="3">
        <v>0.6018921136856079</v>
      </c>
      <c r="F1533" s="3">
        <v>0.6037547588348389</v>
      </c>
      <c r="G1533" s="3">
        <v>0.6046556830406189</v>
      </c>
      <c r="H1533" s="3">
        <v>0.604905903339386</v>
      </c>
      <c r="I1533" s="3">
        <v>0.6050550937652588</v>
      </c>
      <c r="J1533" s="3">
        <v>0.7868193984031677</v>
      </c>
      <c r="K1533" s="3">
        <v>0.9079658389091492</v>
      </c>
      <c r="L1533" s="3">
        <v>0.9079908728599548</v>
      </c>
      <c r="M1533" s="3">
        <v>0.9080057740211487</v>
      </c>
      <c r="N1533" s="3">
        <v>1.214754462242126</v>
      </c>
    </row>
    <row r="1534" spans="1:14">
      <c r="A1534" s="3">
        <v>97211216</v>
      </c>
      <c r="B1534" s="3">
        <v>0.5945081114768982</v>
      </c>
      <c r="C1534" s="3">
        <v>0.603437066078186</v>
      </c>
      <c r="D1534" s="3">
        <v>0.6059173941612244</v>
      </c>
      <c r="E1534" s="3">
        <v>0.6073949933052063</v>
      </c>
      <c r="F1534" s="3">
        <v>0.6092409491539001</v>
      </c>
      <c r="G1534" s="3">
        <v>0.6101338267326355</v>
      </c>
      <c r="H1534" s="3">
        <v>0.6103818416595459</v>
      </c>
      <c r="I1534" s="3">
        <v>0.6105296611785889</v>
      </c>
      <c r="J1534" s="3">
        <v>0.7939341068267822</v>
      </c>
      <c r="K1534" s="3">
        <v>0.9161742925643921</v>
      </c>
      <c r="L1534" s="3">
        <v>0.9161990284919739</v>
      </c>
      <c r="M1534" s="3">
        <v>0.9162138104438782</v>
      </c>
      <c r="N1534" s="3">
        <v>1.225662112236023</v>
      </c>
    </row>
    <row r="1535" spans="1:14">
      <c r="A1535" s="3">
        <v>98090016</v>
      </c>
      <c r="B1535" s="3">
        <v>0.6001756191253662</v>
      </c>
      <c r="C1535" s="3">
        <v>0.6090246438980103</v>
      </c>
      <c r="D1535" s="3">
        <v>0.6114827394485474</v>
      </c>
      <c r="E1535" s="3">
        <v>0.6129471063613892</v>
      </c>
      <c r="F1535" s="3">
        <v>0.6147765517234802</v>
      </c>
      <c r="G1535" s="3">
        <v>0.6156614422798157</v>
      </c>
      <c r="H1535" s="3">
        <v>0.6159072518348694</v>
      </c>
      <c r="I1535" s="3">
        <v>0.6160536408424377</v>
      </c>
      <c r="J1535" s="3">
        <v>0.8011131882667542</v>
      </c>
      <c r="K1535" s="3">
        <v>0.9244570136070251</v>
      </c>
      <c r="L1535" s="3">
        <v>0.9244815707206726</v>
      </c>
      <c r="M1535" s="3">
        <v>0.9244962334632874</v>
      </c>
      <c r="N1535" s="3">
        <v>1.236669063568115</v>
      </c>
    </row>
    <row r="1536" spans="1:14">
      <c r="A1536" s="3">
        <v>98976760</v>
      </c>
      <c r="B1536" s="3">
        <v>0.6058918833732605</v>
      </c>
      <c r="C1536" s="3">
        <v>0.6146615743637085</v>
      </c>
      <c r="D1536" s="3">
        <v>0.6170976161956787</v>
      </c>
      <c r="E1536" s="3">
        <v>0.6185488700866699</v>
      </c>
      <c r="F1536" s="3">
        <v>0.6203619241714478</v>
      </c>
      <c r="G1536" s="3">
        <v>0.6212389469146729</v>
      </c>
      <c r="H1536" s="3">
        <v>0.6214825510978699</v>
      </c>
      <c r="I1536" s="3">
        <v>0.6216276288032532</v>
      </c>
      <c r="J1536" s="3">
        <v>0.8083572387695312</v>
      </c>
      <c r="K1536" s="3">
        <v>0.9328145384788513</v>
      </c>
      <c r="L1536" s="3">
        <v>0.9328388571739197</v>
      </c>
      <c r="M1536" s="3">
        <v>0.9328534007072449</v>
      </c>
      <c r="N1536" s="3">
        <v>1.24777626991272</v>
      </c>
    </row>
    <row r="1537" spans="1:14">
      <c r="A1537" s="3">
        <v>99871520</v>
      </c>
      <c r="B1537" s="3">
        <v>0.6116570234298706</v>
      </c>
      <c r="C1537" s="3">
        <v>0.6203482151031494</v>
      </c>
      <c r="D1537" s="3">
        <v>0.6227625012397766</v>
      </c>
      <c r="E1537" s="3">
        <v>0.624200701713562</v>
      </c>
      <c r="F1537" s="3">
        <v>0.6259974837303162</v>
      </c>
      <c r="G1537" s="3">
        <v>0.6268666386604309</v>
      </c>
      <c r="H1537" s="3">
        <v>0.627108097076416</v>
      </c>
      <c r="I1537" s="3">
        <v>0.627251923084259</v>
      </c>
      <c r="J1537" s="3">
        <v>0.8156665563583374</v>
      </c>
      <c r="K1537" s="3">
        <v>0.9412475228309631</v>
      </c>
      <c r="L1537" s="3">
        <v>0.9412716627120972</v>
      </c>
      <c r="M1537" s="3">
        <v>0.941286027431488</v>
      </c>
      <c r="N1537" s="3">
        <v>1.258984446525574</v>
      </c>
    </row>
    <row r="1538" spans="1:14">
      <c r="A1538" s="3">
        <v>100774368</v>
      </c>
      <c r="B1538" s="3">
        <v>0.6174718141555786</v>
      </c>
      <c r="C1538" s="3">
        <v>0.6260852217674255</v>
      </c>
      <c r="D1538" s="3">
        <v>0.6284778714179993</v>
      </c>
      <c r="E1538" s="3">
        <v>0.6299031376838684</v>
      </c>
      <c r="F1538" s="3">
        <v>0.6316839456558228</v>
      </c>
      <c r="G1538" s="3">
        <v>0.6325452327728271</v>
      </c>
      <c r="H1538" s="3">
        <v>0.6327844262123108</v>
      </c>
      <c r="I1538" s="3">
        <v>0.6329270005226135</v>
      </c>
      <c r="J1538" s="3">
        <v>0.823042094707489</v>
      </c>
      <c r="K1538" s="3">
        <v>0.9497569799423218</v>
      </c>
      <c r="L1538" s="3">
        <v>0.9497808814048767</v>
      </c>
      <c r="M1538" s="3">
        <v>0.949795126914978</v>
      </c>
      <c r="N1538" s="3">
        <v>1.270294666290283</v>
      </c>
    </row>
    <row r="1539" spans="1:14">
      <c r="A1539" s="3">
        <v>101685376</v>
      </c>
      <c r="B1539" s="3">
        <v>0.6233366131782532</v>
      </c>
      <c r="C1539" s="3">
        <v>0.631872832775116</v>
      </c>
      <c r="D1539" s="3">
        <v>0.6342440247535706</v>
      </c>
      <c r="E1539" s="3">
        <v>0.6356565356254578</v>
      </c>
      <c r="F1539" s="3">
        <v>0.6374213099479675</v>
      </c>
      <c r="G1539" s="3">
        <v>0.6382750272750854</v>
      </c>
      <c r="H1539" s="3">
        <v>0.638512134552002</v>
      </c>
      <c r="I1539" s="3">
        <v>0.6386533379554749</v>
      </c>
      <c r="J1539" s="3">
        <v>0.83048415184021</v>
      </c>
      <c r="K1539" s="3">
        <v>0.9583430290222168</v>
      </c>
      <c r="L1539" s="3">
        <v>0.9583667516708374</v>
      </c>
      <c r="M1539" s="3">
        <v>0.9583809375762939</v>
      </c>
      <c r="N1539" s="3">
        <v>1.281707525253296</v>
      </c>
    </row>
    <row r="1540" spans="1:14">
      <c r="A1540" s="3">
        <v>102604624</v>
      </c>
      <c r="B1540" s="3">
        <v>0.6292518973350525</v>
      </c>
      <c r="C1540" s="3">
        <v>0.6377115845680237</v>
      </c>
      <c r="D1540" s="3">
        <v>0.6400615572929382</v>
      </c>
      <c r="E1540" s="3">
        <v>0.6414614915847778</v>
      </c>
      <c r="F1540" s="3">
        <v>0.6432104706764221</v>
      </c>
      <c r="G1540" s="3">
        <v>0.6440564393997192</v>
      </c>
      <c r="H1540" s="3">
        <v>0.6442914009094238</v>
      </c>
      <c r="I1540" s="3">
        <v>0.644431471824646</v>
      </c>
      <c r="J1540" s="3">
        <v>0.8379936218261719</v>
      </c>
      <c r="K1540" s="3">
        <v>0.9670069217681885</v>
      </c>
      <c r="L1540" s="3">
        <v>0.96703040599823</v>
      </c>
      <c r="M1540" s="3">
        <v>0.967044472694397</v>
      </c>
      <c r="N1540" s="3">
        <v>1.293224334716797</v>
      </c>
    </row>
    <row r="1541" spans="1:14">
      <c r="A1541" s="3">
        <v>103532184</v>
      </c>
      <c r="B1541" s="3">
        <v>0.63521808385849</v>
      </c>
      <c r="C1541" s="3">
        <v>0.6436021327972412</v>
      </c>
      <c r="D1541" s="3">
        <v>0.6459309458732605</v>
      </c>
      <c r="E1541" s="3">
        <v>0.647318422794342</v>
      </c>
      <c r="F1541" s="3">
        <v>0.6490517258644104</v>
      </c>
      <c r="G1541" s="3">
        <v>0.649890124797821</v>
      </c>
      <c r="H1541" s="3">
        <v>0.6501230001449585</v>
      </c>
      <c r="I1541" s="3">
        <v>0.6502617597579956</v>
      </c>
      <c r="J1541" s="3">
        <v>0.8455708622932434</v>
      </c>
      <c r="K1541" s="3">
        <v>0.9757491946220398</v>
      </c>
      <c r="L1541" s="3">
        <v>0.9757724404335022</v>
      </c>
      <c r="M1541" s="3">
        <v>0.9757863879203796</v>
      </c>
      <c r="N1541" s="3">
        <v>1.304846048355103</v>
      </c>
    </row>
    <row r="1542" spans="1:14">
      <c r="A1542" s="3">
        <v>104468128</v>
      </c>
      <c r="B1542" s="3">
        <v>0.6412358283996582</v>
      </c>
      <c r="C1542" s="3">
        <v>0.6495446562767029</v>
      </c>
      <c r="D1542" s="3">
        <v>0.6518527865409851</v>
      </c>
      <c r="E1542" s="3">
        <v>0.653227686882019</v>
      </c>
      <c r="F1542" s="3">
        <v>0.6549455523490906</v>
      </c>
      <c r="G1542" s="3">
        <v>0.6557763814926147</v>
      </c>
      <c r="H1542" s="3">
        <v>0.6560072302818298</v>
      </c>
      <c r="I1542" s="3">
        <v>0.6561446785926819</v>
      </c>
      <c r="J1542" s="3">
        <v>0.8532167077064514</v>
      </c>
      <c r="K1542" s="3">
        <v>0.9845704436302185</v>
      </c>
      <c r="L1542" s="3">
        <v>0.9845934510231018</v>
      </c>
      <c r="M1542" s="3">
        <v>0.9846072793006897</v>
      </c>
      <c r="N1542" s="3">
        <v>1.316573262214661</v>
      </c>
    </row>
    <row r="1543" spans="1:14">
      <c r="A1543" s="3">
        <v>105412528</v>
      </c>
      <c r="B1543" s="3">
        <v>0.6473053693771362</v>
      </c>
      <c r="C1543" s="3">
        <v>0.6555398106575012</v>
      </c>
      <c r="D1543" s="3">
        <v>0.6578271985054016</v>
      </c>
      <c r="E1543" s="3">
        <v>0.6591898798942566</v>
      </c>
      <c r="F1543" s="3">
        <v>0.6608923077583313</v>
      </c>
      <c r="G1543" s="3">
        <v>0.6617157459259033</v>
      </c>
      <c r="H1543" s="3">
        <v>0.6619444489479065</v>
      </c>
      <c r="I1543" s="3">
        <v>0.662080705165863</v>
      </c>
      <c r="J1543" s="3">
        <v>0.8609315156936646</v>
      </c>
      <c r="K1543" s="3">
        <v>0.9934713840484619</v>
      </c>
      <c r="L1543" s="3">
        <v>0.9934942126274109</v>
      </c>
      <c r="M1543" s="3">
        <v>0.9935078620910645</v>
      </c>
      <c r="N1543" s="3">
        <v>1.328407168388367</v>
      </c>
    </row>
    <row r="1544" spans="1:14">
      <c r="A1544" s="3">
        <v>106365472</v>
      </c>
      <c r="B1544" s="3">
        <v>0.6534274220466614</v>
      </c>
      <c r="C1544" s="3">
        <v>0.6615881323814392</v>
      </c>
      <c r="D1544" s="3">
        <v>0.6638550758361816</v>
      </c>
      <c r="E1544" s="3">
        <v>0.6652055382728577</v>
      </c>
      <c r="F1544" s="3">
        <v>0.6668926477432251</v>
      </c>
      <c r="G1544" s="3">
        <v>0.667708694934845</v>
      </c>
      <c r="H1544" s="3">
        <v>0.6679354310035706</v>
      </c>
      <c r="I1544" s="3">
        <v>0.6680704951286316</v>
      </c>
      <c r="J1544" s="3">
        <v>0.8687161803245544</v>
      </c>
      <c r="K1544" s="3">
        <v>1.002452850341797</v>
      </c>
      <c r="L1544" s="3">
        <v>1.002475500106812</v>
      </c>
      <c r="M1544" s="3">
        <v>1.002488970756531</v>
      </c>
      <c r="N1544" s="3">
        <v>1.340348601341248</v>
      </c>
    </row>
    <row r="1545" spans="1:14">
      <c r="A1545" s="3">
        <v>107327024</v>
      </c>
      <c r="B1545" s="3">
        <v>0.6596024036407471</v>
      </c>
      <c r="C1545" s="3">
        <v>0.6676899790763855</v>
      </c>
      <c r="D1545" s="3">
        <v>0.66993647813797</v>
      </c>
      <c r="E1545" s="3">
        <v>0.6712749600410461</v>
      </c>
      <c r="F1545" s="3">
        <v>0.6729469299316406</v>
      </c>
      <c r="G1545" s="3">
        <v>0.6737557053565979</v>
      </c>
      <c r="H1545" s="3">
        <v>0.6739803552627563</v>
      </c>
      <c r="I1545" s="3">
        <v>0.6741142272949219</v>
      </c>
      <c r="J1545" s="3">
        <v>0.876570999622345</v>
      </c>
      <c r="K1545" s="3">
        <v>1.011515378952026</v>
      </c>
      <c r="L1545" s="3">
        <v>1.011537909507751</v>
      </c>
      <c r="M1545" s="3">
        <v>1.011551260948181</v>
      </c>
      <c r="N1545" s="3">
        <v>1.35239851474762</v>
      </c>
    </row>
    <row r="1546" spans="1:14">
      <c r="A1546" s="3">
        <v>108297272</v>
      </c>
      <c r="B1546" s="3">
        <v>0.6658307909965515</v>
      </c>
      <c r="C1546" s="3">
        <v>0.6738459467887878</v>
      </c>
      <c r="D1546" s="3">
        <v>0.6760724186897278</v>
      </c>
      <c r="E1546" s="3">
        <v>0.6773988008499146</v>
      </c>
      <c r="F1546" s="3">
        <v>0.6790558695793152</v>
      </c>
      <c r="G1546" s="3">
        <v>0.6798573136329651</v>
      </c>
      <c r="H1546" s="3">
        <v>0.6800800561904907</v>
      </c>
      <c r="I1546" s="3">
        <v>0.6802125573158264</v>
      </c>
      <c r="J1546" s="3">
        <v>0.8844969272613525</v>
      </c>
      <c r="K1546" s="3">
        <v>1.020659804344177</v>
      </c>
      <c r="L1546" s="3">
        <v>1.020682096481323</v>
      </c>
      <c r="M1546" s="3">
        <v>1.020695328712463</v>
      </c>
      <c r="N1546" s="3">
        <v>1.364558219909668</v>
      </c>
    </row>
    <row r="1547" spans="1:14">
      <c r="A1547" s="3">
        <v>109276296</v>
      </c>
      <c r="B1547" s="3">
        <v>0.6721131205558777</v>
      </c>
      <c r="C1547" s="3">
        <v>0.6800565123558044</v>
      </c>
      <c r="D1547" s="3">
        <v>0.6822630763053894</v>
      </c>
      <c r="E1547" s="3">
        <v>0.6835776567459106</v>
      </c>
      <c r="F1547" s="3">
        <v>0.6852197647094727</v>
      </c>
      <c r="G1547" s="3">
        <v>0.6860140562057495</v>
      </c>
      <c r="H1547" s="3">
        <v>0.6862347722053528</v>
      </c>
      <c r="I1547" s="3">
        <v>0.6863662004470825</v>
      </c>
      <c r="J1547" s="3">
        <v>0.8924944996833801</v>
      </c>
      <c r="K1547" s="3">
        <v>1.029887199401855</v>
      </c>
      <c r="L1547" s="3">
        <v>1.029909253120422</v>
      </c>
      <c r="M1547" s="3">
        <v>1.029922366142273</v>
      </c>
      <c r="N1547" s="3">
        <v>1.37682843208313</v>
      </c>
    </row>
    <row r="1548" spans="1:14">
      <c r="A1548" s="3">
        <v>110264168</v>
      </c>
      <c r="B1548" s="3">
        <v>0.6784499287605286</v>
      </c>
      <c r="C1548" s="3">
        <v>0.6863222122192383</v>
      </c>
      <c r="D1548" s="3">
        <v>0.688508927822113</v>
      </c>
      <c r="E1548" s="3">
        <v>0.6898115873336792</v>
      </c>
      <c r="F1548" s="3">
        <v>0.691439151763916</v>
      </c>
      <c r="G1548" s="3">
        <v>0.6922263503074646</v>
      </c>
      <c r="H1548" s="3">
        <v>0.6924450993537903</v>
      </c>
      <c r="I1548" s="3">
        <v>0.692575216293335</v>
      </c>
      <c r="J1548" s="3">
        <v>0.9005644917488098</v>
      </c>
      <c r="K1548" s="3">
        <v>1.03919780254364</v>
      </c>
      <c r="L1548" s="3">
        <v>1.039219617843628</v>
      </c>
      <c r="M1548" s="3">
        <v>1.039232730865479</v>
      </c>
      <c r="N1548" s="3">
        <v>1.389209866523743</v>
      </c>
    </row>
    <row r="1549" spans="1:14">
      <c r="A1549" s="3">
        <v>111260968</v>
      </c>
      <c r="B1549" s="3">
        <v>0.684841513633728</v>
      </c>
      <c r="C1549" s="3">
        <v>0.6926433444023132</v>
      </c>
      <c r="D1549" s="3">
        <v>0.6948104500770569</v>
      </c>
      <c r="E1549" s="3">
        <v>0.6961016058921814</v>
      </c>
      <c r="F1549" s="3">
        <v>0.6977145075798035</v>
      </c>
      <c r="G1549" s="3">
        <v>0.6984946131706238</v>
      </c>
      <c r="H1549" s="3">
        <v>0.6987112760543823</v>
      </c>
      <c r="I1549" s="3">
        <v>0.6988404393196106</v>
      </c>
      <c r="J1549" s="3">
        <v>0.9087072014808655</v>
      </c>
      <c r="K1549" s="3">
        <v>1.048592448234558</v>
      </c>
      <c r="L1549" s="3">
        <v>1.048614263534546</v>
      </c>
      <c r="M1549" s="3">
        <v>1.048627138137817</v>
      </c>
      <c r="N1549" s="3">
        <v>1.401703953742981</v>
      </c>
    </row>
    <row r="1550" spans="1:14">
      <c r="A1550" s="3">
        <v>112266776</v>
      </c>
      <c r="B1550" s="3">
        <v>0.6912888288497925</v>
      </c>
      <c r="C1550" s="3">
        <v>0.6990205645561218</v>
      </c>
      <c r="D1550" s="3">
        <v>0.7011682987213135</v>
      </c>
      <c r="E1550" s="3">
        <v>0.7024478912353516</v>
      </c>
      <c r="F1550" s="3">
        <v>0.7040463089942932</v>
      </c>
      <c r="G1550" s="3">
        <v>0.7048195004463196</v>
      </c>
      <c r="H1550" s="3">
        <v>0.7050342559814453</v>
      </c>
      <c r="I1550" s="3">
        <v>0.7051622271537781</v>
      </c>
      <c r="J1550" s="3">
        <v>0.9169236421585083</v>
      </c>
      <c r="K1550" s="3">
        <v>1.058072209358215</v>
      </c>
      <c r="L1550" s="3">
        <v>1.058093667030334</v>
      </c>
      <c r="M1550" s="3">
        <v>1.058106422424316</v>
      </c>
      <c r="N1550" s="3">
        <v>1.414311647415161</v>
      </c>
    </row>
    <row r="1551" spans="1:14">
      <c r="A1551" s="3">
        <v>113281680</v>
      </c>
      <c r="B1551" s="3">
        <v>0.6977918744087219</v>
      </c>
      <c r="C1551" s="3">
        <v>0.7054545283317566</v>
      </c>
      <c r="D1551" s="3">
        <v>0.7075830698013306</v>
      </c>
      <c r="E1551" s="3">
        <v>0.7088510990142822</v>
      </c>
      <c r="F1551" s="3">
        <v>0.7104352116584778</v>
      </c>
      <c r="G1551" s="3">
        <v>0.7112014293670654</v>
      </c>
      <c r="H1551" s="3">
        <v>0.7114142775535583</v>
      </c>
      <c r="I1551" s="3">
        <v>0.7115410566329956</v>
      </c>
      <c r="J1551" s="3">
        <v>0.9252143502235413</v>
      </c>
      <c r="K1551" s="3">
        <v>1.06763768196106</v>
      </c>
      <c r="L1551" s="3">
        <v>1.0676589012146</v>
      </c>
      <c r="M1551" s="3">
        <v>1.067671537399292</v>
      </c>
      <c r="N1551" s="3">
        <v>1.42703378200531</v>
      </c>
    </row>
    <row r="1552" spans="1:14">
      <c r="A1552" s="3">
        <v>114305760</v>
      </c>
      <c r="B1552" s="3">
        <v>0.704351544380188</v>
      </c>
      <c r="C1552" s="3">
        <v>0.7119454741477966</v>
      </c>
      <c r="D1552" s="3">
        <v>0.7140550017356873</v>
      </c>
      <c r="E1552" s="3">
        <v>0.7153117060661316</v>
      </c>
      <c r="F1552" s="3">
        <v>0.7168816328048706</v>
      </c>
      <c r="G1552" s="3">
        <v>0.7176409959793091</v>
      </c>
      <c r="H1552" s="3">
        <v>0.717851996421814</v>
      </c>
      <c r="I1552" s="3">
        <v>0.7179777026176453</v>
      </c>
      <c r="J1552" s="3">
        <v>0.9335798621177673</v>
      </c>
      <c r="K1552" s="3">
        <v>1.077289462089539</v>
      </c>
      <c r="L1552" s="3">
        <v>1.077310562133789</v>
      </c>
      <c r="M1552" s="3">
        <v>1.077323079109192</v>
      </c>
      <c r="N1552" s="3">
        <v>1.439871311187744</v>
      </c>
    </row>
    <row r="1553" spans="1:14">
      <c r="A1553" s="3">
        <v>115339096</v>
      </c>
      <c r="B1553" s="3">
        <v>0.7109683752059937</v>
      </c>
      <c r="C1553" s="3">
        <v>0.7184942364692688</v>
      </c>
      <c r="D1553" s="3">
        <v>0.7205848693847656</v>
      </c>
      <c r="E1553" s="3">
        <v>0.7218302488327026</v>
      </c>
      <c r="F1553" s="3">
        <v>0.7233861088752747</v>
      </c>
      <c r="G1553" s="3">
        <v>0.7241387963294983</v>
      </c>
      <c r="H1553" s="3">
        <v>0.7243477702140808</v>
      </c>
      <c r="I1553" s="3">
        <v>0.7244724035263062</v>
      </c>
      <c r="J1553" s="3">
        <v>0.9420210719108582</v>
      </c>
      <c r="K1553" s="3">
        <v>1.087028741836548</v>
      </c>
      <c r="L1553" s="3">
        <v>1.087049603462219</v>
      </c>
      <c r="M1553" s="3">
        <v>1.087062001228333</v>
      </c>
      <c r="N1553" s="3">
        <v>1.452825665473938</v>
      </c>
    </row>
    <row r="1554" spans="1:14">
      <c r="A1554" s="3">
        <v>116381776</v>
      </c>
      <c r="B1554" s="3">
        <v>0.7176426649093628</v>
      </c>
      <c r="C1554" s="3">
        <v>0.7251011729240417</v>
      </c>
      <c r="D1554" s="3">
        <v>0.7271729707717896</v>
      </c>
      <c r="E1554" s="3">
        <v>0.7284072041511536</v>
      </c>
      <c r="F1554" s="3">
        <v>0.7299491763114929</v>
      </c>
      <c r="G1554" s="3">
        <v>0.7306950092315674</v>
      </c>
      <c r="H1554" s="3">
        <v>0.7309022545814514</v>
      </c>
      <c r="I1554" s="3">
        <v>0.7310256958007812</v>
      </c>
      <c r="J1554" s="3">
        <v>0.9505385756492615</v>
      </c>
      <c r="K1554" s="3">
        <v>1.096855759620667</v>
      </c>
      <c r="L1554" s="3">
        <v>1.096876502037048</v>
      </c>
      <c r="M1554" s="3">
        <v>1.096888780593872</v>
      </c>
      <c r="N1554" s="3">
        <v>1.465897798538208</v>
      </c>
    </row>
    <row r="1555" spans="1:14">
      <c r="A1555" s="3">
        <v>117433880</v>
      </c>
      <c r="B1555" s="3">
        <v>0.7243750691413879</v>
      </c>
      <c r="C1555" s="3">
        <v>0.7317668199539185</v>
      </c>
      <c r="D1555" s="3">
        <v>0.7338200807571411</v>
      </c>
      <c r="E1555" s="3">
        <v>0.7350432872772217</v>
      </c>
      <c r="F1555" s="3">
        <v>0.7365714907646179</v>
      </c>
      <c r="G1555" s="3">
        <v>0.7373105883598328</v>
      </c>
      <c r="H1555" s="3">
        <v>0.737515926361084</v>
      </c>
      <c r="I1555" s="3">
        <v>0.7376382350921631</v>
      </c>
      <c r="J1555" s="3">
        <v>0.9591330885887146</v>
      </c>
      <c r="K1555" s="3">
        <v>1.10677182674408</v>
      </c>
      <c r="L1555" s="3">
        <v>1.106792330741882</v>
      </c>
      <c r="M1555" s="3">
        <v>1.106804609298706</v>
      </c>
      <c r="N1555" s="3">
        <v>1.479088425636292</v>
      </c>
    </row>
    <row r="1556" spans="1:14">
      <c r="A1556" s="3">
        <v>118495496</v>
      </c>
      <c r="B1556" s="3">
        <v>0.7311661243438721</v>
      </c>
      <c r="C1556" s="3">
        <v>0.7384917140007019</v>
      </c>
      <c r="D1556" s="3">
        <v>0.740526556968689</v>
      </c>
      <c r="E1556" s="3">
        <v>0.7417387962341309</v>
      </c>
      <c r="F1556" s="3">
        <v>0.743253231048584</v>
      </c>
      <c r="G1556" s="3">
        <v>0.7439858913421631</v>
      </c>
      <c r="H1556" s="3">
        <v>0.7441893219947815</v>
      </c>
      <c r="I1556" s="3">
        <v>0.7443105578422546</v>
      </c>
      <c r="J1556" s="3">
        <v>0.9678052663803101</v>
      </c>
      <c r="K1556" s="3">
        <v>1.116777300834656</v>
      </c>
      <c r="L1556" s="3">
        <v>1.116797685623169</v>
      </c>
      <c r="M1556" s="3">
        <v>1.116809844970703</v>
      </c>
      <c r="N1556" s="3">
        <v>1.492398977279663</v>
      </c>
    </row>
    <row r="1557" spans="1:14">
      <c r="A1557" s="3">
        <v>119566712</v>
      </c>
      <c r="B1557" s="3">
        <v>0.7380165457725525</v>
      </c>
      <c r="C1557" s="3">
        <v>0.7452763915061951</v>
      </c>
      <c r="D1557" s="3">
        <v>0.7472930550575256</v>
      </c>
      <c r="E1557" s="3">
        <v>0.7484945058822632</v>
      </c>
      <c r="F1557" s="3">
        <v>0.7499954104423523</v>
      </c>
      <c r="G1557" s="3">
        <v>0.7507213354110718</v>
      </c>
      <c r="H1557" s="3">
        <v>0.7509229779243469</v>
      </c>
      <c r="I1557" s="3">
        <v>0.7510430812835693</v>
      </c>
      <c r="J1557" s="3">
        <v>0.9765558838844299</v>
      </c>
      <c r="K1557" s="3">
        <v>1.12687349319458</v>
      </c>
      <c r="L1557" s="3">
        <v>1.126893758773804</v>
      </c>
      <c r="M1557" s="3">
        <v>1.126905679702759</v>
      </c>
      <c r="N1557" s="3">
        <v>1.505830407142639</v>
      </c>
    </row>
    <row r="1558" spans="1:14">
      <c r="A1558" s="3">
        <v>120647608</v>
      </c>
      <c r="B1558" s="3">
        <v>0.7449266910552979</v>
      </c>
      <c r="C1558" s="3">
        <v>0.7521215677261353</v>
      </c>
      <c r="D1558" s="3">
        <v>0.7541200518608093</v>
      </c>
      <c r="E1558" s="3">
        <v>0.7553107738494873</v>
      </c>
      <c r="F1558" s="3">
        <v>0.7567982077598572</v>
      </c>
      <c r="G1558" s="3">
        <v>0.7575176954269409</v>
      </c>
      <c r="H1558" s="3">
        <v>0.757717490196228</v>
      </c>
      <c r="I1558" s="3">
        <v>0.7578365802764893</v>
      </c>
      <c r="J1558" s="3">
        <v>0.9853855967521667</v>
      </c>
      <c r="K1558" s="3">
        <v>1.137060880661011</v>
      </c>
      <c r="L1558" s="3">
        <v>1.137080907821655</v>
      </c>
      <c r="M1558" s="3">
        <v>1.13709282875061</v>
      </c>
      <c r="N1558" s="3">
        <v>1.519383788108826</v>
      </c>
    </row>
    <row r="1559" spans="1:14">
      <c r="A1559" s="3">
        <v>121738272</v>
      </c>
      <c r="B1559" s="3">
        <v>0.7518970966339111</v>
      </c>
      <c r="C1559" s="3">
        <v>0.7590274214744568</v>
      </c>
      <c r="D1559" s="3">
        <v>0.761008083820343</v>
      </c>
      <c r="E1559" s="3">
        <v>0.7621881365776062</v>
      </c>
      <c r="F1559" s="3">
        <v>0.7636622190475464</v>
      </c>
      <c r="G1559" s="3">
        <v>0.7643752694129944</v>
      </c>
      <c r="H1559" s="3">
        <v>0.7645732164382935</v>
      </c>
      <c r="I1559" s="3">
        <v>0.7646912336349487</v>
      </c>
      <c r="J1559" s="3">
        <v>0.9942949414253235</v>
      </c>
      <c r="K1559" s="3">
        <v>1.147340178489685</v>
      </c>
      <c r="L1559" s="3">
        <v>1.14735996723175</v>
      </c>
      <c r="M1559" s="3">
        <v>1.147371768951416</v>
      </c>
      <c r="N1559" s="3">
        <v>1.53305995464325</v>
      </c>
    </row>
    <row r="1560" spans="1:14">
      <c r="A1560" s="3">
        <v>122838800</v>
      </c>
      <c r="B1560" s="3">
        <v>0.7589283585548401</v>
      </c>
      <c r="C1560" s="3">
        <v>0.7659949660301208</v>
      </c>
      <c r="D1560" s="3">
        <v>0.7679578065872192</v>
      </c>
      <c r="E1560" s="3">
        <v>0.7691273093223572</v>
      </c>
      <c r="F1560" s="3">
        <v>0.7705881595611572</v>
      </c>
      <c r="G1560" s="3">
        <v>0.7712947726249695</v>
      </c>
      <c r="H1560" s="3">
        <v>0.7714911699295044</v>
      </c>
      <c r="I1560" s="3">
        <v>0.7716079950332642</v>
      </c>
      <c r="J1560" s="3">
        <v>1.003284811973572</v>
      </c>
      <c r="K1560" s="3">
        <v>1.157712697982788</v>
      </c>
      <c r="L1560" s="3">
        <v>1.157732248306274</v>
      </c>
      <c r="M1560" s="3">
        <v>1.15774405002594</v>
      </c>
      <c r="N1560" s="3">
        <v>1.546860575675964</v>
      </c>
    </row>
    <row r="1561" spans="1:14">
      <c r="A1561" s="3">
        <v>123949280</v>
      </c>
      <c r="B1561" s="3">
        <v>0.766021192073822</v>
      </c>
      <c r="C1561" s="3">
        <v>0.7730243802070618</v>
      </c>
      <c r="D1561" s="3">
        <v>0.7749696969985962</v>
      </c>
      <c r="E1561" s="3">
        <v>0.7761286497116089</v>
      </c>
      <c r="F1561" s="3">
        <v>0.7775765061378479</v>
      </c>
      <c r="G1561" s="3">
        <v>0.778276801109314</v>
      </c>
      <c r="H1561" s="3">
        <v>0.7784713506698608</v>
      </c>
      <c r="I1561" s="3">
        <v>0.778587281703949</v>
      </c>
      <c r="J1561" s="3">
        <v>1.012356162071228</v>
      </c>
      <c r="K1561" s="3">
        <v>1.168178796768188</v>
      </c>
      <c r="L1561" s="3">
        <v>1.168198227882385</v>
      </c>
      <c r="M1561" s="3">
        <v>1.168209910392761</v>
      </c>
      <c r="N1561" s="3">
        <v>1.560786485671997</v>
      </c>
    </row>
    <row r="1562" spans="1:14">
      <c r="A1562" s="3">
        <v>125069792</v>
      </c>
      <c r="B1562" s="3">
        <v>0.7731759548187256</v>
      </c>
      <c r="C1562" s="3">
        <v>0.7801164984703064</v>
      </c>
      <c r="D1562" s="3">
        <v>0.7820444703102112</v>
      </c>
      <c r="E1562" s="3">
        <v>0.7831929326057434</v>
      </c>
      <c r="F1562" s="3">
        <v>0.7846278548240662</v>
      </c>
      <c r="G1562" s="3">
        <v>0.785321831703186</v>
      </c>
      <c r="H1562" s="3">
        <v>0.7855147123336792</v>
      </c>
      <c r="I1562" s="3">
        <v>0.7856294512748718</v>
      </c>
      <c r="J1562" s="3">
        <v>1.021509408950806</v>
      </c>
      <c r="K1562" s="3">
        <v>1.178739547729492</v>
      </c>
      <c r="L1562" s="3">
        <v>1.178758859634399</v>
      </c>
      <c r="M1562" s="3">
        <v>1.178770303726196</v>
      </c>
      <c r="N1562" s="3">
        <v>1.574838757514954</v>
      </c>
    </row>
    <row r="1563" spans="1:14">
      <c r="A1563" s="3">
        <v>126200440</v>
      </c>
      <c r="B1563" s="3">
        <v>0.7803936004638672</v>
      </c>
      <c r="C1563" s="3">
        <v>0.7872719764709473</v>
      </c>
      <c r="D1563" s="3">
        <v>0.7891824841499329</v>
      </c>
      <c r="E1563" s="3">
        <v>0.7903208136558533</v>
      </c>
      <c r="F1563" s="3">
        <v>0.7917428016662598</v>
      </c>
      <c r="G1563" s="3">
        <v>0.7924306988716125</v>
      </c>
      <c r="H1563" s="3">
        <v>0.7926216721534729</v>
      </c>
      <c r="I1563" s="3">
        <v>0.7927355170249939</v>
      </c>
      <c r="J1563" s="3">
        <v>1.030745387077332</v>
      </c>
      <c r="K1563" s="3">
        <v>1.189395785331726</v>
      </c>
      <c r="L1563" s="3">
        <v>1.189414978027344</v>
      </c>
      <c r="M1563" s="3">
        <v>1.189426302909851</v>
      </c>
      <c r="N1563" s="3">
        <v>1.589018702507019</v>
      </c>
    </row>
    <row r="1564" spans="1:14">
      <c r="A1564" s="3">
        <v>127341304</v>
      </c>
      <c r="B1564" s="3">
        <v>0.7876742482185364</v>
      </c>
      <c r="C1564" s="3">
        <v>0.7944908738136292</v>
      </c>
      <c r="D1564" s="3">
        <v>0.7963843941688538</v>
      </c>
      <c r="E1564" s="3">
        <v>0.7975124716758728</v>
      </c>
      <c r="F1564" s="3">
        <v>0.7989218235015869</v>
      </c>
      <c r="G1564" s="3">
        <v>0.7996034622192383</v>
      </c>
      <c r="H1564" s="3">
        <v>0.7997928261756897</v>
      </c>
      <c r="I1564" s="3">
        <v>0.79990553855896</v>
      </c>
      <c r="J1564" s="3">
        <v>1.040064930915833</v>
      </c>
      <c r="K1564" s="3">
        <v>1.200148344039917</v>
      </c>
      <c r="L1564" s="3">
        <v>1.200167298316956</v>
      </c>
      <c r="M1564" s="3">
        <v>1.200178503990173</v>
      </c>
      <c r="N1564" s="3">
        <v>1.60332727432251</v>
      </c>
    </row>
    <row r="1565" spans="1:14">
      <c r="A1565" s="3">
        <v>128492480</v>
      </c>
      <c r="B1565" s="3">
        <v>0.7950185537338257</v>
      </c>
      <c r="C1565" s="3">
        <v>0.8017742037773132</v>
      </c>
      <c r="D1565" s="3">
        <v>0.8036507964134216</v>
      </c>
      <c r="E1565" s="3">
        <v>0.8047687411308289</v>
      </c>
      <c r="F1565" s="3">
        <v>0.8061653971672058</v>
      </c>
      <c r="G1565" s="3">
        <v>0.8068409562110901</v>
      </c>
      <c r="H1565" s="3">
        <v>0.8070286512374878</v>
      </c>
      <c r="I1565" s="3">
        <v>0.8071404695510864</v>
      </c>
      <c r="J1565" s="3">
        <v>1.049468517303467</v>
      </c>
      <c r="K1565" s="3">
        <v>1.210998058319092</v>
      </c>
      <c r="L1565" s="3">
        <v>1.211016774177551</v>
      </c>
      <c r="M1565" s="3">
        <v>1.211027979850769</v>
      </c>
      <c r="N1565" s="3">
        <v>1.617765307426453</v>
      </c>
    </row>
    <row r="1566" spans="1:14">
      <c r="A1566" s="3">
        <v>129654072</v>
      </c>
      <c r="B1566" s="3">
        <v>0.8024275302886963</v>
      </c>
      <c r="C1566" s="3">
        <v>0.8091226816177368</v>
      </c>
      <c r="D1566" s="3">
        <v>0.8109824657440186</v>
      </c>
      <c r="E1566" s="3">
        <v>0.8120903372764587</v>
      </c>
      <c r="F1566" s="3">
        <v>0.8134744763374329</v>
      </c>
      <c r="G1566" s="3">
        <v>0.8141440749168396</v>
      </c>
      <c r="H1566" s="3">
        <v>0.8143299221992493</v>
      </c>
      <c r="I1566" s="3">
        <v>0.8144407272338867</v>
      </c>
      <c r="J1566" s="3">
        <v>1.05895721912384</v>
      </c>
      <c r="K1566" s="3">
        <v>1.221946001052856</v>
      </c>
      <c r="L1566" s="3">
        <v>1.221964597702026</v>
      </c>
      <c r="M1566" s="3">
        <v>1.221975684165955</v>
      </c>
      <c r="N1566" s="3">
        <v>1.63233494758606</v>
      </c>
    </row>
    <row r="1567" spans="1:14">
      <c r="A1567" s="3">
        <v>130826160</v>
      </c>
      <c r="B1567" s="3">
        <v>0.8099013566970825</v>
      </c>
      <c r="C1567" s="3">
        <v>0.816536545753479</v>
      </c>
      <c r="D1567" s="3">
        <v>0.8183796405792236</v>
      </c>
      <c r="E1567" s="3">
        <v>0.8194776177406311</v>
      </c>
      <c r="F1567" s="3">
        <v>0.8208493590354919</v>
      </c>
      <c r="G1567" s="3">
        <v>0.8215128183364868</v>
      </c>
      <c r="H1567" s="3">
        <v>0.8216971755027771</v>
      </c>
      <c r="I1567" s="3">
        <v>0.8218070864677429</v>
      </c>
      <c r="J1567" s="3">
        <v>1.068531632423401</v>
      </c>
      <c r="K1567" s="3">
        <v>1.232992768287659</v>
      </c>
      <c r="L1567" s="3">
        <v>1.233011245727539</v>
      </c>
      <c r="M1567" s="3">
        <v>1.233022212982178</v>
      </c>
      <c r="N1567" s="3">
        <v>1.647036552429199</v>
      </c>
    </row>
    <row r="1568" spans="1:14">
      <c r="A1568" s="3">
        <v>132008840</v>
      </c>
      <c r="B1568" s="3">
        <v>0.8174408078193665</v>
      </c>
      <c r="C1568" s="3">
        <v>0.8240165114402771</v>
      </c>
      <c r="D1568" s="3">
        <v>0.8258430957794189</v>
      </c>
      <c r="E1568" s="3">
        <v>0.8269312381744385</v>
      </c>
      <c r="F1568" s="3">
        <v>0.8282907009124756</v>
      </c>
      <c r="G1568" s="3">
        <v>0.8289482593536377</v>
      </c>
      <c r="H1568" s="3">
        <v>0.8291309475898743</v>
      </c>
      <c r="I1568" s="3">
        <v>0.8292398452758789</v>
      </c>
      <c r="J1568" s="3">
        <v>1.078192591667175</v>
      </c>
      <c r="K1568" s="3">
        <v>1.244139432907104</v>
      </c>
      <c r="L1568" s="3">
        <v>1.244157671928406</v>
      </c>
      <c r="M1568" s="3">
        <v>1.244168519973755</v>
      </c>
      <c r="N1568" s="3">
        <v>1.661871433258057</v>
      </c>
    </row>
    <row r="1569" spans="1:14">
      <c r="A1569" s="3">
        <v>133202216</v>
      </c>
      <c r="B1569" s="3">
        <v>0.8250464200973511</v>
      </c>
      <c r="C1569" s="3">
        <v>0.8315632343292236</v>
      </c>
      <c r="D1569" s="3">
        <v>0.833373486995697</v>
      </c>
      <c r="E1569" s="3">
        <v>0.8344519138336182</v>
      </c>
      <c r="F1569" s="3">
        <v>0.8357991576194763</v>
      </c>
      <c r="G1569" s="3">
        <v>0.8364508152008057</v>
      </c>
      <c r="H1569" s="3">
        <v>0.8366318941116333</v>
      </c>
      <c r="I1569" s="3">
        <v>0.836739718914032</v>
      </c>
      <c r="J1569" s="3">
        <v>1.087940812110901</v>
      </c>
      <c r="K1569" s="3">
        <v>1.255386829376221</v>
      </c>
      <c r="L1569" s="3">
        <v>1.255404949188232</v>
      </c>
      <c r="M1569" s="3">
        <v>1.255415678024292</v>
      </c>
      <c r="N1569" s="3">
        <v>1.676841020584106</v>
      </c>
    </row>
    <row r="1570" spans="1:14">
      <c r="A1570" s="3">
        <v>134406384</v>
      </c>
      <c r="B1570" s="3">
        <v>0.8327189683914185</v>
      </c>
      <c r="C1570" s="3">
        <v>0.8391773104667664</v>
      </c>
      <c r="D1570" s="3">
        <v>0.8409712910652161</v>
      </c>
      <c r="E1570" s="3">
        <v>0.8420400619506836</v>
      </c>
      <c r="F1570" s="3">
        <v>0.8433753848075867</v>
      </c>
      <c r="G1570" s="3">
        <v>0.844021201133728</v>
      </c>
      <c r="H1570" s="3">
        <v>0.8442005515098572</v>
      </c>
      <c r="I1570" s="3">
        <v>0.8443074226379395</v>
      </c>
      <c r="J1570" s="3">
        <v>1.097777366638184</v>
      </c>
      <c r="K1570" s="3">
        <v>1.266735911369324</v>
      </c>
      <c r="L1570" s="3">
        <v>1.266753792762756</v>
      </c>
      <c r="M1570" s="3">
        <v>1.266764521598816</v>
      </c>
      <c r="N1570" s="3">
        <v>1.691946387290955</v>
      </c>
    </row>
    <row r="1571" spans="1:14">
      <c r="A1571" s="3">
        <v>135621424</v>
      </c>
      <c r="B1571" s="3">
        <v>0.840458869934082</v>
      </c>
      <c r="C1571" s="3">
        <v>0.8468594551086426</v>
      </c>
      <c r="D1571" s="3">
        <v>0.8486373424530029</v>
      </c>
      <c r="E1571" s="3">
        <v>0.8496965765953064</v>
      </c>
      <c r="F1571" s="3">
        <v>0.8510197997093201</v>
      </c>
      <c r="G1571" s="3">
        <v>0.8516597747802734</v>
      </c>
      <c r="H1571" s="3">
        <v>0.851837694644928</v>
      </c>
      <c r="I1571" s="3">
        <v>0.8519436120986938</v>
      </c>
      <c r="J1571" s="3">
        <v>1.107702851295471</v>
      </c>
      <c r="K1571" s="3">
        <v>1.27818751335144</v>
      </c>
      <c r="L1571" s="3">
        <v>1.278205275535583</v>
      </c>
      <c r="M1571" s="3">
        <v>1.278215885162354</v>
      </c>
      <c r="N1571" s="3">
        <v>1.707188725471497</v>
      </c>
    </row>
    <row r="1572" spans="1:14">
      <c r="A1572" s="3">
        <v>136847456</v>
      </c>
      <c r="B1572" s="3">
        <v>0.8482667803764343</v>
      </c>
      <c r="C1572" s="3">
        <v>0.8546100258827209</v>
      </c>
      <c r="D1572" s="3">
        <v>0.8563721179962158</v>
      </c>
      <c r="E1572" s="3">
        <v>0.8574216961860657</v>
      </c>
      <c r="F1572" s="3">
        <v>0.8587331771850586</v>
      </c>
      <c r="G1572" s="3">
        <v>0.8593674898147583</v>
      </c>
      <c r="H1572" s="3">
        <v>0.8595436811447144</v>
      </c>
      <c r="I1572" s="3">
        <v>0.8596486449241638</v>
      </c>
      <c r="J1572" s="3">
        <v>1.117717862129211</v>
      </c>
      <c r="K1572" s="3">
        <v>1.289742827415466</v>
      </c>
      <c r="L1572" s="3">
        <v>1.28976047039032</v>
      </c>
      <c r="M1572" s="3">
        <v>1.2897709608078</v>
      </c>
      <c r="N1572" s="3">
        <v>1.722569227218628</v>
      </c>
    </row>
    <row r="1573" spans="1:14">
      <c r="A1573" s="3">
        <v>138084576</v>
      </c>
      <c r="B1573" s="3">
        <v>0.8561434149742126</v>
      </c>
      <c r="C1573" s="3">
        <v>0.8624299168586731</v>
      </c>
      <c r="D1573" s="3">
        <v>0.8641761541366577</v>
      </c>
      <c r="E1573" s="3">
        <v>0.8652164340019226</v>
      </c>
      <c r="F1573" s="3">
        <v>0.8665160536766052</v>
      </c>
      <c r="G1573" s="3">
        <v>0.8671448230743408</v>
      </c>
      <c r="H1573" s="3">
        <v>0.8673192858695984</v>
      </c>
      <c r="I1573" s="3">
        <v>0.8674232959747314</v>
      </c>
      <c r="J1573" s="3">
        <v>1.127823352813721</v>
      </c>
      <c r="K1573" s="3">
        <v>1.30140233039856</v>
      </c>
      <c r="L1573" s="3">
        <v>1.301419854164124</v>
      </c>
      <c r="M1573" s="3">
        <v>1.301430225372314</v>
      </c>
      <c r="N1573" s="3">
        <v>1.738089442253113</v>
      </c>
    </row>
    <row r="1574" spans="1:14">
      <c r="A1574" s="3">
        <v>139332880</v>
      </c>
      <c r="B1574" s="3">
        <v>0.8640895485877991</v>
      </c>
      <c r="C1574" s="3">
        <v>0.870319664478302</v>
      </c>
      <c r="D1574" s="3">
        <v>0.8720501661300659</v>
      </c>
      <c r="E1574" s="3">
        <v>0.8730812072753906</v>
      </c>
      <c r="F1574" s="3">
        <v>0.8743691444396973</v>
      </c>
      <c r="G1574" s="3">
        <v>0.8749922513961792</v>
      </c>
      <c r="H1574" s="3">
        <v>0.8751651644706726</v>
      </c>
      <c r="I1574" s="3">
        <v>0.875268280506134</v>
      </c>
      <c r="J1574" s="3">
        <v>1.138020396232605</v>
      </c>
      <c r="K1574" s="3">
        <v>1.313167572021484</v>
      </c>
      <c r="L1574" s="3">
        <v>1.313184857368469</v>
      </c>
      <c r="M1574" s="3">
        <v>1.313195109367371</v>
      </c>
      <c r="N1574" s="3">
        <v>1.753750443458557</v>
      </c>
    </row>
    <row r="1575" spans="1:14">
      <c r="A1575" s="3">
        <v>140592464</v>
      </c>
      <c r="B1575" s="3">
        <v>0.8721054792404175</v>
      </c>
      <c r="C1575" s="3">
        <v>0.8782799243927002</v>
      </c>
      <c r="D1575" s="3">
        <v>0.8799948692321777</v>
      </c>
      <c r="E1575" s="3">
        <v>0.8810166120529175</v>
      </c>
      <c r="F1575" s="3">
        <v>0.882293164730072</v>
      </c>
      <c r="G1575" s="3">
        <v>0.8829105496406555</v>
      </c>
      <c r="H1575" s="3">
        <v>0.8830820918083191</v>
      </c>
      <c r="I1575" s="3">
        <v>0.8831842541694641</v>
      </c>
      <c r="J1575" s="3">
        <v>1.148309350013733</v>
      </c>
      <c r="K1575" s="3">
        <v>1.325039029121399</v>
      </c>
      <c r="L1575" s="3">
        <v>1.325056195259094</v>
      </c>
      <c r="M1575" s="3">
        <v>1.325066447257996</v>
      </c>
      <c r="N1575" s="3">
        <v>1.769553542137146</v>
      </c>
    </row>
    <row r="1576" spans="1:14">
      <c r="A1576" s="3">
        <v>141863440</v>
      </c>
      <c r="B1576" s="3">
        <v>0.8801921606063843</v>
      </c>
      <c r="C1576" s="3">
        <v>0.8863112330436707</v>
      </c>
      <c r="D1576" s="3">
        <v>0.8880109190940857</v>
      </c>
      <c r="E1576" s="3">
        <v>0.8890234231948853</v>
      </c>
      <c r="F1576" s="3">
        <v>0.8902885317802429</v>
      </c>
      <c r="G1576" s="3">
        <v>0.8909004330635071</v>
      </c>
      <c r="H1576" s="3">
        <v>0.8910704255104065</v>
      </c>
      <c r="I1576" s="3">
        <v>0.8911716341972351</v>
      </c>
      <c r="J1576" s="3">
        <v>1.15869140625</v>
      </c>
      <c r="K1576" s="3">
        <v>1.33701765537262</v>
      </c>
      <c r="L1576" s="3">
        <v>1.337034702301025</v>
      </c>
      <c r="M1576" s="3">
        <v>1.337044835090637</v>
      </c>
      <c r="N1576" s="3">
        <v>1.785500049591064</v>
      </c>
    </row>
    <row r="1577" spans="1:14">
      <c r="A1577" s="3">
        <v>143145888</v>
      </c>
      <c r="B1577" s="3">
        <v>0.8883499503135681</v>
      </c>
      <c r="C1577" s="3">
        <v>0.8944141864776611</v>
      </c>
      <c r="D1577" s="3">
        <v>0.8960986733436584</v>
      </c>
      <c r="E1577" s="3">
        <v>0.8971022963523865</v>
      </c>
      <c r="F1577" s="3">
        <v>0.8983559608459473</v>
      </c>
      <c r="G1577" s="3">
        <v>0.8989623785018921</v>
      </c>
      <c r="H1577" s="3">
        <v>0.8991308808326721</v>
      </c>
      <c r="I1577" s="3">
        <v>0.8992311954498291</v>
      </c>
      <c r="J1577" s="3">
        <v>1.169167399406433</v>
      </c>
      <c r="K1577" s="3">
        <v>1.349104642868042</v>
      </c>
      <c r="L1577" s="3">
        <v>1.349121570587158</v>
      </c>
      <c r="M1577" s="3">
        <v>1.34913158416748</v>
      </c>
      <c r="N1577" s="3">
        <v>1.801590800285339</v>
      </c>
    </row>
    <row r="1578" spans="1:14">
      <c r="A1578" s="3">
        <v>144439952</v>
      </c>
      <c r="B1578" s="3">
        <v>0.8965800404548645</v>
      </c>
      <c r="C1578" s="3">
        <v>0.9025899171829224</v>
      </c>
      <c r="D1578" s="3">
        <v>0.9042593240737915</v>
      </c>
      <c r="E1578" s="3">
        <v>0.9052538275718689</v>
      </c>
      <c r="F1578" s="3">
        <v>0.9064962267875671</v>
      </c>
      <c r="G1578" s="3">
        <v>0.9070972800254822</v>
      </c>
      <c r="H1578" s="3">
        <v>0.9072641730308533</v>
      </c>
      <c r="I1578" s="3">
        <v>0.9073636531829834</v>
      </c>
      <c r="J1578" s="3">
        <v>1.17973804473877</v>
      </c>
      <c r="K1578" s="3">
        <v>1.361301183700562</v>
      </c>
      <c r="L1578" s="3">
        <v>1.361317873001099</v>
      </c>
      <c r="M1578" s="3">
        <v>1.361327767372131</v>
      </c>
      <c r="N1578" s="3">
        <v>1.817827582359314</v>
      </c>
    </row>
    <row r="1579" spans="1:14">
      <c r="A1579" s="3">
        <v>145745696</v>
      </c>
      <c r="B1579" s="3">
        <v>0.9048824310302734</v>
      </c>
      <c r="C1579" s="3">
        <v>0.9108383655548096</v>
      </c>
      <c r="D1579" s="3">
        <v>0.9124929904937744</v>
      </c>
      <c r="E1579" s="3">
        <v>0.9134784340858459</v>
      </c>
      <c r="F1579" s="3">
        <v>0.9147098064422607</v>
      </c>
      <c r="G1579" s="3">
        <v>0.9153054356575012</v>
      </c>
      <c r="H1579" s="3">
        <v>0.9154708385467529</v>
      </c>
      <c r="I1579" s="3">
        <v>0.9155694842338562</v>
      </c>
      <c r="J1579" s="3">
        <v>1.190404176712036</v>
      </c>
      <c r="K1579" s="3">
        <v>1.373607516288757</v>
      </c>
      <c r="L1579" s="3">
        <v>1.373624086380005</v>
      </c>
      <c r="M1579" s="3">
        <v>1.373633980751038</v>
      </c>
      <c r="N1579" s="3">
        <v>1.834211468696594</v>
      </c>
    </row>
    <row r="1580" spans="1:14">
      <c r="A1580" s="3">
        <v>147063264</v>
      </c>
      <c r="B1580" s="3">
        <v>0.9132583737373352</v>
      </c>
      <c r="C1580" s="3">
        <v>0.9191609621047974</v>
      </c>
      <c r="D1580" s="3">
        <v>0.9208005666732788</v>
      </c>
      <c r="E1580" s="3">
        <v>0.9217773675918579</v>
      </c>
      <c r="F1580" s="3">
        <v>0.9229977130889893</v>
      </c>
      <c r="G1580" s="3">
        <v>0.9235880374908447</v>
      </c>
      <c r="H1580" s="3">
        <v>0.9237518906593323</v>
      </c>
      <c r="I1580" s="3">
        <v>0.9238495826721191</v>
      </c>
      <c r="J1580" s="3">
        <v>1.201166749000549</v>
      </c>
      <c r="K1580" s="3">
        <v>1.386025428771973</v>
      </c>
      <c r="L1580" s="3">
        <v>1.386041879653931</v>
      </c>
      <c r="M1580" s="3">
        <v>1.386051654815674</v>
      </c>
      <c r="N1580" s="3">
        <v>1.850744247436523</v>
      </c>
    </row>
    <row r="1581" spans="1:14">
      <c r="A1581" s="3">
        <v>148392720</v>
      </c>
      <c r="B1581" s="3">
        <v>0.9217080473899841</v>
      </c>
      <c r="C1581" s="3">
        <v>0.9275577068328857</v>
      </c>
      <c r="D1581" s="3">
        <v>0.929182767868042</v>
      </c>
      <c r="E1581" s="3">
        <v>0.9301508069038391</v>
      </c>
      <c r="F1581" s="3">
        <v>0.931360125541687</v>
      </c>
      <c r="G1581" s="3">
        <v>0.9319451451301575</v>
      </c>
      <c r="H1581" s="3">
        <v>0.93210768699646</v>
      </c>
      <c r="I1581" s="3">
        <v>0.9322044253349304</v>
      </c>
      <c r="J1581" s="3">
        <v>1.212026596069336</v>
      </c>
      <c r="K1581" s="3">
        <v>1.398555397987366</v>
      </c>
      <c r="L1581" s="3">
        <v>1.398571610450745</v>
      </c>
      <c r="M1581" s="3">
        <v>1.398581385612488</v>
      </c>
      <c r="N1581" s="3">
        <v>1.867426633834839</v>
      </c>
    </row>
    <row r="1582" spans="1:14">
      <c r="A1582" s="3">
        <v>149734208</v>
      </c>
      <c r="B1582" s="3">
        <v>0.9302323460578918</v>
      </c>
      <c r="C1582" s="3">
        <v>0.9360297918319702</v>
      </c>
      <c r="D1582" s="3">
        <v>0.9376400709152222</v>
      </c>
      <c r="E1582" s="3">
        <v>0.9385994672775269</v>
      </c>
      <c r="F1582" s="3">
        <v>0.9397980570793152</v>
      </c>
      <c r="G1582" s="3">
        <v>0.9403777122497559</v>
      </c>
      <c r="H1582" s="3">
        <v>0.9405388236045837</v>
      </c>
      <c r="I1582" s="3">
        <v>0.9406347870826721</v>
      </c>
      <c r="J1582" s="3">
        <v>1.222984671592712</v>
      </c>
      <c r="K1582" s="3">
        <v>1.411198616027832</v>
      </c>
      <c r="L1582" s="3">
        <v>1.411214709281921</v>
      </c>
      <c r="M1582" s="3">
        <v>1.411224365234375</v>
      </c>
      <c r="N1582" s="3">
        <v>1.884260535240173</v>
      </c>
    </row>
    <row r="1583" spans="1:14">
      <c r="A1583" s="3">
        <v>151087824</v>
      </c>
      <c r="B1583" s="3">
        <v>0.93883216381073</v>
      </c>
      <c r="C1583" s="3">
        <v>0.9445775747299194</v>
      </c>
      <c r="D1583" s="3">
        <v>0.9461735486984253</v>
      </c>
      <c r="E1583" s="3">
        <v>0.9471243023872375</v>
      </c>
      <c r="F1583" s="3">
        <v>0.9483121037483215</v>
      </c>
      <c r="G1583" s="3">
        <v>0.9488866925239563</v>
      </c>
      <c r="H1583" s="3">
        <v>0.9490461945533752</v>
      </c>
      <c r="I1583" s="3">
        <v>0.9491413235664368</v>
      </c>
      <c r="J1583" s="3">
        <v>1.234041810035706</v>
      </c>
      <c r="K1583" s="3">
        <v>1.423956513404846</v>
      </c>
      <c r="L1583" s="3">
        <v>1.423972487449646</v>
      </c>
      <c r="M1583" s="3">
        <v>1.42398202419281</v>
      </c>
      <c r="N1583" s="3">
        <v>1.901246666908264</v>
      </c>
    </row>
    <row r="1584" spans="1:14">
      <c r="A1584" s="3">
        <v>152453680</v>
      </c>
      <c r="B1584" s="3">
        <v>0.9475078582763672</v>
      </c>
      <c r="C1584" s="3">
        <v>0.9532018303871155</v>
      </c>
      <c r="D1584" s="3">
        <v>0.9547834992408752</v>
      </c>
      <c r="E1584" s="3">
        <v>0.9557257294654846</v>
      </c>
      <c r="F1584" s="3">
        <v>0.9569029808044434</v>
      </c>
      <c r="G1584" s="3">
        <v>0.9574723243713379</v>
      </c>
      <c r="H1584" s="3">
        <v>0.957630455493927</v>
      </c>
      <c r="I1584" s="3">
        <v>0.9577247500419617</v>
      </c>
      <c r="J1584" s="3">
        <v>1.245198726654053</v>
      </c>
      <c r="K1584" s="3">
        <v>1.436829328536987</v>
      </c>
      <c r="L1584" s="3">
        <v>1.436845183372498</v>
      </c>
      <c r="M1584" s="3">
        <v>1.436854600906372</v>
      </c>
      <c r="N1584" s="3">
        <v>1.918386936187744</v>
      </c>
    </row>
    <row r="1585" spans="1:14">
      <c r="A1585" s="3">
        <v>153831872</v>
      </c>
      <c r="B1585" s="3">
        <v>0.9562603235244751</v>
      </c>
      <c r="C1585" s="3">
        <v>0.9619033336639404</v>
      </c>
      <c r="D1585" s="3">
        <v>0.9634708762168884</v>
      </c>
      <c r="E1585" s="3">
        <v>0.9644047021865845</v>
      </c>
      <c r="F1585" s="3">
        <v>0.9655713438987732</v>
      </c>
      <c r="G1585" s="3">
        <v>0.9661356210708618</v>
      </c>
      <c r="H1585" s="3">
        <v>0.9662923812866211</v>
      </c>
      <c r="I1585" s="3">
        <v>0.9663857817649841</v>
      </c>
      <c r="J1585" s="3">
        <v>1.256456732749939</v>
      </c>
      <c r="K1585" s="3">
        <v>1.449818730354309</v>
      </c>
      <c r="L1585" s="3">
        <v>1.44983434677124</v>
      </c>
      <c r="M1585" s="3">
        <v>1.449843764305115</v>
      </c>
      <c r="N1585" s="3">
        <v>1.935682892799377</v>
      </c>
    </row>
    <row r="1586" spans="1:14">
      <c r="A1586" s="3">
        <v>155222528</v>
      </c>
      <c r="B1586" s="3">
        <v>0.9650903344154358</v>
      </c>
      <c r="C1586" s="3">
        <v>0.9706827402114868</v>
      </c>
      <c r="D1586" s="3">
        <v>0.9722362160682678</v>
      </c>
      <c r="E1586" s="3">
        <v>0.9731616973876953</v>
      </c>
      <c r="F1586" s="3">
        <v>0.9743178486824036</v>
      </c>
      <c r="G1586" s="3">
        <v>0.9748770594596863</v>
      </c>
      <c r="H1586" s="3">
        <v>0.9750323891639709</v>
      </c>
      <c r="I1586" s="3">
        <v>0.9751249551773071</v>
      </c>
      <c r="J1586" s="3">
        <v>1.267816424369812</v>
      </c>
      <c r="K1586" s="3">
        <v>1.462925314903259</v>
      </c>
      <c r="L1586" s="3">
        <v>1.46294093132019</v>
      </c>
      <c r="M1586" s="3">
        <v>1.462950110435486</v>
      </c>
      <c r="N1586" s="3">
        <v>1.953135132789612</v>
      </c>
    </row>
    <row r="1587" spans="1:14">
      <c r="A1587" s="3">
        <v>156625760</v>
      </c>
      <c r="B1587" s="3">
        <v>0.973998486995697</v>
      </c>
      <c r="C1587" s="3">
        <v>0.9795408248901367</v>
      </c>
      <c r="D1587" s="3">
        <v>0.9810803532600403</v>
      </c>
      <c r="E1587" s="3">
        <v>0.9819974899291992</v>
      </c>
      <c r="F1587" s="3">
        <v>0.9831433296203613</v>
      </c>
      <c r="G1587" s="3">
        <v>0.9836975336074829</v>
      </c>
      <c r="H1587" s="3">
        <v>0.9838514924049377</v>
      </c>
      <c r="I1587" s="3">
        <v>0.9839432239532471</v>
      </c>
      <c r="J1587" s="3">
        <v>1.279278635978699</v>
      </c>
      <c r="K1587" s="3">
        <v>1.476150512695312</v>
      </c>
      <c r="L1587" s="3">
        <v>1.476165890693665</v>
      </c>
      <c r="M1587" s="3">
        <v>1.47617506980896</v>
      </c>
      <c r="N1587" s="3">
        <v>1.970746159553528</v>
      </c>
    </row>
    <row r="1588" spans="1:14">
      <c r="A1588" s="3">
        <v>158041680</v>
      </c>
      <c r="B1588" s="3">
        <v>0.9829855561256409</v>
      </c>
      <c r="C1588" s="3">
        <v>0.9884782433509827</v>
      </c>
      <c r="D1588" s="3">
        <v>0.9900040030479431</v>
      </c>
      <c r="E1588" s="3">
        <v>0.990912914276123</v>
      </c>
      <c r="F1588" s="3">
        <v>0.992048442363739</v>
      </c>
      <c r="G1588" s="3">
        <v>0.9925978183746338</v>
      </c>
      <c r="H1588" s="3">
        <v>0.9927502870559692</v>
      </c>
      <c r="I1588" s="3">
        <v>0.9928411841392517</v>
      </c>
      <c r="J1588" s="3">
        <v>1.290844678878784</v>
      </c>
      <c r="K1588" s="3">
        <v>1.489495515823364</v>
      </c>
      <c r="L1588" s="3">
        <v>1.489510774612427</v>
      </c>
      <c r="M1588" s="3">
        <v>1.489519953727722</v>
      </c>
      <c r="N1588" s="3">
        <v>1.988516211509705</v>
      </c>
    </row>
    <row r="1589" spans="1:14">
      <c r="A1589" s="3">
        <v>159470400</v>
      </c>
      <c r="B1589" s="3">
        <v>0.9920522570610046</v>
      </c>
      <c r="C1589" s="3">
        <v>0.997495710849762</v>
      </c>
      <c r="D1589" s="3">
        <v>0.9990077614784241</v>
      </c>
      <c r="E1589" s="3">
        <v>0.9999085664749146</v>
      </c>
      <c r="F1589" s="3">
        <v>1.001033902168274</v>
      </c>
      <c r="G1589" s="3">
        <v>1.001578450202942</v>
      </c>
      <c r="H1589" s="3">
        <v>1.001729607582092</v>
      </c>
      <c r="I1589" s="3">
        <v>1.001819729804993</v>
      </c>
      <c r="J1589" s="3">
        <v>1.302515268325806</v>
      </c>
      <c r="K1589" s="3">
        <v>1.502960920333862</v>
      </c>
      <c r="L1589" s="3">
        <v>1.502975940704346</v>
      </c>
      <c r="M1589" s="3">
        <v>1.502985000610352</v>
      </c>
      <c r="N1589" s="3">
        <v>2.006447792053223</v>
      </c>
    </row>
    <row r="1590" spans="1:14">
      <c r="A1590" s="3">
        <v>160912032</v>
      </c>
      <c r="B1590" s="3">
        <v>1.001199126243591</v>
      </c>
      <c r="C1590" s="3">
        <v>1.006594061851501</v>
      </c>
      <c r="D1590" s="3">
        <v>1.008092403411865</v>
      </c>
      <c r="E1590" s="3">
        <v>1.008985280990601</v>
      </c>
      <c r="F1590" s="3">
        <v>1.010100483894348</v>
      </c>
      <c r="G1590" s="3">
        <v>1.010639905929565</v>
      </c>
      <c r="H1590" s="3">
        <v>1.010789752006531</v>
      </c>
      <c r="I1590" s="3">
        <v>1.010879039764404</v>
      </c>
      <c r="J1590" s="3">
        <v>1.31429135799408</v>
      </c>
      <c r="K1590" s="3">
        <v>1.516548156738281</v>
      </c>
      <c r="L1590" s="3">
        <v>1.516563177108765</v>
      </c>
      <c r="M1590" s="3">
        <v>1.516571998596191</v>
      </c>
      <c r="N1590" s="3">
        <v>2.024541616439819</v>
      </c>
    </row>
    <row r="1591" spans="1:14">
      <c r="A1591" s="3">
        <v>162366688</v>
      </c>
      <c r="B1591" s="3">
        <v>1.010427355766296</v>
      </c>
      <c r="C1591" s="3">
        <v>1.01577353477478</v>
      </c>
      <c r="D1591" s="3">
        <v>1.017258763313293</v>
      </c>
      <c r="E1591" s="3">
        <v>1.01814341545105</v>
      </c>
      <c r="F1591" s="3">
        <v>1.019248962402344</v>
      </c>
      <c r="G1591" s="3">
        <v>1.0197833776474</v>
      </c>
      <c r="H1591" s="3">
        <v>1.01993191242218</v>
      </c>
      <c r="I1591" s="3">
        <v>1.020020365715027</v>
      </c>
      <c r="J1591" s="3">
        <v>1.326173663139343</v>
      </c>
      <c r="K1591" s="3">
        <v>1.530258059501648</v>
      </c>
      <c r="L1591" s="3">
        <v>1.530272960662842</v>
      </c>
      <c r="M1591" s="3">
        <v>1.530281782150269</v>
      </c>
      <c r="N1591" s="3">
        <v>2.042799472808838</v>
      </c>
    </row>
    <row r="1592" spans="1:14">
      <c r="A1592" s="3">
        <v>163834496</v>
      </c>
      <c r="B1592" s="3">
        <v>1.019737124443054</v>
      </c>
      <c r="C1592" s="3">
        <v>1.025035619735718</v>
      </c>
      <c r="D1592" s="3">
        <v>1.026507496833801</v>
      </c>
      <c r="E1592" s="3">
        <v>1.027384281158447</v>
      </c>
      <c r="F1592" s="3">
        <v>1.02847957611084</v>
      </c>
      <c r="G1592" s="3">
        <v>1.029009461402893</v>
      </c>
      <c r="H1592" s="3">
        <v>1.029156684875488</v>
      </c>
      <c r="I1592" s="3">
        <v>1.029244422912598</v>
      </c>
      <c r="J1592" s="3">
        <v>1.338163495063782</v>
      </c>
      <c r="K1592" s="3">
        <v>1.544092059135437</v>
      </c>
      <c r="L1592" s="3">
        <v>1.544106721878052</v>
      </c>
      <c r="M1592" s="3">
        <v>1.544115543365479</v>
      </c>
      <c r="N1592" s="3">
        <v>2.061222791671753</v>
      </c>
    </row>
    <row r="1593" spans="1:14">
      <c r="A1593" s="3">
        <v>165315584</v>
      </c>
      <c r="B1593" s="3">
        <v>1.02912974357605</v>
      </c>
      <c r="C1593" s="3">
        <v>1.034380674362183</v>
      </c>
      <c r="D1593" s="3">
        <v>1.035839438438416</v>
      </c>
      <c r="E1593" s="3">
        <v>1.036708235740662</v>
      </c>
      <c r="F1593" s="3">
        <v>1.037793874740601</v>
      </c>
      <c r="G1593" s="3">
        <v>1.038318991661072</v>
      </c>
      <c r="H1593" s="3">
        <v>1.038464784622192</v>
      </c>
      <c r="I1593" s="3">
        <v>1.038551807403564</v>
      </c>
      <c r="J1593" s="3">
        <v>1.350261807441711</v>
      </c>
      <c r="K1593" s="3">
        <v>1.558051109313965</v>
      </c>
      <c r="L1593" s="3">
        <v>1.55806565284729</v>
      </c>
      <c r="M1593" s="3">
        <v>1.558074355125427</v>
      </c>
      <c r="N1593" s="3">
        <v>2.07981276512146</v>
      </c>
    </row>
    <row r="1594" spans="1:14">
      <c r="A1594" s="3">
        <v>166810048</v>
      </c>
      <c r="B1594" s="3">
        <v>1.038605451583862</v>
      </c>
      <c r="C1594" s="3">
        <v>1.043809533119202</v>
      </c>
      <c r="D1594" s="3">
        <v>1.045255064964294</v>
      </c>
      <c r="E1594" s="3">
        <v>1.046116232872009</v>
      </c>
      <c r="F1594" s="3">
        <v>1.047192096710205</v>
      </c>
      <c r="G1594" s="3">
        <v>1.047712445259094</v>
      </c>
      <c r="H1594" s="3">
        <v>1.047857046127319</v>
      </c>
      <c r="I1594" s="3">
        <v>1.047943115234375</v>
      </c>
      <c r="J1594" s="3">
        <v>1.36246931552887</v>
      </c>
      <c r="K1594" s="3">
        <v>1.572135925292969</v>
      </c>
      <c r="L1594" s="3">
        <v>1.572150468826294</v>
      </c>
      <c r="M1594" s="3">
        <v>1.572159051895142</v>
      </c>
      <c r="N1594" s="3">
        <v>2.098571300506592</v>
      </c>
    </row>
    <row r="1595" spans="1:14">
      <c r="A1595" s="3">
        <v>168318032</v>
      </c>
      <c r="B1595" s="3">
        <v>1.048165559768677</v>
      </c>
      <c r="C1595" s="3">
        <v>1.053322792053223</v>
      </c>
      <c r="D1595" s="3">
        <v>1.054755568504333</v>
      </c>
      <c r="E1595" s="3">
        <v>1.055608868598938</v>
      </c>
      <c r="F1595" s="3">
        <v>1.05667507648468</v>
      </c>
      <c r="G1595" s="3">
        <v>1.057190895080566</v>
      </c>
      <c r="H1595" s="3">
        <v>1.057334184646606</v>
      </c>
      <c r="I1595" s="3">
        <v>1.057419657707214</v>
      </c>
      <c r="J1595" s="3">
        <v>1.374787330627441</v>
      </c>
      <c r="K1595" s="3">
        <v>1.586348414421082</v>
      </c>
      <c r="L1595" s="3">
        <v>1.586362957954407</v>
      </c>
      <c r="M1595" s="3">
        <v>1.586371302604675</v>
      </c>
      <c r="N1595" s="3">
        <v>2.117500066757202</v>
      </c>
    </row>
    <row r="1596" spans="1:14">
      <c r="A1596" s="3">
        <v>169839648</v>
      </c>
      <c r="B1596" s="3">
        <v>1.057810425758362</v>
      </c>
      <c r="C1596" s="3">
        <v>1.062921524047852</v>
      </c>
      <c r="D1596" s="3">
        <v>1.064341306686401</v>
      </c>
      <c r="E1596" s="3">
        <v>1.065187096595764</v>
      </c>
      <c r="F1596" s="3">
        <v>1.066243767738342</v>
      </c>
      <c r="G1596" s="3">
        <v>1.066754937171936</v>
      </c>
      <c r="H1596" s="3">
        <v>1.066896915435791</v>
      </c>
      <c r="I1596" s="3">
        <v>1.066981434822083</v>
      </c>
      <c r="J1596" s="3">
        <v>1.387216567993164</v>
      </c>
      <c r="K1596" s="3">
        <v>1.60068953037262</v>
      </c>
      <c r="L1596" s="3">
        <v>1.600703835487366</v>
      </c>
      <c r="M1596" s="3">
        <v>1.600712180137634</v>
      </c>
      <c r="N1596" s="3">
        <v>2.136600255966187</v>
      </c>
    </row>
    <row r="1597" spans="1:14">
      <c r="A1597" s="3">
        <v>171375024</v>
      </c>
      <c r="B1597" s="3">
        <v>1.067541003227234</v>
      </c>
      <c r="C1597" s="3">
        <v>1.072606205940247</v>
      </c>
      <c r="D1597" s="3">
        <v>1.074013233184814</v>
      </c>
      <c r="E1597" s="3">
        <v>1.074851512908936</v>
      </c>
      <c r="F1597" s="3">
        <v>1.075898766517639</v>
      </c>
      <c r="G1597" s="3">
        <v>1.07640540599823</v>
      </c>
      <c r="H1597" s="3">
        <v>1.076546192169189</v>
      </c>
      <c r="I1597" s="3">
        <v>1.076629877090454</v>
      </c>
      <c r="J1597" s="3">
        <v>1.399758338928223</v>
      </c>
      <c r="K1597" s="3">
        <v>1.615160346031189</v>
      </c>
      <c r="L1597" s="3">
        <v>1.615174412727356</v>
      </c>
      <c r="M1597" s="3">
        <v>1.615182757377625</v>
      </c>
      <c r="N1597" s="3">
        <v>2.15587329864502</v>
      </c>
    </row>
    <row r="1598" spans="1:14">
      <c r="A1598" s="3">
        <v>172924272</v>
      </c>
      <c r="B1598" s="3">
        <v>1.077357888221741</v>
      </c>
      <c r="C1598" s="3">
        <v>1.082377910614014</v>
      </c>
      <c r="D1598" s="3">
        <v>1.083772420883179</v>
      </c>
      <c r="E1598" s="3">
        <v>1.084603071212769</v>
      </c>
      <c r="F1598" s="3">
        <v>1.085640907287598</v>
      </c>
      <c r="G1598" s="3">
        <v>1.086143016815186</v>
      </c>
      <c r="H1598" s="3">
        <v>1.08628249168396</v>
      </c>
      <c r="I1598" s="3">
        <v>1.086365461349487</v>
      </c>
      <c r="J1598" s="3">
        <v>1.412413239479065</v>
      </c>
      <c r="K1598" s="3">
        <v>1.629761815071106</v>
      </c>
      <c r="L1598" s="3">
        <v>1.629775643348694</v>
      </c>
      <c r="M1598" s="3">
        <v>1.629784107208252</v>
      </c>
      <c r="N1598" s="3">
        <v>2.175321340560913</v>
      </c>
    </row>
    <row r="1599" spans="1:14">
      <c r="A1599" s="3">
        <v>174487520</v>
      </c>
      <c r="B1599" s="3">
        <v>1.087262034416199</v>
      </c>
      <c r="C1599" s="3">
        <v>1.092236876487732</v>
      </c>
      <c r="D1599" s="3">
        <v>1.093618988990784</v>
      </c>
      <c r="E1599" s="3">
        <v>1.094442248344421</v>
      </c>
      <c r="F1599" s="3">
        <v>1.095470666885376</v>
      </c>
      <c r="G1599" s="3">
        <v>1.095968246459961</v>
      </c>
      <c r="H1599" s="3">
        <v>1.096106648445129</v>
      </c>
      <c r="I1599" s="3">
        <v>1.096188902854919</v>
      </c>
      <c r="J1599" s="3">
        <v>1.425182461738586</v>
      </c>
      <c r="K1599" s="3">
        <v>1.644494891166687</v>
      </c>
      <c r="L1599" s="3">
        <v>1.644508719444275</v>
      </c>
      <c r="M1599" s="3">
        <v>1.644516944885254</v>
      </c>
      <c r="N1599" s="3">
        <v>2.194944620132446</v>
      </c>
    </row>
    <row r="1600" spans="1:14">
      <c r="A1600" s="3">
        <v>176064912</v>
      </c>
      <c r="B1600" s="3">
        <v>1.097254276275635</v>
      </c>
      <c r="C1600" s="3">
        <v>1.102184772491455</v>
      </c>
      <c r="D1600" s="3">
        <v>1.103554487228394</v>
      </c>
      <c r="E1600" s="3">
        <v>1.104370355606079</v>
      </c>
      <c r="F1600" s="3">
        <v>1.105389595031738</v>
      </c>
      <c r="G1600" s="3">
        <v>1.10588264465332</v>
      </c>
      <c r="H1600" s="3">
        <v>1.106019616127014</v>
      </c>
      <c r="I1600" s="3">
        <v>1.106101155281067</v>
      </c>
      <c r="J1600" s="3">
        <v>1.438067436218262</v>
      </c>
      <c r="K1600" s="3">
        <v>1.659361481666565</v>
      </c>
      <c r="L1600" s="3">
        <v>1.659375190734863</v>
      </c>
      <c r="M1600" s="3">
        <v>1.659383416175842</v>
      </c>
      <c r="N1600" s="3">
        <v>2.214746475219727</v>
      </c>
    </row>
    <row r="1601" spans="1:14">
      <c r="A1601" s="3">
        <v>177656560</v>
      </c>
      <c r="B1601" s="3">
        <v>1.107335686683655</v>
      </c>
      <c r="C1601" s="3">
        <v>1.112221956253052</v>
      </c>
      <c r="D1601" s="3">
        <v>1.113579273223877</v>
      </c>
      <c r="E1601" s="3">
        <v>1.1143878698349</v>
      </c>
      <c r="F1601" s="3">
        <v>1.115398049354553</v>
      </c>
      <c r="G1601" s="3">
        <v>1.115886688232422</v>
      </c>
      <c r="H1601" s="3">
        <v>1.116022348403931</v>
      </c>
      <c r="I1601" s="3">
        <v>1.116103172302246</v>
      </c>
      <c r="J1601" s="3">
        <v>1.451068758964539</v>
      </c>
      <c r="K1601" s="3">
        <v>1.674362540245056</v>
      </c>
      <c r="L1601" s="3">
        <v>1.674376130104065</v>
      </c>
      <c r="M1601" s="3">
        <v>1.674384236335754</v>
      </c>
      <c r="N1601" s="3">
        <v>2.234727621078491</v>
      </c>
    </row>
    <row r="1602" spans="1:14">
      <c r="A1602" s="3">
        <v>179262592</v>
      </c>
      <c r="B1602" s="3">
        <v>1.117506384849548</v>
      </c>
      <c r="C1602" s="3">
        <v>1.12234902381897</v>
      </c>
      <c r="D1602" s="3">
        <v>1.123694062232971</v>
      </c>
      <c r="E1602" s="3">
        <v>1.124495387077332</v>
      </c>
      <c r="F1602" s="3">
        <v>1.125496745109558</v>
      </c>
      <c r="G1602" s="3">
        <v>1.125980973243713</v>
      </c>
      <c r="H1602" s="3">
        <v>1.126115441322327</v>
      </c>
      <c r="I1602" s="3">
        <v>1.126195430755615</v>
      </c>
      <c r="J1602" s="3">
        <v>1.464187383651733</v>
      </c>
      <c r="K1602" s="3">
        <v>1.689499139785767</v>
      </c>
      <c r="L1602" s="3">
        <v>1.689512729644775</v>
      </c>
      <c r="M1602" s="3">
        <v>1.689520835876465</v>
      </c>
      <c r="N1602" s="3">
        <v>2.254889726638794</v>
      </c>
    </row>
    <row r="1603" spans="1:14">
      <c r="A1603" s="3">
        <v>180883152</v>
      </c>
      <c r="B1603" s="3">
        <v>1.12776780128479</v>
      </c>
      <c r="C1603" s="3">
        <v>1.132566928863525</v>
      </c>
      <c r="D1603" s="3">
        <v>1.133900165557861</v>
      </c>
      <c r="E1603" s="3">
        <v>1.134694337844849</v>
      </c>
      <c r="F1603" s="3">
        <v>1.13568639755249</v>
      </c>
      <c r="G1603" s="3">
        <v>1.136166334152222</v>
      </c>
      <c r="H1603" s="3">
        <v>1.136299729347229</v>
      </c>
      <c r="I1603" s="3">
        <v>1.13637912273407</v>
      </c>
      <c r="J1603" s="3">
        <v>1.47742486000061</v>
      </c>
      <c r="K1603" s="3">
        <v>1.704772710800171</v>
      </c>
      <c r="L1603" s="3">
        <v>1.704785943031311</v>
      </c>
      <c r="M1603" s="3">
        <v>1.704793930053711</v>
      </c>
      <c r="N1603" s="3">
        <v>2.275234699249268</v>
      </c>
    </row>
    <row r="1604" spans="1:14">
      <c r="A1604" s="3">
        <v>182518352</v>
      </c>
      <c r="B1604" s="3">
        <v>1.138120651245117</v>
      </c>
      <c r="C1604" s="3">
        <v>1.142876744270325</v>
      </c>
      <c r="D1604" s="3">
        <v>1.144197821617126</v>
      </c>
      <c r="E1604" s="3">
        <v>1.14498496055603</v>
      </c>
      <c r="F1604" s="3">
        <v>1.145968198776245</v>
      </c>
      <c r="G1604" s="3">
        <v>1.146443843841553</v>
      </c>
      <c r="H1604" s="3">
        <v>1.146575927734375</v>
      </c>
      <c r="I1604" s="3">
        <v>1.146654605865479</v>
      </c>
      <c r="J1604" s="3">
        <v>1.490781784057617</v>
      </c>
      <c r="K1604" s="3">
        <v>1.720184326171875</v>
      </c>
      <c r="L1604" s="3">
        <v>1.720197319984436</v>
      </c>
      <c r="M1604" s="3">
        <v>1.720205187797546</v>
      </c>
      <c r="N1604" s="3">
        <v>2.295763492584229</v>
      </c>
    </row>
    <row r="1605" spans="1:14">
      <c r="A1605" s="3">
        <v>184168336</v>
      </c>
      <c r="B1605" s="3">
        <v>1.148565411567688</v>
      </c>
      <c r="C1605" s="3">
        <v>1.153278946876526</v>
      </c>
      <c r="D1605" s="3">
        <v>1.154588341712952</v>
      </c>
      <c r="E1605" s="3">
        <v>1.155368328094482</v>
      </c>
      <c r="F1605" s="3">
        <v>1.156342744827271</v>
      </c>
      <c r="G1605" s="3">
        <v>1.156814098358154</v>
      </c>
      <c r="H1605" s="3">
        <v>1.156944990158081</v>
      </c>
      <c r="I1605" s="3">
        <v>1.157022953033447</v>
      </c>
      <c r="J1605" s="3">
        <v>1.504259586334229</v>
      </c>
      <c r="K1605" s="3">
        <v>1.735735058784485</v>
      </c>
      <c r="L1605" s="3">
        <v>1.735748171806335</v>
      </c>
      <c r="M1605" s="3">
        <v>1.735756039619446</v>
      </c>
      <c r="N1605" s="3">
        <v>2.316478252410889</v>
      </c>
    </row>
    <row r="1606" spans="1:14">
      <c r="A1606" s="3">
        <v>185833232</v>
      </c>
      <c r="B1606" s="3">
        <v>1.159103393554688</v>
      </c>
      <c r="C1606" s="3">
        <v>1.163774728775024</v>
      </c>
      <c r="D1606" s="3">
        <v>1.165072441101074</v>
      </c>
      <c r="E1606" s="3">
        <v>1.165845274925232</v>
      </c>
      <c r="F1606" s="3">
        <v>1.166811108589172</v>
      </c>
      <c r="G1606" s="3">
        <v>1.167278289794922</v>
      </c>
      <c r="H1606" s="3">
        <v>1.167408108711243</v>
      </c>
      <c r="I1606" s="3">
        <v>1.167485237121582</v>
      </c>
      <c r="J1606" s="3">
        <v>1.51785945892334</v>
      </c>
      <c r="K1606" s="3">
        <v>1.751426458358765</v>
      </c>
      <c r="L1606" s="3">
        <v>1.751439452171326</v>
      </c>
      <c r="M1606" s="3">
        <v>1.751447200775146</v>
      </c>
      <c r="N1606" s="3">
        <v>2.337380647659302</v>
      </c>
    </row>
    <row r="1607" spans="1:14">
      <c r="A1607" s="3">
        <v>187513184</v>
      </c>
      <c r="B1607" s="3">
        <v>1.169735193252563</v>
      </c>
      <c r="C1607" s="3">
        <v>1.174364686012268</v>
      </c>
      <c r="D1607" s="3">
        <v>1.175650596618652</v>
      </c>
      <c r="E1607" s="3">
        <v>1.176416635513306</v>
      </c>
      <c r="F1607" s="3">
        <v>1.177373766899109</v>
      </c>
      <c r="G1607" s="3">
        <v>1.177836656570435</v>
      </c>
      <c r="H1607" s="3">
        <v>1.177965402603149</v>
      </c>
      <c r="I1607" s="3">
        <v>1.178041934967041</v>
      </c>
      <c r="J1607" s="3">
        <v>1.531581878662109</v>
      </c>
      <c r="K1607" s="3">
        <v>1.76725971698761</v>
      </c>
      <c r="L1607" s="3">
        <v>1.767272591590881</v>
      </c>
      <c r="M1607" s="3">
        <v>1.767280459403992</v>
      </c>
      <c r="N1607" s="3">
        <v>2.35847282409668</v>
      </c>
    </row>
    <row r="1608" spans="1:14">
      <c r="A1608" s="3">
        <v>189208336</v>
      </c>
      <c r="B1608" s="3">
        <v>1.180461764335632</v>
      </c>
      <c r="C1608" s="3">
        <v>1.185049653053284</v>
      </c>
      <c r="D1608" s="3">
        <v>1.18632435798645</v>
      </c>
      <c r="E1608" s="3">
        <v>1.18708348274231</v>
      </c>
      <c r="F1608" s="3">
        <v>1.188032031059265</v>
      </c>
      <c r="G1608" s="3">
        <v>1.188490748405457</v>
      </c>
      <c r="H1608" s="3">
        <v>1.188618302345276</v>
      </c>
      <c r="I1608" s="3">
        <v>1.18869411945343</v>
      </c>
      <c r="J1608" s="3">
        <v>1.545428514480591</v>
      </c>
      <c r="K1608" s="3">
        <v>1.783236384391785</v>
      </c>
      <c r="L1608" s="3">
        <v>1.783249139785767</v>
      </c>
      <c r="M1608" s="3">
        <v>1.783256769180298</v>
      </c>
      <c r="N1608" s="3">
        <v>2.37975549697876</v>
      </c>
    </row>
    <row r="1609" spans="1:14">
      <c r="A1609" s="3">
        <v>190918800</v>
      </c>
      <c r="B1609" s="3">
        <v>1.191283822059631</v>
      </c>
      <c r="C1609" s="3">
        <v>1.195830702781677</v>
      </c>
      <c r="D1609" s="3">
        <v>1.197093725204468</v>
      </c>
      <c r="E1609" s="3">
        <v>1.197846174240112</v>
      </c>
      <c r="F1609" s="3">
        <v>1.19878625869751</v>
      </c>
      <c r="G1609" s="3">
        <v>1.199240803718567</v>
      </c>
      <c r="H1609" s="3">
        <v>1.199367165565491</v>
      </c>
      <c r="I1609" s="3">
        <v>1.199442386627197</v>
      </c>
      <c r="J1609" s="3">
        <v>1.559400320053101</v>
      </c>
      <c r="K1609" s="3">
        <v>1.799356937408447</v>
      </c>
      <c r="L1609" s="3">
        <v>1.79936957359314</v>
      </c>
      <c r="M1609" s="3">
        <v>1.799377202987671</v>
      </c>
      <c r="N1609" s="3">
        <v>2.401231527328491</v>
      </c>
    </row>
    <row r="1610" spans="1:14">
      <c r="A1610" s="3">
        <v>192644720</v>
      </c>
      <c r="B1610" s="3">
        <v>1.202202558517456</v>
      </c>
      <c r="C1610" s="3">
        <v>1.206708669662476</v>
      </c>
      <c r="D1610" s="3">
        <v>1.207960367202759</v>
      </c>
      <c r="E1610" s="3">
        <v>1.208706021308899</v>
      </c>
      <c r="F1610" s="3">
        <v>1.209637641906738</v>
      </c>
      <c r="G1610" s="3">
        <v>1.21008825302124</v>
      </c>
      <c r="H1610" s="3">
        <v>1.210213422775269</v>
      </c>
      <c r="I1610" s="3">
        <v>1.210288047790527</v>
      </c>
      <c r="J1610" s="3">
        <v>1.573498368263245</v>
      </c>
      <c r="K1610" s="3">
        <v>1.815623760223389</v>
      </c>
      <c r="L1610" s="3">
        <v>1.815636277198792</v>
      </c>
      <c r="M1610" s="3">
        <v>1.815643787384033</v>
      </c>
      <c r="N1610" s="3">
        <v>2.422901391983032</v>
      </c>
    </row>
    <row r="1611" spans="1:14">
      <c r="A1611" s="3">
        <v>194386256</v>
      </c>
      <c r="B1611" s="3">
        <v>1.213218569755554</v>
      </c>
      <c r="C1611" s="3">
        <v>1.217684388160706</v>
      </c>
      <c r="D1611" s="3">
        <v>1.218924760818481</v>
      </c>
      <c r="E1611" s="3">
        <v>1.219663858413696</v>
      </c>
      <c r="F1611" s="3">
        <v>1.220587015151978</v>
      </c>
      <c r="G1611" s="3">
        <v>1.221033573150635</v>
      </c>
      <c r="H1611" s="3">
        <v>1.221157670021057</v>
      </c>
      <c r="I1611" s="3">
        <v>1.221231579780579</v>
      </c>
      <c r="J1611" s="3">
        <v>1.587723970413208</v>
      </c>
      <c r="K1611" s="3">
        <v>1.832037329673767</v>
      </c>
      <c r="L1611" s="3">
        <v>1.83204972743988</v>
      </c>
      <c r="M1611" s="3">
        <v>1.832057118415833</v>
      </c>
      <c r="N1611" s="3">
        <v>2.444767951965332</v>
      </c>
    </row>
    <row r="1612" spans="1:14">
      <c r="A1612" s="3">
        <v>196143520</v>
      </c>
      <c r="B1612" s="3">
        <v>1.224332809448242</v>
      </c>
      <c r="C1612" s="3">
        <v>1.228758573532104</v>
      </c>
      <c r="D1612" s="3">
        <v>1.229987978935242</v>
      </c>
      <c r="E1612" s="3">
        <v>1.230720400810242</v>
      </c>
      <c r="F1612" s="3">
        <v>1.231635332107544</v>
      </c>
      <c r="G1612" s="3">
        <v>1.232077836990356</v>
      </c>
      <c r="H1612" s="3">
        <v>1.232200860977173</v>
      </c>
      <c r="I1612" s="3">
        <v>1.232274055480957</v>
      </c>
      <c r="J1612" s="3">
        <v>1.602077960968018</v>
      </c>
      <c r="K1612" s="3">
        <v>1.848599314689636</v>
      </c>
      <c r="L1612" s="3">
        <v>1.84861159324646</v>
      </c>
      <c r="M1612" s="3">
        <v>1.848618865013123</v>
      </c>
      <c r="N1612" s="3">
        <v>2.466831922531128</v>
      </c>
    </row>
    <row r="1613" spans="1:14">
      <c r="A1613" s="3">
        <v>197916688</v>
      </c>
      <c r="B1613" s="3">
        <v>1.235546231269836</v>
      </c>
      <c r="C1613" s="3">
        <v>1.239932298660278</v>
      </c>
      <c r="D1613" s="3">
        <v>1.241150617599487</v>
      </c>
      <c r="E1613" s="3">
        <v>1.241876602172852</v>
      </c>
      <c r="F1613" s="3">
        <v>1.242783188819885</v>
      </c>
      <c r="G1613" s="3">
        <v>1.243221879005432</v>
      </c>
      <c r="H1613" s="3">
        <v>1.243343710899353</v>
      </c>
      <c r="I1613" s="3">
        <v>1.2434161901474</v>
      </c>
      <c r="J1613" s="3">
        <v>1.616561889648438</v>
      </c>
      <c r="K1613" s="3">
        <v>1.865310907363892</v>
      </c>
      <c r="L1613" s="3">
        <v>1.865323185920715</v>
      </c>
      <c r="M1613" s="3">
        <v>1.865330338478088</v>
      </c>
      <c r="N1613" s="3">
        <v>2.489096164703369</v>
      </c>
    </row>
    <row r="1614" spans="1:14">
      <c r="A1614" s="3">
        <v>199705872</v>
      </c>
      <c r="B1614" s="3">
        <v>1.246859669685364</v>
      </c>
      <c r="C1614" s="3">
        <v>1.251206517219543</v>
      </c>
      <c r="D1614" s="3">
        <v>1.252413749694824</v>
      </c>
      <c r="E1614" s="3">
        <v>1.253133296966553</v>
      </c>
      <c r="F1614" s="3">
        <v>1.254031896591187</v>
      </c>
      <c r="G1614" s="3">
        <v>1.254466533660889</v>
      </c>
      <c r="H1614" s="3">
        <v>1.254587292671204</v>
      </c>
      <c r="I1614" s="3">
        <v>1.254659175872803</v>
      </c>
      <c r="J1614" s="3">
        <v>1.631176471710205</v>
      </c>
      <c r="K1614" s="3">
        <v>1.882173776626587</v>
      </c>
      <c r="L1614" s="3">
        <v>1.882185697555542</v>
      </c>
      <c r="M1614" s="3">
        <v>1.882193088531494</v>
      </c>
      <c r="N1614" s="3">
        <v>2.511561632156372</v>
      </c>
    </row>
    <row r="1615" spans="1:14">
      <c r="A1615" s="3">
        <v>201511232</v>
      </c>
      <c r="B1615" s="3">
        <v>1.258274078369141</v>
      </c>
      <c r="C1615" s="3">
        <v>1.262582063674927</v>
      </c>
      <c r="D1615" s="3">
        <v>1.263778567314148</v>
      </c>
      <c r="E1615" s="3">
        <v>1.264491438865662</v>
      </c>
      <c r="F1615" s="3">
        <v>1.265382289886475</v>
      </c>
      <c r="G1615" s="3">
        <v>1.265813112258911</v>
      </c>
      <c r="H1615" s="3">
        <v>1.265932559967041</v>
      </c>
      <c r="I1615" s="3">
        <v>1.266003847122192</v>
      </c>
      <c r="J1615" s="3">
        <v>1.645923495292664</v>
      </c>
      <c r="K1615" s="3">
        <v>1.899188995361328</v>
      </c>
      <c r="L1615" s="3">
        <v>1.899200916290283</v>
      </c>
      <c r="M1615" s="3">
        <v>1.899208068847656</v>
      </c>
      <c r="N1615" s="3">
        <v>2.534230709075928</v>
      </c>
    </row>
    <row r="1616" spans="1:14">
      <c r="A1616" s="3">
        <v>203332928</v>
      </c>
      <c r="B1616" s="3">
        <v>1.269790530204773</v>
      </c>
      <c r="C1616" s="3">
        <v>1.274059891700745</v>
      </c>
      <c r="D1616" s="3">
        <v>1.275245785713196</v>
      </c>
      <c r="E1616" s="3">
        <v>1.275952100753784</v>
      </c>
      <c r="F1616" s="3">
        <v>1.276834845542908</v>
      </c>
      <c r="G1616" s="3">
        <v>1.277261734008789</v>
      </c>
      <c r="H1616" s="3">
        <v>1.277380466461182</v>
      </c>
      <c r="I1616" s="3">
        <v>1.277451038360596</v>
      </c>
      <c r="J1616" s="3">
        <v>1.66080379486084</v>
      </c>
      <c r="K1616" s="3">
        <v>1.916358232498169</v>
      </c>
      <c r="L1616" s="3">
        <v>1.916369915008545</v>
      </c>
      <c r="M1616" s="3">
        <v>1.916377067565918</v>
      </c>
      <c r="N1616" s="3">
        <v>2.557105302810669</v>
      </c>
    </row>
    <row r="1617" spans="1:14">
      <c r="A1617" s="3">
        <v>205171072</v>
      </c>
      <c r="B1617" s="3">
        <v>1.281409740447998</v>
      </c>
      <c r="C1617" s="3">
        <v>1.285640954971313</v>
      </c>
      <c r="D1617" s="3">
        <v>1.286816120147705</v>
      </c>
      <c r="E1617" s="3">
        <v>1.287516355514526</v>
      </c>
      <c r="F1617" s="3">
        <v>1.28839099407196</v>
      </c>
      <c r="G1617" s="3">
        <v>1.288814067840576</v>
      </c>
      <c r="H1617" s="3">
        <v>1.288931608200073</v>
      </c>
      <c r="I1617" s="3">
        <v>1.28900158405304</v>
      </c>
      <c r="J1617" s="3">
        <v>1.67581844329834</v>
      </c>
      <c r="K1617" s="3">
        <v>1.933682560920715</v>
      </c>
      <c r="L1617" s="3">
        <v>1.933694243431091</v>
      </c>
      <c r="M1617" s="3">
        <v>1.933701395988464</v>
      </c>
      <c r="N1617" s="3">
        <v>2.58018684387207</v>
      </c>
    </row>
    <row r="1618" spans="1:14">
      <c r="A1618" s="3">
        <v>207025840</v>
      </c>
      <c r="B1618" s="3">
        <v>1.293132662773132</v>
      </c>
      <c r="C1618" s="3">
        <v>1.297325730323792</v>
      </c>
      <c r="D1618" s="3">
        <v>1.298490524291992</v>
      </c>
      <c r="E1618" s="3">
        <v>1.299184322357178</v>
      </c>
      <c r="F1618" s="3">
        <v>1.300051212310791</v>
      </c>
      <c r="G1618" s="3">
        <v>1.30047070980072</v>
      </c>
      <c r="H1618" s="3">
        <v>1.300587177276611</v>
      </c>
      <c r="I1618" s="3">
        <v>1.30065655708313</v>
      </c>
      <c r="J1618" s="3">
        <v>1.690968632698059</v>
      </c>
      <c r="K1618" s="3">
        <v>1.951163172721863</v>
      </c>
      <c r="L1618" s="3">
        <v>1.951174855232239</v>
      </c>
      <c r="M1618" s="3">
        <v>1.951181769371033</v>
      </c>
      <c r="N1618" s="3">
        <v>2.603477001190186</v>
      </c>
    </row>
    <row r="1619" spans="1:14">
      <c r="A1619" s="3">
        <v>208897376</v>
      </c>
      <c r="B1619" s="3">
        <v>1.304960370063782</v>
      </c>
      <c r="C1619" s="3">
        <v>1.309116005897522</v>
      </c>
      <c r="D1619" s="3">
        <v>1.310270309448242</v>
      </c>
      <c r="E1619" s="3">
        <v>1.310958027839661</v>
      </c>
      <c r="F1619" s="3">
        <v>1.311817049980164</v>
      </c>
      <c r="G1619" s="3">
        <v>1.312232613563538</v>
      </c>
      <c r="H1619" s="3">
        <v>1.312348008155823</v>
      </c>
      <c r="I1619" s="3">
        <v>1.312416791915894</v>
      </c>
      <c r="J1619" s="3">
        <v>1.70625638961792</v>
      </c>
      <c r="K1619" s="3">
        <v>1.968802094459534</v>
      </c>
      <c r="L1619" s="3">
        <v>1.968813538551331</v>
      </c>
      <c r="M1619" s="3">
        <v>1.968820452690125</v>
      </c>
      <c r="N1619" s="3">
        <v>2.626977920532227</v>
      </c>
    </row>
    <row r="1620" spans="1:14">
      <c r="A1620" s="3">
        <v>210785840</v>
      </c>
      <c r="B1620" s="3">
        <v>1.316893935203552</v>
      </c>
      <c r="C1620" s="3">
        <v>1.321012139320374</v>
      </c>
      <c r="D1620" s="3">
        <v>1.322156310081482</v>
      </c>
      <c r="E1620" s="3">
        <v>1.322837591171265</v>
      </c>
      <c r="F1620" s="3">
        <v>1.323689103126526</v>
      </c>
      <c r="G1620" s="3">
        <v>1.324100971221924</v>
      </c>
      <c r="H1620" s="3">
        <v>1.324215412139893</v>
      </c>
      <c r="I1620" s="3">
        <v>1.324283599853516</v>
      </c>
      <c r="J1620" s="3">
        <v>1.721681952476501</v>
      </c>
      <c r="K1620" s="3">
        <v>1.986600518226624</v>
      </c>
      <c r="L1620" s="3">
        <v>1.98661196231842</v>
      </c>
      <c r="M1620" s="3">
        <v>1.986618876457214</v>
      </c>
      <c r="N1620" s="3">
        <v>2.650692701339722</v>
      </c>
    </row>
    <row r="1621" spans="1:14">
      <c r="A1621" s="3">
        <v>212691360</v>
      </c>
      <c r="B1621" s="3">
        <v>1.328933835029602</v>
      </c>
      <c r="C1621" s="3">
        <v>1.333015322685242</v>
      </c>
      <c r="D1621" s="3">
        <v>1.334149122238159</v>
      </c>
      <c r="E1621" s="3">
        <v>1.334824562072754</v>
      </c>
      <c r="F1621" s="3">
        <v>1.335668325424194</v>
      </c>
      <c r="G1621" s="3">
        <v>1.336076498031616</v>
      </c>
      <c r="H1621" s="3">
        <v>1.336189866065979</v>
      </c>
      <c r="I1621" s="3">
        <v>1.336257457733154</v>
      </c>
      <c r="J1621" s="3">
        <v>1.737246870994568</v>
      </c>
      <c r="K1621" s="3">
        <v>2.004559516906738</v>
      </c>
      <c r="L1621" s="3">
        <v>2.004570960998535</v>
      </c>
      <c r="M1621" s="3">
        <v>2.00457763671875</v>
      </c>
      <c r="N1621" s="3">
        <v>2.674620866775513</v>
      </c>
    </row>
    <row r="1622" spans="1:14">
      <c r="A1622" s="3">
        <v>214614112</v>
      </c>
      <c r="B1622" s="3">
        <v>1.341081500053406</v>
      </c>
      <c r="C1622" s="3">
        <v>1.345126628875732</v>
      </c>
      <c r="D1622" s="3">
        <v>1.346250057220459</v>
      </c>
      <c r="E1622" s="3">
        <v>1.346919417381287</v>
      </c>
      <c r="F1622" s="3">
        <v>1.347755670547485</v>
      </c>
      <c r="G1622" s="3">
        <v>1.348160147666931</v>
      </c>
      <c r="H1622" s="3">
        <v>1.348272442817688</v>
      </c>
      <c r="I1622" s="3">
        <v>1.348339319229126</v>
      </c>
      <c r="J1622" s="3">
        <v>1.752952575683594</v>
      </c>
      <c r="K1622" s="3">
        <v>2.022680997848511</v>
      </c>
      <c r="L1622" s="3">
        <v>2.022692441940308</v>
      </c>
      <c r="M1622" s="3">
        <v>2.022699117660522</v>
      </c>
      <c r="N1622" s="3">
        <v>2.698766708374023</v>
      </c>
    </row>
    <row r="1623" spans="1:14">
      <c r="A1623" s="3">
        <v>216554256</v>
      </c>
      <c r="B1623" s="3">
        <v>1.353338003158569</v>
      </c>
      <c r="C1623" s="3">
        <v>1.357346534729004</v>
      </c>
      <c r="D1623" s="3">
        <v>1.358459949493408</v>
      </c>
      <c r="E1623" s="3">
        <v>1.359123587608337</v>
      </c>
      <c r="F1623" s="3">
        <v>1.359952330589294</v>
      </c>
      <c r="G1623" s="3">
        <v>1.360352873802185</v>
      </c>
      <c r="H1623" s="3">
        <v>1.360464334487915</v>
      </c>
      <c r="I1623" s="3">
        <v>1.360530734062195</v>
      </c>
      <c r="J1623" s="3">
        <v>1.768800377845764</v>
      </c>
      <c r="K1623" s="3">
        <v>2.040966510772705</v>
      </c>
      <c r="L1623" s="3">
        <v>2.040977716445923</v>
      </c>
      <c r="M1623" s="3">
        <v>2.040984392166138</v>
      </c>
      <c r="N1623" s="3">
        <v>2.723130464553833</v>
      </c>
    </row>
    <row r="1624" spans="1:14">
      <c r="A1624" s="3">
        <v>218511936</v>
      </c>
      <c r="B1624" s="3">
        <v>1.36570405960083</v>
      </c>
      <c r="C1624" s="3">
        <v>1.36967670917511</v>
      </c>
      <c r="D1624" s="3">
        <v>1.370780348777771</v>
      </c>
      <c r="E1624" s="3">
        <v>1.371437788009644</v>
      </c>
      <c r="F1624" s="3">
        <v>1.372259020805359</v>
      </c>
      <c r="G1624" s="3">
        <v>1.372656345367432</v>
      </c>
      <c r="H1624" s="3">
        <v>1.372766613960266</v>
      </c>
      <c r="I1624" s="3">
        <v>1.372832417488098</v>
      </c>
      <c r="J1624" s="3">
        <v>1.784791469573975</v>
      </c>
      <c r="K1624" s="3">
        <v>2.059417724609375</v>
      </c>
      <c r="L1624" s="3">
        <v>2.059428691864014</v>
      </c>
      <c r="M1624" s="3">
        <v>2.059435367584229</v>
      </c>
      <c r="N1624" s="3">
        <v>2.747714996337891</v>
      </c>
    </row>
    <row r="1625" spans="1:14">
      <c r="A1625" s="3">
        <v>220487296</v>
      </c>
      <c r="B1625" s="3">
        <v>1.378180623054504</v>
      </c>
      <c r="C1625" s="3">
        <v>1.382117629051208</v>
      </c>
      <c r="D1625" s="3">
        <v>1.383211255073547</v>
      </c>
      <c r="E1625" s="3">
        <v>1.383862853050232</v>
      </c>
      <c r="F1625" s="3">
        <v>1.384676814079285</v>
      </c>
      <c r="G1625" s="3">
        <v>1.385070323944092</v>
      </c>
      <c r="H1625" s="3">
        <v>1.385179758071899</v>
      </c>
      <c r="I1625" s="3">
        <v>1.385244846343994</v>
      </c>
      <c r="J1625" s="3">
        <v>1.800926685333252</v>
      </c>
      <c r="K1625" s="3">
        <v>2.078035116195679</v>
      </c>
      <c r="L1625" s="3">
        <v>2.078046083450317</v>
      </c>
      <c r="M1625" s="3">
        <v>2.078052520751953</v>
      </c>
      <c r="N1625" s="3">
        <v>2.772522211074829</v>
      </c>
    </row>
    <row r="1626" spans="1:14">
      <c r="A1626" s="3">
        <v>222480528</v>
      </c>
      <c r="B1626" s="3">
        <v>1.390768766403198</v>
      </c>
      <c r="C1626" s="3">
        <v>1.394670486450195</v>
      </c>
      <c r="D1626" s="3">
        <v>1.395754337310791</v>
      </c>
      <c r="E1626" s="3">
        <v>1.396400094032288</v>
      </c>
      <c r="F1626" s="3">
        <v>1.397206783294678</v>
      </c>
      <c r="G1626" s="3">
        <v>1.397596955299377</v>
      </c>
      <c r="H1626" s="3">
        <v>1.39770519733429</v>
      </c>
      <c r="I1626" s="3">
        <v>1.397769808769226</v>
      </c>
      <c r="J1626" s="3">
        <v>1.817208409309387</v>
      </c>
      <c r="K1626" s="3">
        <v>2.096820831298828</v>
      </c>
      <c r="L1626" s="3">
        <v>2.096831798553467</v>
      </c>
      <c r="M1626" s="3">
        <v>2.096838235855103</v>
      </c>
      <c r="N1626" s="3">
        <v>2.797553300857544</v>
      </c>
    </row>
    <row r="1627" spans="1:14">
      <c r="A1627" s="3">
        <v>224491776</v>
      </c>
      <c r="B1627" s="3">
        <v>1.403469681739807</v>
      </c>
      <c r="C1627" s="3">
        <v>1.407336473464966</v>
      </c>
      <c r="D1627" s="3">
        <v>1.408410668373108</v>
      </c>
      <c r="E1627" s="3">
        <v>1.409050583839417</v>
      </c>
      <c r="F1627" s="3">
        <v>1.409850001335144</v>
      </c>
      <c r="G1627" s="3">
        <v>1.410236835479736</v>
      </c>
      <c r="H1627" s="3">
        <v>1.410344243049622</v>
      </c>
      <c r="I1627" s="3">
        <v>1.41040825843811</v>
      </c>
      <c r="J1627" s="3">
        <v>1.833636879920959</v>
      </c>
      <c r="K1627" s="3">
        <v>2.115776538848877</v>
      </c>
      <c r="L1627" s="3">
        <v>2.115787267684937</v>
      </c>
      <c r="M1627" s="3">
        <v>2.115793466567993</v>
      </c>
      <c r="N1627" s="3">
        <v>2.822811841964722</v>
      </c>
    </row>
    <row r="1628" spans="1:14">
      <c r="A1628" s="3">
        <v>226521216</v>
      </c>
      <c r="B1628" s="3">
        <v>1.416283965110779</v>
      </c>
      <c r="C1628" s="3">
        <v>1.420116305351257</v>
      </c>
      <c r="D1628" s="3">
        <v>1.421180725097656</v>
      </c>
      <c r="E1628" s="3">
        <v>1.421814918518066</v>
      </c>
      <c r="F1628" s="3">
        <v>1.422607183456421</v>
      </c>
      <c r="G1628" s="3">
        <v>1.422990560531616</v>
      </c>
      <c r="H1628" s="3">
        <v>1.423097014427185</v>
      </c>
      <c r="I1628" s="3">
        <v>1.423160433769226</v>
      </c>
      <c r="J1628" s="3">
        <v>1.850213885307312</v>
      </c>
      <c r="K1628" s="3">
        <v>2.134903430938721</v>
      </c>
      <c r="L1628" s="3">
        <v>2.13491415977478</v>
      </c>
      <c r="M1628" s="3">
        <v>2.134920597076416</v>
      </c>
      <c r="N1628" s="3">
        <v>2.848298788070679</v>
      </c>
    </row>
    <row r="1629" spans="1:14">
      <c r="A1629" s="3">
        <v>228568992</v>
      </c>
      <c r="B1629" s="3">
        <v>1.429213166236877</v>
      </c>
      <c r="C1629" s="3">
        <v>1.433011054992676</v>
      </c>
      <c r="D1629" s="3">
        <v>1.43406617641449</v>
      </c>
      <c r="E1629" s="3">
        <v>1.434694647789001</v>
      </c>
      <c r="F1629" s="3">
        <v>1.435479640960693</v>
      </c>
      <c r="G1629" s="3">
        <v>1.435859441757202</v>
      </c>
      <c r="H1629" s="3">
        <v>1.435964941978455</v>
      </c>
      <c r="I1629" s="3">
        <v>1.436027884483337</v>
      </c>
      <c r="J1629" s="3">
        <v>1.86694073677063</v>
      </c>
      <c r="K1629" s="3">
        <v>2.154203176498413</v>
      </c>
      <c r="L1629" s="3">
        <v>2.154213905334473</v>
      </c>
      <c r="M1629" s="3">
        <v>2.154220342636108</v>
      </c>
      <c r="N1629" s="3">
        <v>2.874015808105469</v>
      </c>
    </row>
    <row r="1630" spans="1:14">
      <c r="A1630" s="3">
        <v>230635280</v>
      </c>
      <c r="B1630" s="3">
        <v>1.44225811958313</v>
      </c>
      <c r="C1630" s="3">
        <v>1.446021914482117</v>
      </c>
      <c r="D1630" s="3">
        <v>1.447067618370056</v>
      </c>
      <c r="E1630" s="3">
        <v>1.447690486907959</v>
      </c>
      <c r="F1630" s="3">
        <v>1.448468685150146</v>
      </c>
      <c r="G1630" s="3">
        <v>1.448845148086548</v>
      </c>
      <c r="H1630" s="3">
        <v>1.448949694633484</v>
      </c>
      <c r="I1630" s="3">
        <v>1.449012041091919</v>
      </c>
      <c r="J1630" s="3">
        <v>1.883818864822388</v>
      </c>
      <c r="K1630" s="3">
        <v>2.173678159713745</v>
      </c>
      <c r="L1630" s="3">
        <v>2.173688650131226</v>
      </c>
      <c r="M1630" s="3">
        <v>2.173694849014282</v>
      </c>
      <c r="N1630" s="3">
        <v>2.899966239929199</v>
      </c>
    </row>
    <row r="1631" spans="1:14">
      <c r="A1631" s="3">
        <v>232720240</v>
      </c>
      <c r="B1631" s="3">
        <v>1.455419778823853</v>
      </c>
      <c r="C1631" s="3">
        <v>1.459149956703186</v>
      </c>
      <c r="D1631" s="3">
        <v>1.460186004638672</v>
      </c>
      <c r="E1631" s="3">
        <v>1.460803389549255</v>
      </c>
      <c r="F1631" s="3">
        <v>1.461574554443359</v>
      </c>
      <c r="G1631" s="3">
        <v>1.461947798728943</v>
      </c>
      <c r="H1631" s="3">
        <v>1.462051272392273</v>
      </c>
      <c r="I1631" s="3">
        <v>1.46211302280426</v>
      </c>
      <c r="J1631" s="3">
        <v>1.900849580764771</v>
      </c>
      <c r="K1631" s="3">
        <v>2.193328142166138</v>
      </c>
      <c r="L1631" s="3">
        <v>2.193338394165039</v>
      </c>
      <c r="M1631" s="3">
        <v>2.193344593048096</v>
      </c>
      <c r="N1631" s="3">
        <v>2.926151037216187</v>
      </c>
    </row>
    <row r="1632" spans="1:14">
      <c r="A1632" s="3">
        <v>234824064</v>
      </c>
      <c r="B1632" s="3">
        <v>1.46869945526123</v>
      </c>
      <c r="C1632" s="3">
        <v>1.47239625453949</v>
      </c>
      <c r="D1632" s="3">
        <v>1.47342324256897</v>
      </c>
      <c r="E1632" s="3">
        <v>1.474034905433655</v>
      </c>
      <c r="F1632" s="3">
        <v>1.474799275398254</v>
      </c>
      <c r="G1632" s="3">
        <v>1.475169062614441</v>
      </c>
      <c r="H1632" s="3">
        <v>1.475271463394165</v>
      </c>
      <c r="I1632" s="3">
        <v>1.475332617759705</v>
      </c>
      <c r="J1632" s="3">
        <v>1.918034434318542</v>
      </c>
      <c r="K1632" s="3">
        <v>2.213156223297119</v>
      </c>
      <c r="L1632" s="3">
        <v>2.2131667137146</v>
      </c>
      <c r="M1632" s="3">
        <v>2.213172674179077</v>
      </c>
      <c r="N1632" s="3">
        <v>2.952573776245117</v>
      </c>
    </row>
    <row r="1633" spans="1:14">
      <c r="A1633" s="3">
        <v>236946896</v>
      </c>
      <c r="B1633" s="3">
        <v>1.482097983360291</v>
      </c>
      <c r="C1633" s="3">
        <v>1.485761642456055</v>
      </c>
      <c r="D1633" s="3">
        <v>1.486779451370239</v>
      </c>
      <c r="E1633" s="3">
        <v>1.487385630607605</v>
      </c>
      <c r="F1633" s="3">
        <v>1.488143086433411</v>
      </c>
      <c r="G1633" s="3">
        <v>1.4885094165802</v>
      </c>
      <c r="H1633" s="3">
        <v>1.488611102104187</v>
      </c>
      <c r="I1633" s="3">
        <v>1.488671779632568</v>
      </c>
      <c r="J1633" s="3">
        <v>1.93537437915802</v>
      </c>
      <c r="K1633" s="3">
        <v>2.233163833618164</v>
      </c>
      <c r="L1633" s="3">
        <v>2.233173847198486</v>
      </c>
      <c r="M1633" s="3">
        <v>2.233180046081543</v>
      </c>
      <c r="N1633" s="3">
        <v>2.97923469543457</v>
      </c>
    </row>
    <row r="1634" spans="1:14">
      <c r="A1634" s="3">
        <v>239088928</v>
      </c>
      <c r="B1634" s="3">
        <v>1.495616674423218</v>
      </c>
      <c r="C1634" s="3">
        <v>1.499247550964355</v>
      </c>
      <c r="D1634" s="3">
        <v>1.500256180763245</v>
      </c>
      <c r="E1634" s="3">
        <v>1.500856995582581</v>
      </c>
      <c r="F1634" s="3">
        <v>1.501607656478882</v>
      </c>
      <c r="G1634" s="3">
        <v>1.501970767974854</v>
      </c>
      <c r="H1634" s="3">
        <v>1.502071619033813</v>
      </c>
      <c r="I1634" s="3">
        <v>1.502131700515747</v>
      </c>
      <c r="J1634" s="3">
        <v>1.952871203422546</v>
      </c>
      <c r="K1634" s="3">
        <v>2.25335168838501</v>
      </c>
      <c r="L1634" s="3">
        <v>2.253361940383911</v>
      </c>
      <c r="M1634" s="3">
        <v>2.253367900848389</v>
      </c>
      <c r="N1634" s="3">
        <v>3.006137371063232</v>
      </c>
    </row>
    <row r="1635" spans="1:14">
      <c r="A1635" s="3">
        <v>241250320</v>
      </c>
      <c r="B1635" s="3">
        <v>1.509256601333618</v>
      </c>
      <c r="C1635" s="3">
        <v>1.512854933738708</v>
      </c>
      <c r="D1635" s="3">
        <v>1.513854384422302</v>
      </c>
      <c r="E1635" s="3">
        <v>1.514449954032898</v>
      </c>
      <c r="F1635" s="3">
        <v>1.515193700790405</v>
      </c>
      <c r="G1635" s="3">
        <v>1.51555347442627</v>
      </c>
      <c r="H1635" s="3">
        <v>1.515653491020203</v>
      </c>
      <c r="I1635" s="3">
        <v>1.515712976455688</v>
      </c>
      <c r="J1635" s="3">
        <v>1.970526218414307</v>
      </c>
      <c r="K1635" s="3">
        <v>2.273722648620605</v>
      </c>
      <c r="L1635" s="3">
        <v>2.273732662200928</v>
      </c>
      <c r="M1635" s="3">
        <v>2.273738622665405</v>
      </c>
      <c r="N1635" s="3">
        <v>3.033282995223999</v>
      </c>
    </row>
    <row r="1636" spans="1:14">
      <c r="A1636" s="3">
        <v>243431248</v>
      </c>
      <c r="B1636" s="3">
        <v>1.523018598556519</v>
      </c>
      <c r="C1636" s="3">
        <v>1.526584506034851</v>
      </c>
      <c r="D1636" s="3">
        <v>1.527575135231018</v>
      </c>
      <c r="E1636" s="3">
        <v>1.528165221214294</v>
      </c>
      <c r="F1636" s="3">
        <v>1.528902530670166</v>
      </c>
      <c r="G1636" s="3">
        <v>1.529259085655212</v>
      </c>
      <c r="H1636" s="3">
        <v>1.529358148574829</v>
      </c>
      <c r="I1636" s="3">
        <v>1.529417157173157</v>
      </c>
      <c r="J1636" s="3">
        <v>1.988340616226196</v>
      </c>
      <c r="K1636" s="3">
        <v>2.294277429580688</v>
      </c>
      <c r="L1636" s="3">
        <v>2.294287443161011</v>
      </c>
      <c r="M1636" s="3">
        <v>2.294293165206909</v>
      </c>
      <c r="N1636" s="3">
        <v>3.060675144195557</v>
      </c>
    </row>
    <row r="1637" spans="1:14">
      <c r="A1637" s="3">
        <v>245631888</v>
      </c>
      <c r="B1637" s="3">
        <v>1.536903619766235</v>
      </c>
      <c r="C1637" s="3">
        <v>1.540437936782837</v>
      </c>
      <c r="D1637" s="3">
        <v>1.541419386863708</v>
      </c>
      <c r="E1637" s="3">
        <v>1.542004227638245</v>
      </c>
      <c r="F1637" s="3">
        <v>1.54273509979248</v>
      </c>
      <c r="G1637" s="3">
        <v>1.543088436126709</v>
      </c>
      <c r="H1637" s="3">
        <v>1.543186664581299</v>
      </c>
      <c r="I1637" s="3">
        <v>1.543245077133179</v>
      </c>
      <c r="J1637" s="3">
        <v>2.0063157081604</v>
      </c>
      <c r="K1637" s="3">
        <v>2.315017938613892</v>
      </c>
      <c r="L1637" s="3">
        <v>2.315027713775635</v>
      </c>
      <c r="M1637" s="3">
        <v>2.315033435821533</v>
      </c>
      <c r="N1637" s="3">
        <v>3.088314294815063</v>
      </c>
    </row>
    <row r="1638" spans="1:14">
      <c r="A1638" s="3">
        <v>247852432</v>
      </c>
      <c r="B1638" s="3">
        <v>1.550913572311401</v>
      </c>
      <c r="C1638" s="3">
        <v>1.554416060447693</v>
      </c>
      <c r="D1638" s="3">
        <v>1.555388927459717</v>
      </c>
      <c r="E1638" s="3">
        <v>1.555968523025513</v>
      </c>
      <c r="F1638" s="3">
        <v>1.556692719459534</v>
      </c>
      <c r="G1638" s="3">
        <v>1.557042956352234</v>
      </c>
      <c r="H1638" s="3">
        <v>1.557140231132507</v>
      </c>
      <c r="I1638" s="3">
        <v>1.557198166847229</v>
      </c>
      <c r="J1638" s="3">
        <v>2.02445387840271</v>
      </c>
      <c r="K1638" s="3">
        <v>2.335946321487427</v>
      </c>
      <c r="L1638" s="3">
        <v>2.33595609664917</v>
      </c>
      <c r="M1638" s="3">
        <v>2.335961818695068</v>
      </c>
      <c r="N1638" s="3">
        <v>3.116204023361206</v>
      </c>
    </row>
    <row r="1639" spans="1:14">
      <c r="A1639" s="3">
        <v>250093040</v>
      </c>
      <c r="B1639" s="3">
        <v>1.565049171447754</v>
      </c>
      <c r="C1639" s="3">
        <v>1.568520188331604</v>
      </c>
      <c r="D1639" s="3">
        <v>1.569484353065491</v>
      </c>
      <c r="E1639" s="3">
        <v>1.570058822631836</v>
      </c>
      <c r="F1639" s="3">
        <v>1.570776343345642</v>
      </c>
      <c r="G1639" s="3">
        <v>1.571123480796814</v>
      </c>
      <c r="H1639" s="3">
        <v>1.57122004032135</v>
      </c>
      <c r="I1639" s="3">
        <v>1.571277379989624</v>
      </c>
      <c r="J1639" s="3">
        <v>2.042755842208862</v>
      </c>
      <c r="K1639" s="3">
        <v>2.35706353187561</v>
      </c>
      <c r="L1639" s="3">
        <v>2.357073068618774</v>
      </c>
      <c r="M1639" s="3">
        <v>2.357078790664673</v>
      </c>
      <c r="N1639" s="3">
        <v>3.144345760345459</v>
      </c>
    </row>
    <row r="1640" spans="1:14">
      <c r="A1640" s="3">
        <v>252353920</v>
      </c>
      <c r="B1640" s="3">
        <v>1.57931125164032</v>
      </c>
      <c r="C1640" s="3">
        <v>1.582751154899597</v>
      </c>
      <c r="D1640" s="3">
        <v>1.583706736564636</v>
      </c>
      <c r="E1640" s="3">
        <v>1.584276080131531</v>
      </c>
      <c r="F1640" s="3">
        <v>1.584987282752991</v>
      </c>
      <c r="G1640" s="3">
        <v>1.585331320762634</v>
      </c>
      <c r="H1640" s="3">
        <v>1.585426926612854</v>
      </c>
      <c r="I1640" s="3">
        <v>1.585483908653259</v>
      </c>
      <c r="J1640" s="3">
        <v>2.06122350692749</v>
      </c>
      <c r="K1640" s="3">
        <v>2.378371953964233</v>
      </c>
      <c r="L1640" s="3">
        <v>2.378381490707397</v>
      </c>
      <c r="M1640" s="3">
        <v>2.378387212753296</v>
      </c>
      <c r="N1640" s="3">
        <v>3.172743082046509</v>
      </c>
    </row>
    <row r="1641" spans="1:14">
      <c r="A1641" s="3">
        <v>254635232</v>
      </c>
      <c r="B1641" s="3">
        <v>1.593701481819153</v>
      </c>
      <c r="C1641" s="3">
        <v>1.597110509872437</v>
      </c>
      <c r="D1641" s="3">
        <v>1.598057508468628</v>
      </c>
      <c r="E1641" s="3">
        <v>1.598621845245361</v>
      </c>
      <c r="F1641" s="3">
        <v>1.599326610565186</v>
      </c>
      <c r="G1641" s="3">
        <v>1.599667549133301</v>
      </c>
      <c r="H1641" s="3">
        <v>1.599762201309204</v>
      </c>
      <c r="I1641" s="3">
        <v>1.599818706512451</v>
      </c>
      <c r="J1641" s="3">
        <v>2.079858064651489</v>
      </c>
      <c r="K1641" s="3">
        <v>2.39987325668335</v>
      </c>
      <c r="L1641" s="3">
        <v>2.399882555007935</v>
      </c>
      <c r="M1641" s="3">
        <v>2.399888277053833</v>
      </c>
      <c r="N1641" s="3">
        <v>3.201396942138672</v>
      </c>
    </row>
    <row r="1642" spans="1:14">
      <c r="A1642" s="3">
        <v>256937152</v>
      </c>
      <c r="B1642" s="3">
        <v>1.608220458030701</v>
      </c>
      <c r="C1642" s="3">
        <v>1.611598968505859</v>
      </c>
      <c r="D1642" s="3">
        <v>1.612537622451782</v>
      </c>
      <c r="E1642" s="3">
        <v>1.613096714019775</v>
      </c>
      <c r="F1642" s="3">
        <v>1.613795280456543</v>
      </c>
      <c r="G1642" s="3">
        <v>1.61413311958313</v>
      </c>
      <c r="H1642" s="3">
        <v>1.614227056503296</v>
      </c>
      <c r="I1642" s="3">
        <v>1.614282846450806</v>
      </c>
      <c r="J1642" s="3">
        <v>2.098660707473755</v>
      </c>
      <c r="K1642" s="3">
        <v>2.421567916870117</v>
      </c>
      <c r="L1642" s="3">
        <v>2.421577453613281</v>
      </c>
      <c r="M1642" s="3">
        <v>2.421582698822021</v>
      </c>
      <c r="N1642" s="3">
        <v>3.230309724807739</v>
      </c>
    </row>
    <row r="1643" spans="1:14">
      <c r="A1643" s="3">
        <v>259259904</v>
      </c>
      <c r="B1643" s="3">
        <v>1.622869968414307</v>
      </c>
      <c r="C1643" s="3">
        <v>1.626218199729919</v>
      </c>
      <c r="D1643" s="3">
        <v>1.627148389816284</v>
      </c>
      <c r="E1643" s="3">
        <v>1.627702593803406</v>
      </c>
      <c r="F1643" s="3">
        <v>1.628394722938538</v>
      </c>
      <c r="G1643" s="3">
        <v>1.628729701042175</v>
      </c>
      <c r="H1643" s="3">
        <v>1.628822684288025</v>
      </c>
      <c r="I1643" s="3">
        <v>1.628877997398376</v>
      </c>
      <c r="J1643" s="3">
        <v>2.11763334274292</v>
      </c>
      <c r="K1643" s="3">
        <v>2.443459510803223</v>
      </c>
      <c r="L1643" s="3">
        <v>2.443469047546387</v>
      </c>
      <c r="M1643" s="3">
        <v>2.443474292755127</v>
      </c>
      <c r="N1643" s="3">
        <v>3.25948429107666</v>
      </c>
    </row>
    <row r="1644" spans="1:14">
      <c r="A1644" s="3">
        <v>261603632</v>
      </c>
      <c r="B1644" s="3">
        <v>1.637650728225708</v>
      </c>
      <c r="C1644" s="3">
        <v>1.640969276428223</v>
      </c>
      <c r="D1644" s="3">
        <v>1.64189088344574</v>
      </c>
      <c r="E1644" s="3">
        <v>1.64244019985199</v>
      </c>
      <c r="F1644" s="3">
        <v>1.643126130104065</v>
      </c>
      <c r="G1644" s="3">
        <v>1.643458008766174</v>
      </c>
      <c r="H1644" s="3">
        <v>1.643550276756287</v>
      </c>
      <c r="I1644" s="3">
        <v>1.64360511302948</v>
      </c>
      <c r="J1644" s="3">
        <v>2.136777877807617</v>
      </c>
      <c r="K1644" s="3">
        <v>2.465548753738403</v>
      </c>
      <c r="L1644" s="3">
        <v>2.465558052062988</v>
      </c>
      <c r="M1644" s="3">
        <v>2.465563535690308</v>
      </c>
      <c r="N1644" s="3">
        <v>3.288922786712646</v>
      </c>
    </row>
    <row r="1645" spans="1:14">
      <c r="A1645" s="3">
        <v>263968560</v>
      </c>
      <c r="B1645" s="3">
        <v>1.652564167976379</v>
      </c>
      <c r="C1645" s="3">
        <v>1.655852913856506</v>
      </c>
      <c r="D1645" s="3">
        <v>1.656766533851624</v>
      </c>
      <c r="E1645" s="3">
        <v>1.657310605049133</v>
      </c>
      <c r="F1645" s="3">
        <v>1.657990455627441</v>
      </c>
      <c r="G1645" s="3">
        <v>1.658319354057312</v>
      </c>
      <c r="H1645" s="3">
        <v>1.658410787582397</v>
      </c>
      <c r="I1645" s="3">
        <v>1.658465147018433</v>
      </c>
      <c r="J1645" s="3">
        <v>2.156095266342163</v>
      </c>
      <c r="K1645" s="3">
        <v>2.48783802986145</v>
      </c>
      <c r="L1645" s="3">
        <v>2.487847089767456</v>
      </c>
      <c r="M1645" s="3">
        <v>2.487852334976196</v>
      </c>
      <c r="N1645" s="3">
        <v>3.318628072738647</v>
      </c>
    </row>
    <row r="1646" spans="1:14">
      <c r="A1646" s="3">
        <v>266354864</v>
      </c>
      <c r="B1646" s="3">
        <v>1.667611598968506</v>
      </c>
      <c r="C1646" s="3">
        <v>1.670870780944824</v>
      </c>
      <c r="D1646" s="3">
        <v>1.671776175498962</v>
      </c>
      <c r="E1646" s="3">
        <v>1.67231547832489</v>
      </c>
      <c r="F1646" s="3">
        <v>1.672989249229431</v>
      </c>
      <c r="G1646" s="3">
        <v>1.673315167427063</v>
      </c>
      <c r="H1646" s="3">
        <v>1.673405766487122</v>
      </c>
      <c r="I1646" s="3">
        <v>1.673459649085999</v>
      </c>
      <c r="J1646" s="3">
        <v>2.175587177276611</v>
      </c>
      <c r="K1646" s="3">
        <v>2.510328054428101</v>
      </c>
      <c r="L1646" s="3">
        <v>2.510337114334106</v>
      </c>
      <c r="M1646" s="3">
        <v>2.510342359542847</v>
      </c>
      <c r="N1646" s="3">
        <v>3.348601341247559</v>
      </c>
    </row>
    <row r="1647" spans="1:14">
      <c r="A1647" s="3">
        <v>268762752</v>
      </c>
      <c r="B1647" s="3">
        <v>1.682793974876404</v>
      </c>
      <c r="C1647" s="3">
        <v>1.686023950576782</v>
      </c>
      <c r="D1647" s="3">
        <v>1.686921238899231</v>
      </c>
      <c r="E1647" s="3">
        <v>1.687455773353577</v>
      </c>
      <c r="F1647" s="3">
        <v>1.688123464584351</v>
      </c>
      <c r="G1647" s="3">
        <v>1.688446521759033</v>
      </c>
      <c r="H1647" s="3">
        <v>1.688536167144775</v>
      </c>
      <c r="I1647" s="3">
        <v>1.688589692115784</v>
      </c>
      <c r="J1647" s="3">
        <v>2.195255517959595</v>
      </c>
      <c r="K1647" s="3">
        <v>2.533021926879883</v>
      </c>
      <c r="L1647" s="3">
        <v>2.53303074836731</v>
      </c>
      <c r="M1647" s="3">
        <v>2.533036231994629</v>
      </c>
      <c r="N1647" s="3">
        <v>3.378846645355225</v>
      </c>
    </row>
    <row r="1648" spans="1:14">
      <c r="A1648" s="3">
        <v>271192384</v>
      </c>
      <c r="B1648" s="3">
        <v>1.698112487792969</v>
      </c>
      <c r="C1648" s="3">
        <v>1.701313853263855</v>
      </c>
      <c r="D1648" s="3">
        <v>1.702202916145325</v>
      </c>
      <c r="E1648" s="3">
        <v>1.702732443809509</v>
      </c>
      <c r="F1648" s="3">
        <v>1.703394293785095</v>
      </c>
      <c r="G1648" s="3">
        <v>1.703714489936829</v>
      </c>
      <c r="H1648" s="3">
        <v>1.703803300857544</v>
      </c>
      <c r="I1648" s="3">
        <v>1.703856348991394</v>
      </c>
      <c r="J1648" s="3">
        <v>2.21510124206543</v>
      </c>
      <c r="K1648" s="3">
        <v>2.555920839309692</v>
      </c>
      <c r="L1648" s="3">
        <v>2.555929660797119</v>
      </c>
      <c r="M1648" s="3">
        <v>2.555934906005859</v>
      </c>
      <c r="N1648" s="3">
        <v>3.409364938735962</v>
      </c>
    </row>
    <row r="1649" spans="1:14">
      <c r="A1649" s="3">
        <v>273644000</v>
      </c>
      <c r="B1649" s="3">
        <v>1.713569045066833</v>
      </c>
      <c r="C1649" s="3">
        <v>1.716741323471069</v>
      </c>
      <c r="D1649" s="3">
        <v>1.717622518539429</v>
      </c>
      <c r="E1649" s="3">
        <v>1.71814751625061</v>
      </c>
      <c r="F1649" s="3">
        <v>1.718803405761719</v>
      </c>
      <c r="G1649" s="3">
        <v>1.719120740890503</v>
      </c>
      <c r="H1649" s="3">
        <v>1.719208717346191</v>
      </c>
      <c r="I1649" s="3">
        <v>1.719261288642883</v>
      </c>
      <c r="J1649" s="3">
        <v>2.235126972198486</v>
      </c>
      <c r="K1649" s="3">
        <v>2.579026699066162</v>
      </c>
      <c r="L1649" s="3">
        <v>2.579035520553589</v>
      </c>
      <c r="M1649" s="3">
        <v>2.579040765762329</v>
      </c>
      <c r="N1649" s="3">
        <v>3.440160036087036</v>
      </c>
    </row>
    <row r="1650" spans="1:14">
      <c r="A1650" s="3">
        <v>276117760</v>
      </c>
      <c r="B1650" s="3">
        <v>1.729163885116577</v>
      </c>
      <c r="C1650" s="3">
        <v>1.732308030128479</v>
      </c>
      <c r="D1650" s="3">
        <v>1.733181118965149</v>
      </c>
      <c r="E1650" s="3">
        <v>1.733701348304749</v>
      </c>
      <c r="F1650" s="3">
        <v>1.734351396560669</v>
      </c>
      <c r="G1650" s="3">
        <v>1.734665751457214</v>
      </c>
      <c r="H1650" s="3">
        <v>1.734753131866455</v>
      </c>
      <c r="I1650" s="3">
        <v>1.734805107116699</v>
      </c>
      <c r="J1650" s="3">
        <v>2.255332946777344</v>
      </c>
      <c r="K1650" s="3">
        <v>2.602341651916504</v>
      </c>
      <c r="L1650" s="3">
        <v>2.602350473403931</v>
      </c>
      <c r="M1650" s="3">
        <v>2.602355718612671</v>
      </c>
      <c r="N1650" s="3">
        <v>3.471233129501343</v>
      </c>
    </row>
    <row r="1651" spans="1:14">
      <c r="A1651" s="3">
        <v>278613920</v>
      </c>
      <c r="B1651" s="3">
        <v>1.744899153709412</v>
      </c>
      <c r="C1651" s="3">
        <v>1.748014807701111</v>
      </c>
      <c r="D1651" s="3">
        <v>1.748880386352539</v>
      </c>
      <c r="E1651" s="3">
        <v>1.749396085739136</v>
      </c>
      <c r="F1651" s="3">
        <v>1.750040173530579</v>
      </c>
      <c r="G1651" s="3">
        <v>1.750351786613464</v>
      </c>
      <c r="H1651" s="3">
        <v>1.750438332557678</v>
      </c>
      <c r="I1651" s="3">
        <v>1.750489950180054</v>
      </c>
      <c r="J1651" s="3">
        <v>2.275722503662109</v>
      </c>
      <c r="K1651" s="3">
        <v>2.625867366790771</v>
      </c>
      <c r="L1651" s="3">
        <v>2.625875949859619</v>
      </c>
      <c r="M1651" s="3">
        <v>2.625881195068359</v>
      </c>
      <c r="N1651" s="3">
        <v>3.502587795257568</v>
      </c>
    </row>
    <row r="1652" spans="1:14">
      <c r="A1652" s="3">
        <v>281132608</v>
      </c>
      <c r="B1652" s="3">
        <v>1.760775566101074</v>
      </c>
      <c r="C1652" s="3">
        <v>1.763863444328308</v>
      </c>
      <c r="D1652" s="3">
        <v>1.764720916748047</v>
      </c>
      <c r="E1652" s="3">
        <v>1.765232086181641</v>
      </c>
      <c r="F1652" s="3">
        <v>1.765870451927185</v>
      </c>
      <c r="G1652" s="3">
        <v>1.766179203987122</v>
      </c>
      <c r="H1652" s="3">
        <v>1.766265034675598</v>
      </c>
      <c r="I1652" s="3">
        <v>1.766316056251526</v>
      </c>
      <c r="J1652" s="3">
        <v>2.296295881271362</v>
      </c>
      <c r="K1652" s="3">
        <v>2.649605274200439</v>
      </c>
      <c r="L1652" s="3">
        <v>2.649613857269287</v>
      </c>
      <c r="M1652" s="3">
        <v>2.649619102478027</v>
      </c>
      <c r="N1652" s="3">
        <v>3.534225940704346</v>
      </c>
    </row>
    <row r="1653" spans="1:14">
      <c r="A1653" s="3">
        <v>283674080</v>
      </c>
      <c r="B1653" s="3">
        <v>1.77679443359375</v>
      </c>
      <c r="C1653" s="3">
        <v>1.779854536056519</v>
      </c>
      <c r="D1653" s="3">
        <v>1.780704617500305</v>
      </c>
      <c r="E1653" s="3">
        <v>1.781211018562317</v>
      </c>
      <c r="F1653" s="3">
        <v>1.781843781471252</v>
      </c>
      <c r="G1653" s="3">
        <v>1.78214967250824</v>
      </c>
      <c r="H1653" s="3">
        <v>1.782234787940979</v>
      </c>
      <c r="I1653" s="3">
        <v>1.782285332679749</v>
      </c>
      <c r="J1653" s="3">
        <v>2.317055225372314</v>
      </c>
      <c r="K1653" s="3">
        <v>2.673558235168457</v>
      </c>
      <c r="L1653" s="3">
        <v>2.673566818237305</v>
      </c>
      <c r="M1653" s="3">
        <v>2.673571825027466</v>
      </c>
      <c r="N1653" s="3">
        <v>3.566150426864624</v>
      </c>
    </row>
    <row r="1654" spans="1:14">
      <c r="A1654" s="3">
        <v>286238528</v>
      </c>
      <c r="B1654" s="3">
        <v>1.792957186698914</v>
      </c>
      <c r="C1654" s="3">
        <v>1.795990109443665</v>
      </c>
      <c r="D1654" s="3">
        <v>1.796832680702209</v>
      </c>
      <c r="E1654" s="3">
        <v>1.797334551811218</v>
      </c>
      <c r="F1654" s="3">
        <v>1.797961473464966</v>
      </c>
      <c r="G1654" s="3">
        <v>1.798264622688293</v>
      </c>
      <c r="H1654" s="3">
        <v>1.798348903656006</v>
      </c>
      <c r="I1654" s="3">
        <v>1.798398971557617</v>
      </c>
      <c r="J1654" s="3">
        <v>2.33800220489502</v>
      </c>
      <c r="K1654" s="3">
        <v>2.697727680206299</v>
      </c>
      <c r="L1654" s="3">
        <v>2.697736024856567</v>
      </c>
      <c r="M1654" s="3">
        <v>2.697741031646729</v>
      </c>
      <c r="N1654" s="3">
        <v>3.598363637924194</v>
      </c>
    </row>
    <row r="1655" spans="1:14">
      <c r="A1655" s="3">
        <v>288826144</v>
      </c>
      <c r="B1655" s="3">
        <v>1.809265613555908</v>
      </c>
      <c r="C1655" s="3">
        <v>1.812270998954773</v>
      </c>
      <c r="D1655" s="3">
        <v>1.813105821609497</v>
      </c>
      <c r="E1655" s="3">
        <v>1.813603281974792</v>
      </c>
      <c r="F1655" s="3">
        <v>1.814224720001221</v>
      </c>
      <c r="G1655" s="3">
        <v>1.814525246620178</v>
      </c>
      <c r="H1655" s="3">
        <v>1.814608812332153</v>
      </c>
      <c r="I1655" s="3">
        <v>1.814658403396606</v>
      </c>
      <c r="J1655" s="3">
        <v>2.35913872718811</v>
      </c>
      <c r="K1655" s="3">
        <v>2.722115516662598</v>
      </c>
      <c r="L1655" s="3">
        <v>2.722123861312866</v>
      </c>
      <c r="M1655" s="3">
        <v>2.722128868103027</v>
      </c>
      <c r="N1655" s="3">
        <v>3.630868196487427</v>
      </c>
    </row>
    <row r="1656" spans="1:14">
      <c r="A1656" s="3">
        <v>291437184</v>
      </c>
      <c r="B1656" s="3">
        <v>1.825720310211182</v>
      </c>
      <c r="C1656" s="3">
        <v>1.828698873519897</v>
      </c>
      <c r="D1656" s="3">
        <v>1.829526305198669</v>
      </c>
      <c r="E1656" s="3">
        <v>1.830019235610962</v>
      </c>
      <c r="F1656" s="3">
        <v>1.830635070800781</v>
      </c>
      <c r="G1656" s="3">
        <v>1.830932974815369</v>
      </c>
      <c r="H1656" s="3">
        <v>1.831015706062317</v>
      </c>
      <c r="I1656" s="3">
        <v>1.831065058708191</v>
      </c>
      <c r="J1656" s="3">
        <v>2.380466461181641</v>
      </c>
      <c r="K1656" s="3">
        <v>2.746724128723145</v>
      </c>
      <c r="L1656" s="3">
        <v>2.746732234954834</v>
      </c>
      <c r="M1656" s="3">
        <v>2.746737480163574</v>
      </c>
      <c r="N1656" s="3">
        <v>3.663666963577271</v>
      </c>
    </row>
    <row r="1657" spans="1:14">
      <c r="A1657" s="3">
        <v>294071808</v>
      </c>
      <c r="B1657" s="3">
        <v>1.842322707176208</v>
      </c>
      <c r="C1657" s="3">
        <v>1.845274806022644</v>
      </c>
      <c r="D1657" s="3">
        <v>1.846094727516174</v>
      </c>
      <c r="E1657" s="3">
        <v>1.846583247184753</v>
      </c>
      <c r="F1657" s="3">
        <v>1.847193598747253</v>
      </c>
      <c r="G1657" s="3">
        <v>1.847488760948181</v>
      </c>
      <c r="H1657" s="3">
        <v>1.847570776939392</v>
      </c>
      <c r="I1657" s="3">
        <v>1.847619652748108</v>
      </c>
      <c r="J1657" s="3">
        <v>2.401986598968506</v>
      </c>
      <c r="K1657" s="3">
        <v>2.771554946899414</v>
      </c>
      <c r="L1657" s="3">
        <v>2.771563053131104</v>
      </c>
      <c r="M1657" s="3">
        <v>2.771568059921265</v>
      </c>
      <c r="N1657" s="3">
        <v>3.696762800216675</v>
      </c>
    </row>
    <row r="1658" spans="1:14">
      <c r="A1658" s="3">
        <v>296730240</v>
      </c>
      <c r="B1658" s="3">
        <v>1.859074234962463</v>
      </c>
      <c r="C1658" s="3">
        <v>1.861999869346619</v>
      </c>
      <c r="D1658" s="3">
        <v>1.862812638282776</v>
      </c>
      <c r="E1658" s="3">
        <v>1.863296747207642</v>
      </c>
      <c r="F1658" s="3">
        <v>1.863901376724243</v>
      </c>
      <c r="G1658" s="3">
        <v>1.86419403553009</v>
      </c>
      <c r="H1658" s="3">
        <v>1.864275217056274</v>
      </c>
      <c r="I1658" s="3">
        <v>1.864323616027832</v>
      </c>
      <c r="J1658" s="3">
        <v>2.423701286315918</v>
      </c>
      <c r="K1658" s="3">
        <v>2.796609878540039</v>
      </c>
      <c r="L1658" s="3">
        <v>2.796617984771729</v>
      </c>
      <c r="M1658" s="3">
        <v>2.796622753143311</v>
      </c>
      <c r="N1658" s="3">
        <v>3.730157613754272</v>
      </c>
    </row>
    <row r="1659" spans="1:14">
      <c r="A1659" s="3">
        <v>299412704</v>
      </c>
      <c r="B1659" s="3">
        <v>1.8759765625</v>
      </c>
      <c r="C1659" s="3">
        <v>1.878875970840454</v>
      </c>
      <c r="D1659" s="3">
        <v>1.87968122959137</v>
      </c>
      <c r="E1659" s="3">
        <v>1.880161046981812</v>
      </c>
      <c r="F1659" s="3">
        <v>1.880760431289673</v>
      </c>
      <c r="G1659" s="3">
        <v>1.88105034828186</v>
      </c>
      <c r="H1659" s="3">
        <v>1.881130933761597</v>
      </c>
      <c r="I1659" s="3">
        <v>1.881178855895996</v>
      </c>
      <c r="J1659" s="3">
        <v>2.44561243057251</v>
      </c>
      <c r="K1659" s="3">
        <v>2.82189154624939</v>
      </c>
      <c r="L1659" s="3">
        <v>2.821899652481079</v>
      </c>
      <c r="M1659" s="3">
        <v>2.821904420852661</v>
      </c>
      <c r="N1659" s="3">
        <v>3.763854265213013</v>
      </c>
    </row>
    <row r="1660" spans="1:14">
      <c r="A1660" s="3">
        <v>302119456</v>
      </c>
      <c r="B1660" s="3">
        <v>1.893031001091003</v>
      </c>
      <c r="C1660" s="3">
        <v>1.895904302597046</v>
      </c>
      <c r="D1660" s="3">
        <v>1.896702527999878</v>
      </c>
      <c r="E1660" s="3">
        <v>1.897177934646606</v>
      </c>
      <c r="F1660" s="3">
        <v>1.897772073745728</v>
      </c>
      <c r="G1660" s="3">
        <v>1.898059368133545</v>
      </c>
      <c r="H1660" s="3">
        <v>1.898139238357544</v>
      </c>
      <c r="I1660" s="3">
        <v>1.898186802864075</v>
      </c>
      <c r="J1660" s="3">
        <v>2.467721939086914</v>
      </c>
      <c r="K1660" s="3">
        <v>2.847402334213257</v>
      </c>
      <c r="L1660" s="3">
        <v>2.847410440444946</v>
      </c>
      <c r="M1660" s="3">
        <v>2.847415208816528</v>
      </c>
      <c r="N1660" s="3">
        <v>3.797856569290161</v>
      </c>
    </row>
    <row r="1661" spans="1:14">
      <c r="A1661" s="3">
        <v>304850624</v>
      </c>
      <c r="B1661" s="3">
        <v>1.9102383852005</v>
      </c>
      <c r="C1661" s="3">
        <v>1.9130859375</v>
      </c>
      <c r="D1661" s="3">
        <v>1.913876891136169</v>
      </c>
      <c r="E1661" s="3">
        <v>1.914348125457764</v>
      </c>
      <c r="F1661" s="3">
        <v>1.914936780929565</v>
      </c>
      <c r="G1661" s="3">
        <v>1.915221691131592</v>
      </c>
      <c r="H1661" s="3">
        <v>1.915300726890564</v>
      </c>
      <c r="I1661" s="3">
        <v>1.915347814559937</v>
      </c>
      <c r="J1661" s="3">
        <v>2.490030527114868</v>
      </c>
      <c r="K1661" s="3">
        <v>2.873142957687378</v>
      </c>
      <c r="L1661" s="3">
        <v>2.873151063919067</v>
      </c>
      <c r="M1661" s="3">
        <v>2.873155832290649</v>
      </c>
      <c r="N1661" s="3">
        <v>3.832165718078613</v>
      </c>
    </row>
    <row r="1662" spans="1:14">
      <c r="A1662" s="3">
        <v>307606528</v>
      </c>
      <c r="B1662" s="3">
        <v>1.927600860595703</v>
      </c>
      <c r="C1662" s="3">
        <v>1.930422782897949</v>
      </c>
      <c r="D1662" s="3">
        <v>1.931206703186035</v>
      </c>
      <c r="E1662" s="3">
        <v>1.931673765182495</v>
      </c>
      <c r="F1662" s="3">
        <v>1.932257294654846</v>
      </c>
      <c r="G1662" s="3">
        <v>1.932539463043213</v>
      </c>
      <c r="H1662" s="3">
        <v>1.932617902755737</v>
      </c>
      <c r="I1662" s="3">
        <v>1.932664632797241</v>
      </c>
      <c r="J1662" s="3">
        <v>2.512541770935059</v>
      </c>
      <c r="K1662" s="3">
        <v>2.899116992950439</v>
      </c>
      <c r="L1662" s="3">
        <v>2.89912486076355</v>
      </c>
      <c r="M1662" s="3">
        <v>2.899129629135132</v>
      </c>
      <c r="N1662" s="3">
        <v>3.866786003112793</v>
      </c>
    </row>
    <row r="1663" spans="1:14">
      <c r="A1663" s="3">
        <v>310387328</v>
      </c>
      <c r="B1663" s="3">
        <v>1.945119380950928</v>
      </c>
      <c r="C1663" s="3">
        <v>1.947916030883789</v>
      </c>
      <c r="D1663" s="3">
        <v>1.948692798614502</v>
      </c>
      <c r="E1663" s="3">
        <v>1.949155688285828</v>
      </c>
      <c r="F1663" s="3">
        <v>1.949733972549438</v>
      </c>
      <c r="G1663" s="3">
        <v>1.950013637542725</v>
      </c>
      <c r="H1663" s="3">
        <v>1.950091481208801</v>
      </c>
      <c r="I1663" s="3">
        <v>1.950137734413147</v>
      </c>
      <c r="J1663" s="3">
        <v>2.535255908966064</v>
      </c>
      <c r="K1663" s="3">
        <v>2.925325632095337</v>
      </c>
      <c r="L1663" s="3">
        <v>2.925333499908447</v>
      </c>
      <c r="M1663" s="3">
        <v>2.92533802986145</v>
      </c>
      <c r="N1663" s="3">
        <v>3.901719093322754</v>
      </c>
    </row>
    <row r="1664" spans="1:14">
      <c r="A1664" s="3">
        <v>313193248</v>
      </c>
      <c r="B1664" s="3">
        <v>1.96279501914978</v>
      </c>
      <c r="C1664" s="3">
        <v>1.965566635131836</v>
      </c>
      <c r="D1664" s="3">
        <v>1.966336488723755</v>
      </c>
      <c r="E1664" s="3">
        <v>1.966795206069946</v>
      </c>
      <c r="F1664" s="3">
        <v>1.967368245124817</v>
      </c>
      <c r="G1664" s="3">
        <v>1.967645525932312</v>
      </c>
      <c r="H1664" s="3">
        <v>1.967722535133362</v>
      </c>
      <c r="I1664" s="3">
        <v>1.967768430709839</v>
      </c>
      <c r="J1664" s="3">
        <v>2.558175325393677</v>
      </c>
      <c r="K1664" s="3">
        <v>2.951770544052124</v>
      </c>
      <c r="L1664" s="3">
        <v>2.951778173446655</v>
      </c>
      <c r="M1664" s="3">
        <v>2.951782941818237</v>
      </c>
      <c r="N1664" s="3">
        <v>3.936968088150024</v>
      </c>
    </row>
    <row r="1665" spans="1:14">
      <c r="A1665" s="3">
        <v>316024544</v>
      </c>
      <c r="B1665" s="3">
        <v>1.980629920959473</v>
      </c>
      <c r="C1665" s="3">
        <v>1.983376622200012</v>
      </c>
      <c r="D1665" s="3">
        <v>1.984139680862427</v>
      </c>
      <c r="E1665" s="3">
        <v>1.984594345092773</v>
      </c>
      <c r="F1665" s="3">
        <v>1.985162258148193</v>
      </c>
      <c r="G1665" s="3">
        <v>1.985436916351318</v>
      </c>
      <c r="H1665" s="3">
        <v>1.985513210296631</v>
      </c>
      <c r="I1665" s="3">
        <v>1.98555862903595</v>
      </c>
      <c r="J1665" s="3">
        <v>2.581301927566528</v>
      </c>
      <c r="K1665" s="3">
        <v>2.978455066680908</v>
      </c>
      <c r="L1665" s="3">
        <v>2.978462696075439</v>
      </c>
      <c r="M1665" s="3">
        <v>2.978466987609863</v>
      </c>
      <c r="N1665" s="3">
        <v>3.972535610198975</v>
      </c>
    </row>
    <row r="1666" spans="1:14">
      <c r="A1666" s="3">
        <v>318881440</v>
      </c>
      <c r="B1666" s="3">
        <v>1.9986252784729</v>
      </c>
      <c r="C1666" s="3">
        <v>2.001347541809082</v>
      </c>
      <c r="D1666" s="3">
        <v>2.002103805541992</v>
      </c>
      <c r="E1666" s="3">
        <v>2.002554178237915</v>
      </c>
      <c r="F1666" s="3">
        <v>2.003117084503174</v>
      </c>
      <c r="G1666" s="3">
        <v>2.003389358520508</v>
      </c>
      <c r="H1666" s="3">
        <v>2.003464698791504</v>
      </c>
      <c r="I1666" s="3">
        <v>2.003509998321533</v>
      </c>
      <c r="J1666" s="3">
        <v>2.60463809967041</v>
      </c>
      <c r="K1666" s="3">
        <v>3.005380868911743</v>
      </c>
      <c r="L1666" s="3">
        <v>3.005388498306274</v>
      </c>
      <c r="M1666" s="3">
        <v>3.005392789840698</v>
      </c>
      <c r="N1666" s="3">
        <v>4.008425712585449</v>
      </c>
    </row>
    <row r="1667" spans="1:14">
      <c r="A1667" s="3">
        <v>321764160</v>
      </c>
      <c r="B1667" s="3">
        <v>2.016782283782959</v>
      </c>
      <c r="C1667" s="3">
        <v>2.019480466842651</v>
      </c>
      <c r="D1667" s="3">
        <v>2.020229816436768</v>
      </c>
      <c r="E1667" s="3">
        <v>2.020676136016846</v>
      </c>
      <c r="F1667" s="3">
        <v>2.021233797073364</v>
      </c>
      <c r="G1667" s="3">
        <v>2.021503686904907</v>
      </c>
      <c r="H1667" s="3">
        <v>2.021578550338745</v>
      </c>
      <c r="I1667" s="3">
        <v>2.021623373031616</v>
      </c>
      <c r="J1667" s="3">
        <v>2.62818455696106</v>
      </c>
      <c r="K1667" s="3">
        <v>3.032549858093262</v>
      </c>
      <c r="L1667" s="3">
        <v>3.032557010650635</v>
      </c>
      <c r="M1667" s="3">
        <v>3.032561779022217</v>
      </c>
      <c r="N1667" s="3">
        <v>4.044639110565186</v>
      </c>
    </row>
    <row r="1668" spans="1:14">
      <c r="A1668" s="3">
        <v>324672960</v>
      </c>
      <c r="B1668" s="3">
        <v>2.03510308265686</v>
      </c>
      <c r="C1668" s="3">
        <v>2.037776708602905</v>
      </c>
      <c r="D1668" s="3">
        <v>2.038519620895386</v>
      </c>
      <c r="E1668" s="3">
        <v>2.038962125778198</v>
      </c>
      <c r="F1668" s="3">
        <v>2.039514780044556</v>
      </c>
      <c r="G1668" s="3">
        <v>2.039782285690308</v>
      </c>
      <c r="H1668" s="3">
        <v>2.039856433868408</v>
      </c>
      <c r="I1668" s="3">
        <v>2.039900541305542</v>
      </c>
      <c r="J1668" s="3">
        <v>2.651944160461426</v>
      </c>
      <c r="K1668" s="3">
        <v>3.059964895248413</v>
      </c>
      <c r="L1668" s="3">
        <v>3.059972286224365</v>
      </c>
      <c r="M1668" s="3">
        <v>3.059976577758789</v>
      </c>
      <c r="N1668" s="3">
        <v>4.081181049346924</v>
      </c>
    </row>
    <row r="1669" spans="1:14">
      <c r="A1669" s="3">
        <v>327608032</v>
      </c>
      <c r="B1669" s="3">
        <v>2.053587913513184</v>
      </c>
      <c r="C1669" s="3">
        <v>2.056237936019897</v>
      </c>
      <c r="D1669" s="3">
        <v>2.056973934173584</v>
      </c>
      <c r="E1669" s="3">
        <v>2.057412624359131</v>
      </c>
      <c r="F1669" s="3">
        <v>2.057960510253906</v>
      </c>
      <c r="G1669" s="3">
        <v>2.058225393295288</v>
      </c>
      <c r="H1669" s="3">
        <v>2.05829906463623</v>
      </c>
      <c r="I1669" s="3">
        <v>2.058342933654785</v>
      </c>
      <c r="J1669" s="3">
        <v>2.675918579101562</v>
      </c>
      <c r="K1669" s="3">
        <v>3.087626934051514</v>
      </c>
      <c r="L1669" s="3">
        <v>3.087634086608887</v>
      </c>
      <c r="M1669" s="3">
        <v>3.087638854980469</v>
      </c>
      <c r="N1669" s="3">
        <v>4.118053913116455</v>
      </c>
    </row>
    <row r="1670" spans="1:14">
      <c r="A1670" s="3">
        <v>330569664</v>
      </c>
      <c r="B1670" s="3">
        <v>2.072239875793457</v>
      </c>
      <c r="C1670" s="3">
        <v>2.074866056442261</v>
      </c>
      <c r="D1670" s="3">
        <v>2.075595617294312</v>
      </c>
      <c r="E1670" s="3">
        <v>2.076030015945435</v>
      </c>
      <c r="F1670" s="3">
        <v>2.076573133468628</v>
      </c>
      <c r="G1670" s="3">
        <v>2.076835632324219</v>
      </c>
      <c r="H1670" s="3">
        <v>2.076908588409424</v>
      </c>
      <c r="I1670" s="3">
        <v>2.076952219009399</v>
      </c>
      <c r="J1670" s="3">
        <v>2.700109720230103</v>
      </c>
      <c r="K1670" s="3">
        <v>3.115539789199829</v>
      </c>
      <c r="L1670" s="3">
        <v>3.115546941757202</v>
      </c>
      <c r="M1670" s="3">
        <v>3.115551233291626</v>
      </c>
      <c r="N1670" s="3">
        <v>4.155259609222412</v>
      </c>
    </row>
    <row r="1671" spans="1:14">
      <c r="A1671" s="3">
        <v>333558048</v>
      </c>
      <c r="B1671" s="3">
        <v>2.091059446334839</v>
      </c>
      <c r="C1671" s="3">
        <v>2.093662023544312</v>
      </c>
      <c r="D1671" s="3">
        <v>2.094384908676147</v>
      </c>
      <c r="E1671" s="3">
        <v>2.094815731048584</v>
      </c>
      <c r="F1671" s="3">
        <v>2.095353603363037</v>
      </c>
      <c r="G1671" s="3">
        <v>2.095613956451416</v>
      </c>
      <c r="H1671" s="3">
        <v>2.095686435699463</v>
      </c>
      <c r="I1671" s="3">
        <v>2.095729351043701</v>
      </c>
      <c r="J1671" s="3">
        <v>2.724519729614258</v>
      </c>
      <c r="K1671" s="3">
        <v>3.143704652786255</v>
      </c>
      <c r="L1671" s="3">
        <v>3.143711805343628</v>
      </c>
      <c r="M1671" s="3">
        <v>3.143716096878052</v>
      </c>
      <c r="N1671" s="3">
        <v>4.192801952362061</v>
      </c>
    </row>
    <row r="1672" spans="1:14">
      <c r="A1672" s="3">
        <v>336573440</v>
      </c>
      <c r="B1672" s="3">
        <v>2.110048055648804</v>
      </c>
      <c r="C1672" s="3">
        <v>2.112627506256104</v>
      </c>
      <c r="D1672" s="3">
        <v>2.113343954086304</v>
      </c>
      <c r="E1672" s="3">
        <v>2.113770723342896</v>
      </c>
      <c r="F1672" s="3">
        <v>2.114303827285767</v>
      </c>
      <c r="G1672" s="3">
        <v>2.114561796188354</v>
      </c>
      <c r="H1672" s="3">
        <v>2.114633560180664</v>
      </c>
      <c r="I1672" s="3">
        <v>2.114676237106323</v>
      </c>
      <c r="J1672" s="3">
        <v>2.749150276184082</v>
      </c>
      <c r="K1672" s="3">
        <v>3.172123908996582</v>
      </c>
      <c r="L1672" s="3">
        <v>3.172131061553955</v>
      </c>
      <c r="M1672" s="3">
        <v>3.172135353088379</v>
      </c>
      <c r="N1672" s="3">
        <v>4.230683326721191</v>
      </c>
    </row>
    <row r="1673" spans="1:14">
      <c r="A1673" s="3">
        <v>339616096</v>
      </c>
      <c r="B1673" s="3">
        <v>2.129207849502563</v>
      </c>
      <c r="C1673" s="3">
        <v>2.131763935089111</v>
      </c>
      <c r="D1673" s="3">
        <v>2.132473945617676</v>
      </c>
      <c r="E1673" s="3">
        <v>2.132897138595581</v>
      </c>
      <c r="F1673" s="3">
        <v>2.133425712585449</v>
      </c>
      <c r="G1673" s="3">
        <v>2.133681297302246</v>
      </c>
      <c r="H1673" s="3">
        <v>2.133752346038818</v>
      </c>
      <c r="I1673" s="3">
        <v>2.133794546127319</v>
      </c>
      <c r="J1673" s="3">
        <v>2.774003267288208</v>
      </c>
      <c r="K1673" s="3">
        <v>3.200800895690918</v>
      </c>
      <c r="L1673" s="3">
        <v>3.200807571411133</v>
      </c>
      <c r="M1673" s="3">
        <v>3.200811862945557</v>
      </c>
      <c r="N1673" s="3">
        <v>4.268908500671387</v>
      </c>
    </row>
    <row r="1674" spans="1:14">
      <c r="A1674" s="3">
        <v>342686272</v>
      </c>
      <c r="B1674" s="3">
        <v>2.148540496826172</v>
      </c>
      <c r="C1674" s="3">
        <v>2.151073694229126</v>
      </c>
      <c r="D1674" s="3">
        <v>2.151777267456055</v>
      </c>
      <c r="E1674" s="3">
        <v>2.152196645736694</v>
      </c>
      <c r="F1674" s="3">
        <v>2.152720212936401</v>
      </c>
      <c r="G1674" s="3">
        <v>2.152973413467407</v>
      </c>
      <c r="H1674" s="3">
        <v>2.153043985366821</v>
      </c>
      <c r="I1674" s="3">
        <v>2.153085947036743</v>
      </c>
      <c r="J1674" s="3">
        <v>2.799081087112427</v>
      </c>
      <c r="K1674" s="3">
        <v>3.229736566543579</v>
      </c>
      <c r="L1674" s="3">
        <v>3.229743719100952</v>
      </c>
      <c r="M1674" s="3">
        <v>3.229748010635376</v>
      </c>
      <c r="N1674" s="3">
        <v>4.307479381561279</v>
      </c>
    </row>
    <row r="1675" spans="1:14">
      <c r="A1675" s="3">
        <v>345784192</v>
      </c>
      <c r="B1675" s="3">
        <v>2.168046236038208</v>
      </c>
      <c r="C1675" s="3">
        <v>2.170557022094727</v>
      </c>
      <c r="D1675" s="3">
        <v>2.171254396438599</v>
      </c>
      <c r="E1675" s="3">
        <v>2.171669721603394</v>
      </c>
      <c r="F1675" s="3">
        <v>2.172188997268677</v>
      </c>
      <c r="G1675" s="3">
        <v>2.172439813613892</v>
      </c>
      <c r="H1675" s="3">
        <v>2.172509670257568</v>
      </c>
      <c r="I1675" s="3">
        <v>2.172551393508911</v>
      </c>
      <c r="J1675" s="3">
        <v>2.824385404586792</v>
      </c>
      <c r="K1675" s="3">
        <v>3.258933305740356</v>
      </c>
      <c r="L1675" s="3">
        <v>3.25894021987915</v>
      </c>
      <c r="M1675" s="3">
        <v>3.258944511413574</v>
      </c>
      <c r="N1675" s="3">
        <v>4.34639835357666</v>
      </c>
    </row>
    <row r="1676" spans="1:14">
      <c r="A1676" s="3">
        <v>348910112</v>
      </c>
      <c r="B1676" s="3">
        <v>2.1877281665802</v>
      </c>
      <c r="C1676" s="3">
        <v>2.190216302871704</v>
      </c>
      <c r="D1676" s="3">
        <v>2.19090723991394</v>
      </c>
      <c r="E1676" s="3">
        <v>2.191319227218628</v>
      </c>
      <c r="F1676" s="3">
        <v>2.19183349609375</v>
      </c>
      <c r="G1676" s="3">
        <v>2.192082166671753</v>
      </c>
      <c r="H1676" s="3">
        <v>2.192151308059692</v>
      </c>
      <c r="I1676" s="3">
        <v>2.192192554473877</v>
      </c>
      <c r="J1676" s="3">
        <v>2.849918842315674</v>
      </c>
      <c r="K1676" s="3">
        <v>3.288394927978516</v>
      </c>
      <c r="L1676" s="3">
        <v>3.28840184211731</v>
      </c>
      <c r="M1676" s="3">
        <v>3.288405895233154</v>
      </c>
      <c r="N1676" s="3">
        <v>4.385670185089111</v>
      </c>
    </row>
    <row r="1677" spans="1:14">
      <c r="A1677" s="3">
        <v>352064320</v>
      </c>
      <c r="B1677" s="3">
        <v>2.207587480545044</v>
      </c>
      <c r="C1677" s="3">
        <v>2.210053205490112</v>
      </c>
      <c r="D1677" s="3">
        <v>2.21073842048645</v>
      </c>
      <c r="E1677" s="3">
        <v>2.211146354675293</v>
      </c>
      <c r="F1677" s="3">
        <v>2.211655855178833</v>
      </c>
      <c r="G1677" s="3">
        <v>2.211902379989624</v>
      </c>
      <c r="H1677" s="3">
        <v>2.211970806121826</v>
      </c>
      <c r="I1677" s="3">
        <v>2.212011814117432</v>
      </c>
      <c r="J1677" s="3">
        <v>2.875683307647705</v>
      </c>
      <c r="K1677" s="3">
        <v>3.318122625350952</v>
      </c>
      <c r="L1677" s="3">
        <v>3.318129777908325</v>
      </c>
      <c r="M1677" s="3">
        <v>3.318133592605591</v>
      </c>
      <c r="N1677" s="3">
        <v>4.425296783447266</v>
      </c>
    </row>
    <row r="1678" spans="1:14">
      <c r="A1678" s="3">
        <v>355247008</v>
      </c>
      <c r="B1678" s="3">
        <v>2.227625131607056</v>
      </c>
      <c r="C1678" s="3">
        <v>2.230068683624268</v>
      </c>
      <c r="D1678" s="3">
        <v>2.230747699737549</v>
      </c>
      <c r="E1678" s="3">
        <v>2.231152057647705</v>
      </c>
      <c r="F1678" s="3">
        <v>2.231657266616821</v>
      </c>
      <c r="G1678" s="3">
        <v>2.2319016456604</v>
      </c>
      <c r="H1678" s="3">
        <v>2.231969356536865</v>
      </c>
      <c r="I1678" s="3">
        <v>2.232009887695312</v>
      </c>
      <c r="J1678" s="3">
        <v>2.90168023109436</v>
      </c>
      <c r="K1678" s="3">
        <v>3.348118782043457</v>
      </c>
      <c r="L1678" s="3">
        <v>3.348125457763672</v>
      </c>
      <c r="M1678" s="3">
        <v>3.348129510879517</v>
      </c>
      <c r="N1678" s="3">
        <v>4.465281009674072</v>
      </c>
    </row>
    <row r="1679" spans="1:14">
      <c r="A1679" s="3">
        <v>358458496</v>
      </c>
      <c r="B1679" s="3">
        <v>2.247843503952026</v>
      </c>
      <c r="C1679" s="3">
        <v>2.250265121459961</v>
      </c>
      <c r="D1679" s="3">
        <v>2.250937938690186</v>
      </c>
      <c r="E1679" s="3">
        <v>2.251338720321655</v>
      </c>
      <c r="F1679" s="3">
        <v>2.251839160919189</v>
      </c>
      <c r="G1679" s="3">
        <v>2.252081394195557</v>
      </c>
      <c r="H1679" s="3">
        <v>2.252148628234863</v>
      </c>
      <c r="I1679" s="3">
        <v>2.252188682556152</v>
      </c>
      <c r="J1679" s="3">
        <v>2.92791223526001</v>
      </c>
      <c r="K1679" s="3">
        <v>3.3783860206604</v>
      </c>
      <c r="L1679" s="3">
        <v>3.378392934799194</v>
      </c>
      <c r="M1679" s="3">
        <v>3.37839674949646</v>
      </c>
      <c r="N1679" s="3">
        <v>4.505627632141113</v>
      </c>
    </row>
    <row r="1680" spans="1:14">
      <c r="A1680" s="3">
        <v>361698976</v>
      </c>
      <c r="B1680" s="3">
        <v>2.268243551254272</v>
      </c>
      <c r="C1680" s="3">
        <v>2.270643711090088</v>
      </c>
      <c r="D1680" s="3">
        <v>2.271310329437256</v>
      </c>
      <c r="E1680" s="3">
        <v>2.271707534790039</v>
      </c>
      <c r="F1680" s="3">
        <v>2.272203922271729</v>
      </c>
      <c r="G1680" s="3">
        <v>2.272443771362305</v>
      </c>
      <c r="H1680" s="3">
        <v>2.272510528564453</v>
      </c>
      <c r="I1680" s="3">
        <v>2.272550106048584</v>
      </c>
      <c r="J1680" s="3">
        <v>2.954381227493286</v>
      </c>
      <c r="K1680" s="3">
        <v>3.408927202224731</v>
      </c>
      <c r="L1680" s="3">
        <v>3.408933877944946</v>
      </c>
      <c r="M1680" s="3">
        <v>3.40893816947937</v>
      </c>
      <c r="N1680" s="3">
        <v>4.546339511871338</v>
      </c>
    </row>
    <row r="1681" spans="1:14">
      <c r="A1681" s="3">
        <v>364968800</v>
      </c>
      <c r="B1681" s="3">
        <v>2.288827896118164</v>
      </c>
      <c r="C1681" s="3">
        <v>2.291206359863281</v>
      </c>
      <c r="D1681" s="3">
        <v>2.291867256164551</v>
      </c>
      <c r="E1681" s="3">
        <v>2.292260646820068</v>
      </c>
      <c r="F1681" s="3">
        <v>2.292752504348755</v>
      </c>
      <c r="G1681" s="3">
        <v>2.292990207672119</v>
      </c>
      <c r="H1681" s="3">
        <v>2.293056488037109</v>
      </c>
      <c r="I1681" s="3">
        <v>2.293095827102661</v>
      </c>
      <c r="J1681" s="3">
        <v>2.98108959197998</v>
      </c>
      <c r="K1681" s="3">
        <v>3.439744472503662</v>
      </c>
      <c r="L1681" s="3">
        <v>3.439751148223877</v>
      </c>
      <c r="M1681" s="3">
        <v>3.439754962921143</v>
      </c>
      <c r="N1681" s="3">
        <v>4.587419033050537</v>
      </c>
    </row>
    <row r="1682" spans="1:14">
      <c r="A1682" s="3">
        <v>368268160</v>
      </c>
      <c r="B1682" s="3">
        <v>2.309597015380859</v>
      </c>
      <c r="C1682" s="3">
        <v>2.311954021453857</v>
      </c>
      <c r="D1682" s="3">
        <v>2.312608957290649</v>
      </c>
      <c r="E1682" s="3">
        <v>2.312999248504639</v>
      </c>
      <c r="F1682" s="3">
        <v>2.313486576080322</v>
      </c>
      <c r="G1682" s="3">
        <v>2.313722133636475</v>
      </c>
      <c r="H1682" s="3">
        <v>2.313787460327148</v>
      </c>
      <c r="I1682" s="3">
        <v>2.313826560974121</v>
      </c>
      <c r="J1682" s="3">
        <v>3.008039712905884</v>
      </c>
      <c r="K1682" s="3">
        <v>3.470840692520142</v>
      </c>
      <c r="L1682" s="3">
        <v>3.470847129821777</v>
      </c>
      <c r="M1682" s="3">
        <v>3.470850944519043</v>
      </c>
      <c r="N1682" s="3">
        <v>4.628870487213135</v>
      </c>
    </row>
    <row r="1683" spans="1:14">
      <c r="A1683" s="3">
        <v>371597344</v>
      </c>
      <c r="B1683" s="3">
        <v>2.330553531646729</v>
      </c>
      <c r="C1683" s="3">
        <v>2.332889556884766</v>
      </c>
      <c r="D1683" s="3">
        <v>2.33353853225708</v>
      </c>
      <c r="E1683" s="3">
        <v>2.333925247192383</v>
      </c>
      <c r="F1683" s="3">
        <v>2.334408283233643</v>
      </c>
      <c r="G1683" s="3">
        <v>2.334641933441162</v>
      </c>
      <c r="H1683" s="3">
        <v>2.334706783294678</v>
      </c>
      <c r="I1683" s="3">
        <v>2.334745407104492</v>
      </c>
      <c r="J1683" s="3">
        <v>3.035233020782471</v>
      </c>
      <c r="K1683" s="3">
        <v>3.502217292785645</v>
      </c>
      <c r="L1683" s="3">
        <v>3.502223968505859</v>
      </c>
      <c r="M1683" s="3">
        <v>3.502227783203125</v>
      </c>
      <c r="N1683" s="3">
        <v>4.670696258544922</v>
      </c>
    </row>
    <row r="1684" spans="1:14">
      <c r="A1684" s="3">
        <v>374956608</v>
      </c>
      <c r="B1684" s="3">
        <v>2.351698398590088</v>
      </c>
      <c r="C1684" s="3">
        <v>2.354013442993164</v>
      </c>
      <c r="D1684" s="3">
        <v>2.354656457901001</v>
      </c>
      <c r="E1684" s="3">
        <v>2.355039596557617</v>
      </c>
      <c r="F1684" s="3">
        <v>2.355518341064453</v>
      </c>
      <c r="G1684" s="3">
        <v>2.355749845504761</v>
      </c>
      <c r="H1684" s="3">
        <v>2.355813980102539</v>
      </c>
      <c r="I1684" s="3">
        <v>2.355852365493774</v>
      </c>
      <c r="J1684" s="3">
        <v>3.062671899795532</v>
      </c>
      <c r="K1684" s="3">
        <v>3.53387713432312</v>
      </c>
      <c r="L1684" s="3">
        <v>3.533883571624756</v>
      </c>
      <c r="M1684" s="3">
        <v>3.533887386322021</v>
      </c>
      <c r="N1684" s="3">
        <v>4.712900638580322</v>
      </c>
    </row>
    <row r="1685" spans="1:14">
      <c r="A1685" s="3">
        <v>378346272</v>
      </c>
      <c r="B1685" s="3">
        <v>2.373034000396729</v>
      </c>
      <c r="C1685" s="3">
        <v>2.375328540802002</v>
      </c>
      <c r="D1685" s="3">
        <v>2.37596607208252</v>
      </c>
      <c r="E1685" s="3">
        <v>2.376345634460449</v>
      </c>
      <c r="F1685" s="3">
        <v>2.376820087432861</v>
      </c>
      <c r="G1685" s="3">
        <v>2.377049446105957</v>
      </c>
      <c r="H1685" s="3">
        <v>2.377113342285156</v>
      </c>
      <c r="I1685" s="3">
        <v>2.377151012420654</v>
      </c>
      <c r="J1685" s="3">
        <v>3.090359926223755</v>
      </c>
      <c r="K1685" s="3">
        <v>3.565824508666992</v>
      </c>
      <c r="L1685" s="3">
        <v>3.565830945968628</v>
      </c>
      <c r="M1685" s="3">
        <v>3.565834522247314</v>
      </c>
      <c r="N1685" s="3">
        <v>4.755486965179443</v>
      </c>
    </row>
    <row r="1686" spans="1:14">
      <c r="A1686" s="3">
        <v>381766560</v>
      </c>
      <c r="B1686" s="3">
        <v>2.394562005996704</v>
      </c>
      <c r="C1686" s="3">
        <v>2.396835803985596</v>
      </c>
      <c r="D1686" s="3">
        <v>2.397467613220215</v>
      </c>
      <c r="E1686" s="3">
        <v>2.397843837738037</v>
      </c>
      <c r="F1686" s="3">
        <v>2.398313999176025</v>
      </c>
      <c r="G1686" s="3">
        <v>2.398541450500488</v>
      </c>
      <c r="H1686" s="3">
        <v>2.39860463142395</v>
      </c>
      <c r="I1686" s="3">
        <v>2.398642301559448</v>
      </c>
      <c r="J1686" s="3">
        <v>3.118297338485718</v>
      </c>
      <c r="K1686" s="3">
        <v>3.598060131072998</v>
      </c>
      <c r="L1686" s="3">
        <v>3.598066329956055</v>
      </c>
      <c r="M1686" s="3">
        <v>3.59807014465332</v>
      </c>
      <c r="N1686" s="3">
        <v>4.798458099365234</v>
      </c>
    </row>
    <row r="1687" spans="1:14">
      <c r="A1687" s="3">
        <v>385217760</v>
      </c>
      <c r="B1687" s="3">
        <v>2.416283845901489</v>
      </c>
      <c r="C1687" s="3">
        <v>2.418537139892578</v>
      </c>
      <c r="D1687" s="3">
        <v>2.419163227081299</v>
      </c>
      <c r="E1687" s="3">
        <v>2.419536113739014</v>
      </c>
      <c r="F1687" s="3">
        <v>2.420001983642578</v>
      </c>
      <c r="G1687" s="3">
        <v>2.420227527618408</v>
      </c>
      <c r="H1687" s="3">
        <v>2.420289993286133</v>
      </c>
      <c r="I1687" s="3">
        <v>2.420327186584473</v>
      </c>
      <c r="J1687" s="3">
        <v>3.146487474441528</v>
      </c>
      <c r="K1687" s="3">
        <v>3.630587100982666</v>
      </c>
      <c r="L1687" s="3">
        <v>3.630593299865723</v>
      </c>
      <c r="M1687" s="3">
        <v>3.630597114562988</v>
      </c>
      <c r="N1687" s="3">
        <v>4.841818332672119</v>
      </c>
    </row>
    <row r="1688" spans="1:14">
      <c r="A1688" s="3">
        <v>388700192</v>
      </c>
      <c r="B1688" s="3">
        <v>2.438200950622559</v>
      </c>
      <c r="C1688" s="3">
        <v>2.440434217453003</v>
      </c>
      <c r="D1688" s="3">
        <v>2.441054821014404</v>
      </c>
      <c r="E1688" s="3">
        <v>2.441424369812012</v>
      </c>
      <c r="F1688" s="3">
        <v>2.441886186599731</v>
      </c>
      <c r="G1688" s="3">
        <v>2.442109346389771</v>
      </c>
      <c r="H1688" s="3">
        <v>2.442171335220337</v>
      </c>
      <c r="I1688" s="3">
        <v>2.442208528518677</v>
      </c>
      <c r="J1688" s="3">
        <v>3.174932718276978</v>
      </c>
      <c r="K1688" s="3">
        <v>3.663408041000366</v>
      </c>
      <c r="L1688" s="3">
        <v>3.663414239883423</v>
      </c>
      <c r="M1688" s="3">
        <v>3.66341757774353</v>
      </c>
      <c r="N1688" s="3">
        <v>4.885570526123047</v>
      </c>
    </row>
    <row r="1689" spans="1:14">
      <c r="A1689" s="3">
        <v>392214080</v>
      </c>
      <c r="B1689" s="3">
        <v>2.460316181182861</v>
      </c>
      <c r="C1689" s="3">
        <v>2.462529420852661</v>
      </c>
      <c r="D1689" s="3">
        <v>2.463144540786743</v>
      </c>
      <c r="E1689" s="3">
        <v>2.463510751724243</v>
      </c>
      <c r="F1689" s="3">
        <v>2.463968276977539</v>
      </c>
      <c r="G1689" s="3">
        <v>2.464189767837524</v>
      </c>
      <c r="H1689" s="3">
        <v>2.464251041412354</v>
      </c>
      <c r="I1689" s="3">
        <v>2.464287757873535</v>
      </c>
      <c r="J1689" s="3">
        <v>3.203635215759277</v>
      </c>
      <c r="K1689" s="3">
        <v>3.69652533531189</v>
      </c>
      <c r="L1689" s="3">
        <v>3.696531534194946</v>
      </c>
      <c r="M1689" s="3">
        <v>3.696535348892212</v>
      </c>
      <c r="N1689" s="3">
        <v>4.929718017578125</v>
      </c>
    </row>
    <row r="1690" spans="1:14">
      <c r="A1690" s="3">
        <v>395759744</v>
      </c>
      <c r="B1690" s="3">
        <v>2.482630252838135</v>
      </c>
      <c r="C1690" s="3">
        <v>2.484823942184448</v>
      </c>
      <c r="D1690" s="3">
        <v>2.485433340072632</v>
      </c>
      <c r="E1690" s="3">
        <v>2.485796451568604</v>
      </c>
      <c r="F1690" s="3">
        <v>2.486250162124634</v>
      </c>
      <c r="G1690" s="3">
        <v>2.486469507217407</v>
      </c>
      <c r="H1690" s="3">
        <v>2.486530303955078</v>
      </c>
      <c r="I1690" s="3">
        <v>2.486566543579102</v>
      </c>
      <c r="J1690" s="3">
        <v>3.232596874237061</v>
      </c>
      <c r="K1690" s="3">
        <v>3.729942798614502</v>
      </c>
      <c r="L1690" s="3">
        <v>3.729948997497559</v>
      </c>
      <c r="M1690" s="3">
        <v>3.729952573776245</v>
      </c>
      <c r="N1690" s="3">
        <v>4.974265575408936</v>
      </c>
    </row>
    <row r="1691" spans="1:14">
      <c r="A1691" s="3">
        <v>399337440</v>
      </c>
      <c r="B1691" s="3">
        <v>2.50514554977417</v>
      </c>
      <c r="C1691" s="3">
        <v>2.507319211959839</v>
      </c>
      <c r="D1691" s="3">
        <v>2.507923364639282</v>
      </c>
      <c r="E1691" s="3">
        <v>2.508282899856567</v>
      </c>
      <c r="F1691" s="3">
        <v>2.508732557296753</v>
      </c>
      <c r="G1691" s="3">
        <v>2.508949756622314</v>
      </c>
      <c r="H1691" s="3">
        <v>2.509010076522827</v>
      </c>
      <c r="I1691" s="3">
        <v>2.509046316146851</v>
      </c>
      <c r="J1691" s="3">
        <v>3.261820316314697</v>
      </c>
      <c r="K1691" s="3">
        <v>3.763661623001099</v>
      </c>
      <c r="L1691" s="3">
        <v>3.763667821884155</v>
      </c>
      <c r="M1691" s="3">
        <v>3.763671159744263</v>
      </c>
      <c r="N1691" s="3">
        <v>5.019214630126953</v>
      </c>
    </row>
    <row r="1692" spans="1:14">
      <c r="A1692" s="3">
        <v>402947488</v>
      </c>
      <c r="B1692" s="3">
        <v>2.527863502502441</v>
      </c>
      <c r="C1692" s="3">
        <v>2.530018091201782</v>
      </c>
      <c r="D1692" s="3">
        <v>2.530616521835327</v>
      </c>
      <c r="E1692" s="3">
        <v>2.530972957611084</v>
      </c>
      <c r="F1692" s="3">
        <v>2.531418323516846</v>
      </c>
      <c r="G1692" s="3">
        <v>2.531633853912354</v>
      </c>
      <c r="H1692" s="3">
        <v>2.531693696975708</v>
      </c>
      <c r="I1692" s="3">
        <v>2.531729221343994</v>
      </c>
      <c r="J1692" s="3">
        <v>3.291307687759399</v>
      </c>
      <c r="K1692" s="3">
        <v>3.797685861587524</v>
      </c>
      <c r="L1692" s="3">
        <v>3.797692060470581</v>
      </c>
      <c r="M1692" s="3">
        <v>3.797695398330688</v>
      </c>
      <c r="N1692" s="3">
        <v>5.064571380615234</v>
      </c>
    </row>
    <row r="1693" spans="1:14">
      <c r="A1693" s="3">
        <v>406590176</v>
      </c>
      <c r="B1693" s="3">
        <v>2.550786733627319</v>
      </c>
      <c r="C1693" s="3">
        <v>2.552921772003174</v>
      </c>
      <c r="D1693" s="3">
        <v>2.553514957427979</v>
      </c>
      <c r="E1693" s="3">
        <v>2.553868293762207</v>
      </c>
      <c r="F1693" s="3">
        <v>2.554309606552124</v>
      </c>
      <c r="G1693" s="3">
        <v>2.55452299118042</v>
      </c>
      <c r="H1693" s="3">
        <v>2.554582595825195</v>
      </c>
      <c r="I1693" s="3">
        <v>2.554617881774902</v>
      </c>
      <c r="J1693" s="3">
        <v>3.321061849594116</v>
      </c>
      <c r="K1693" s="3">
        <v>3.832017421722412</v>
      </c>
      <c r="L1693" s="3">
        <v>3.832023143768311</v>
      </c>
      <c r="M1693" s="3">
        <v>3.832026958465576</v>
      </c>
      <c r="N1693" s="3">
        <v>5.110337257385254</v>
      </c>
    </row>
    <row r="1694" spans="1:14">
      <c r="A1694" s="3">
        <v>410265824</v>
      </c>
      <c r="B1694" s="3">
        <v>2.57391619682312</v>
      </c>
      <c r="C1694" s="3">
        <v>2.576032161712646</v>
      </c>
      <c r="D1694" s="3">
        <v>2.576619863510132</v>
      </c>
      <c r="E1694" s="3">
        <v>2.576970100402832</v>
      </c>
      <c r="F1694" s="3">
        <v>2.577407598495483</v>
      </c>
      <c r="G1694" s="3">
        <v>2.577619314193726</v>
      </c>
      <c r="H1694" s="3">
        <v>2.577677965164185</v>
      </c>
      <c r="I1694" s="3">
        <v>2.577713012695312</v>
      </c>
      <c r="J1694" s="3">
        <v>3.351085186004639</v>
      </c>
      <c r="K1694" s="3">
        <v>3.866659641265869</v>
      </c>
      <c r="L1694" s="3">
        <v>3.866665363311768</v>
      </c>
      <c r="M1694" s="3">
        <v>3.866668701171875</v>
      </c>
      <c r="N1694" s="3">
        <v>5.156518936157227</v>
      </c>
    </row>
    <row r="1695" spans="1:14">
      <c r="A1695" s="3">
        <v>413974656</v>
      </c>
      <c r="B1695" s="3">
        <v>2.597254276275635</v>
      </c>
      <c r="C1695" s="3">
        <v>2.599351167678833</v>
      </c>
      <c r="D1695" s="3">
        <v>2.599933862686157</v>
      </c>
      <c r="E1695" s="3">
        <v>2.60028076171875</v>
      </c>
      <c r="F1695" s="3">
        <v>2.600714445114136</v>
      </c>
      <c r="G1695" s="3">
        <v>2.600924015045166</v>
      </c>
      <c r="H1695" s="3">
        <v>2.600982427597046</v>
      </c>
      <c r="I1695" s="3">
        <v>2.601016998291016</v>
      </c>
      <c r="J1695" s="3">
        <v>3.3813796043396</v>
      </c>
      <c r="K1695" s="3">
        <v>3.901614427566528</v>
      </c>
      <c r="L1695" s="3">
        <v>3.901620149612427</v>
      </c>
      <c r="M1695" s="3">
        <v>3.901623725891113</v>
      </c>
      <c r="N1695" s="3">
        <v>5.203116416931152</v>
      </c>
    </row>
    <row r="1696" spans="1:14">
      <c r="A1696" s="3">
        <v>417717024</v>
      </c>
      <c r="B1696" s="3">
        <v>2.620802402496338</v>
      </c>
      <c r="C1696" s="3">
        <v>2.622880697250366</v>
      </c>
      <c r="D1696" s="3">
        <v>2.623457908630371</v>
      </c>
      <c r="E1696" s="3">
        <v>2.623801946640015</v>
      </c>
      <c r="F1696" s="3">
        <v>2.624231576919556</v>
      </c>
      <c r="G1696" s="3">
        <v>2.624439239501953</v>
      </c>
      <c r="H1696" s="3">
        <v>2.624496936798096</v>
      </c>
      <c r="I1696" s="3">
        <v>2.624531507492065</v>
      </c>
      <c r="J1696" s="3">
        <v>3.411947965621948</v>
      </c>
      <c r="K1696" s="3">
        <v>3.936885595321655</v>
      </c>
      <c r="L1696" s="3">
        <v>3.936891317367554</v>
      </c>
      <c r="M1696" s="3">
        <v>3.936894655227661</v>
      </c>
      <c r="N1696" s="3">
        <v>5.250135898590088</v>
      </c>
    </row>
    <row r="1697" spans="1:14">
      <c r="A1697" s="3">
        <v>421493248</v>
      </c>
      <c r="B1697" s="3">
        <v>2.644562959671021</v>
      </c>
      <c r="C1697" s="3">
        <v>2.646622657775879</v>
      </c>
      <c r="D1697" s="3">
        <v>2.647194623947144</v>
      </c>
      <c r="E1697" s="3">
        <v>2.647535562515259</v>
      </c>
      <c r="F1697" s="3">
        <v>2.647961378097534</v>
      </c>
      <c r="G1697" s="3">
        <v>2.648167371749878</v>
      </c>
      <c r="H1697" s="3">
        <v>2.648224592208862</v>
      </c>
      <c r="I1697" s="3">
        <v>2.648258686065674</v>
      </c>
      <c r="J1697" s="3">
        <v>3.442792892456055</v>
      </c>
      <c r="K1697" s="3">
        <v>3.972475528717041</v>
      </c>
      <c r="L1697" s="3">
        <v>3.972481250762939</v>
      </c>
      <c r="M1697" s="3">
        <v>3.972484588623047</v>
      </c>
      <c r="N1697" s="3">
        <v>5.297580718994141</v>
      </c>
    </row>
    <row r="1698" spans="1:14">
      <c r="A1698" s="3">
        <v>425303584</v>
      </c>
      <c r="B1698" s="3">
        <v>2.668537855148315</v>
      </c>
      <c r="C1698" s="3">
        <v>2.670579195022583</v>
      </c>
      <c r="D1698" s="3">
        <v>2.671146154403687</v>
      </c>
      <c r="E1698" s="3">
        <v>2.671483755111694</v>
      </c>
      <c r="F1698" s="3">
        <v>2.671905755996704</v>
      </c>
      <c r="G1698" s="3">
        <v>2.672109365463257</v>
      </c>
      <c r="H1698" s="3">
        <v>2.672166109085083</v>
      </c>
      <c r="I1698" s="3">
        <v>2.672199964523315</v>
      </c>
      <c r="J1698" s="3">
        <v>3.47391676902771</v>
      </c>
      <c r="K1698" s="3">
        <v>4.008387565612793</v>
      </c>
      <c r="L1698" s="3">
        <v>4.008392810821533</v>
      </c>
      <c r="M1698" s="3">
        <v>4.008396148681641</v>
      </c>
      <c r="N1698" s="3">
        <v>5.345454216003418</v>
      </c>
    </row>
    <row r="1699" spans="1:14">
      <c r="A1699" s="3">
        <v>429148384</v>
      </c>
      <c r="B1699" s="3">
        <v>2.692728757858276</v>
      </c>
      <c r="C1699" s="3">
        <v>2.694751739501953</v>
      </c>
      <c r="D1699" s="3">
        <v>2.695313215255737</v>
      </c>
      <c r="E1699" s="3">
        <v>2.695647954940796</v>
      </c>
      <c r="F1699" s="3">
        <v>2.69606614112854</v>
      </c>
      <c r="G1699" s="3">
        <v>2.696268558502197</v>
      </c>
      <c r="H1699" s="3">
        <v>2.696324586868286</v>
      </c>
      <c r="I1699" s="3">
        <v>2.696358203887939</v>
      </c>
      <c r="J1699" s="3">
        <v>3.505321502685547</v>
      </c>
      <c r="K1699" s="3">
        <v>4.044622898101807</v>
      </c>
      <c r="L1699" s="3">
        <v>4.044628620147705</v>
      </c>
      <c r="M1699" s="3">
        <v>4.044632434844971</v>
      </c>
      <c r="N1699" s="3">
        <v>5.393760681152344</v>
      </c>
    </row>
    <row r="1700" spans="1:14">
      <c r="A1700" s="3">
        <v>433027936</v>
      </c>
      <c r="B1700" s="3">
        <v>2.717138051986694</v>
      </c>
      <c r="C1700" s="3">
        <v>2.719142436981201</v>
      </c>
      <c r="D1700" s="3">
        <v>2.719699382781982</v>
      </c>
      <c r="E1700" s="3">
        <v>2.720031023025513</v>
      </c>
      <c r="F1700" s="3">
        <v>2.72044563293457</v>
      </c>
      <c r="G1700" s="3">
        <v>2.720645904541016</v>
      </c>
      <c r="H1700" s="3">
        <v>2.720701694488525</v>
      </c>
      <c r="I1700" s="3">
        <v>2.720734834671021</v>
      </c>
      <c r="J1700" s="3">
        <v>3.537010669708252</v>
      </c>
      <c r="K1700" s="3">
        <v>4.081188201904297</v>
      </c>
      <c r="L1700" s="3">
        <v>4.081193447113037</v>
      </c>
      <c r="M1700" s="3">
        <v>4.081196784973145</v>
      </c>
      <c r="N1700" s="3">
        <v>5.442504405975342</v>
      </c>
    </row>
    <row r="1701" spans="1:14">
      <c r="A1701" s="3">
        <v>436942560</v>
      </c>
      <c r="B1701" s="3">
        <v>2.741767168045044</v>
      </c>
      <c r="C1701" s="3">
        <v>2.74375319480896</v>
      </c>
      <c r="D1701" s="3">
        <v>2.744305372238159</v>
      </c>
      <c r="E1701" s="3">
        <v>2.744633913040161</v>
      </c>
      <c r="F1701" s="3">
        <v>2.745044708251953</v>
      </c>
      <c r="G1701" s="3">
        <v>2.745243310928345</v>
      </c>
      <c r="H1701" s="3">
        <v>2.745298624038696</v>
      </c>
      <c r="I1701" s="3">
        <v>2.745331525802612</v>
      </c>
      <c r="J1701" s="3">
        <v>3.568986177444458</v>
      </c>
      <c r="K1701" s="3">
        <v>4.118082046508789</v>
      </c>
      <c r="L1701" s="3">
        <v>4.118087768554688</v>
      </c>
      <c r="M1701" s="3">
        <v>4.118090629577637</v>
      </c>
      <c r="N1701" s="3">
        <v>5.49168872833252</v>
      </c>
    </row>
    <row r="1702" spans="1:14">
      <c r="A1702" s="3">
        <v>440892576</v>
      </c>
      <c r="B1702" s="3">
        <v>2.766618251800537</v>
      </c>
      <c r="C1702" s="3">
        <v>2.768586874008179</v>
      </c>
      <c r="D1702" s="3">
        <v>2.769133806228638</v>
      </c>
      <c r="E1702" s="3">
        <v>2.76945948600769</v>
      </c>
      <c r="F1702" s="3">
        <v>2.769866704940796</v>
      </c>
      <c r="G1702" s="3">
        <v>2.770063638687134</v>
      </c>
      <c r="H1702" s="3">
        <v>2.770118236541748</v>
      </c>
      <c r="I1702" s="3">
        <v>2.770150899887085</v>
      </c>
      <c r="J1702" s="3">
        <v>3.601250648498535</v>
      </c>
      <c r="K1702" s="3">
        <v>4.155310153961182</v>
      </c>
      <c r="L1702" s="3">
        <v>4.15531587600708</v>
      </c>
      <c r="M1702" s="3">
        <v>4.155318737030029</v>
      </c>
      <c r="N1702" s="3">
        <v>5.541317939758301</v>
      </c>
    </row>
    <row r="1703" spans="1:14">
      <c r="A1703" s="3">
        <v>444878272</v>
      </c>
      <c r="B1703" s="3">
        <v>2.791692972183228</v>
      </c>
      <c r="C1703" s="3">
        <v>2.793643951416016</v>
      </c>
      <c r="D1703" s="3">
        <v>2.794186115264893</v>
      </c>
      <c r="E1703" s="3">
        <v>2.794508934020996</v>
      </c>
      <c r="F1703" s="3">
        <v>2.794912338256836</v>
      </c>
      <c r="G1703" s="3">
        <v>2.79510760307312</v>
      </c>
      <c r="H1703" s="3">
        <v>2.795161724090576</v>
      </c>
      <c r="I1703" s="3">
        <v>2.795194149017334</v>
      </c>
      <c r="J1703" s="3">
        <v>3.633806705474854</v>
      </c>
      <c r="K1703" s="3">
        <v>4.192874431610107</v>
      </c>
      <c r="L1703" s="3">
        <v>4.192880153656006</v>
      </c>
      <c r="M1703" s="3">
        <v>4.192883014678955</v>
      </c>
      <c r="N1703" s="3">
        <v>5.591396331787109</v>
      </c>
    </row>
    <row r="1704" spans="1:14">
      <c r="A1704" s="3">
        <v>448900032</v>
      </c>
      <c r="B1704" s="3">
        <v>2.816994428634644</v>
      </c>
      <c r="C1704" s="3">
        <v>2.818928480148315</v>
      </c>
      <c r="D1704" s="3">
        <v>2.819465398788452</v>
      </c>
      <c r="E1704" s="3">
        <v>2.819785594940186</v>
      </c>
      <c r="F1704" s="3">
        <v>2.820184946060181</v>
      </c>
      <c r="G1704" s="3">
        <v>2.820378303527832</v>
      </c>
      <c r="H1704" s="3">
        <v>2.82043194770813</v>
      </c>
      <c r="I1704" s="3">
        <v>2.820463895797729</v>
      </c>
      <c r="J1704" s="3">
        <v>3.666656732559204</v>
      </c>
      <c r="K1704" s="3">
        <v>4.230778217315674</v>
      </c>
      <c r="L1704" s="3">
        <v>4.230783939361572</v>
      </c>
      <c r="M1704" s="3">
        <v>4.230786800384521</v>
      </c>
      <c r="N1704" s="3">
        <v>5.641927719116211</v>
      </c>
    </row>
    <row r="1705" spans="1:14">
      <c r="A1705" s="3">
        <v>452958144</v>
      </c>
      <c r="B1705" s="3">
        <v>2.84252405166626</v>
      </c>
      <c r="C1705" s="3">
        <v>2.844440460205078</v>
      </c>
      <c r="D1705" s="3">
        <v>2.844972848892212</v>
      </c>
      <c r="E1705" s="3">
        <v>2.845290184020996</v>
      </c>
      <c r="F1705" s="3">
        <v>2.845686435699463</v>
      </c>
      <c r="G1705" s="3">
        <v>2.845877885818481</v>
      </c>
      <c r="H1705" s="3">
        <v>2.845931053161621</v>
      </c>
      <c r="I1705" s="3">
        <v>2.845963001251221</v>
      </c>
      <c r="J1705" s="3">
        <v>3.699804067611694</v>
      </c>
      <c r="K1705" s="3">
        <v>4.269025802612305</v>
      </c>
      <c r="L1705" s="3">
        <v>4.269031047821045</v>
      </c>
      <c r="M1705" s="3">
        <v>4.269034385681152</v>
      </c>
      <c r="N1705" s="3">
        <v>5.692914485931396</v>
      </c>
    </row>
    <row r="1706" spans="1:14">
      <c r="A1706" s="3">
        <v>457052928</v>
      </c>
      <c r="B1706" s="3">
        <v>2.86828351020813</v>
      </c>
      <c r="C1706" s="3">
        <v>2.870182752609253</v>
      </c>
      <c r="D1706" s="3">
        <v>2.870710372924805</v>
      </c>
      <c r="E1706" s="3">
        <v>2.87102484703064</v>
      </c>
      <c r="F1706" s="3">
        <v>2.871417284011841</v>
      </c>
      <c r="G1706" s="3">
        <v>2.871607303619385</v>
      </c>
      <c r="H1706" s="3">
        <v>2.871659994125366</v>
      </c>
      <c r="I1706" s="3">
        <v>2.871691465377808</v>
      </c>
      <c r="J1706" s="3">
        <v>3.733251571655273</v>
      </c>
      <c r="K1706" s="3">
        <v>4.307618141174316</v>
      </c>
      <c r="L1706" s="3">
        <v>4.307623386383057</v>
      </c>
      <c r="M1706" s="3">
        <v>4.307626247406006</v>
      </c>
      <c r="N1706" s="3">
        <v>5.744363307952881</v>
      </c>
    </row>
    <row r="1707" spans="1:14">
      <c r="A1707" s="3">
        <v>461184736</v>
      </c>
      <c r="B1707" s="3">
        <v>2.894275188446045</v>
      </c>
      <c r="C1707" s="3">
        <v>2.896157741546631</v>
      </c>
      <c r="D1707" s="3">
        <v>2.896680593490601</v>
      </c>
      <c r="E1707" s="3">
        <v>2.896992206573486</v>
      </c>
      <c r="F1707" s="3">
        <v>2.89738130569458</v>
      </c>
      <c r="G1707" s="3">
        <v>2.897569417953491</v>
      </c>
      <c r="H1707" s="3">
        <v>2.897621631622314</v>
      </c>
      <c r="I1707" s="3">
        <v>2.897652864456177</v>
      </c>
      <c r="J1707" s="3">
        <v>3.767000436782837</v>
      </c>
      <c r="K1707" s="3">
        <v>4.346559524536133</v>
      </c>
      <c r="L1707" s="3">
        <v>4.346564769744873</v>
      </c>
      <c r="M1707" s="3">
        <v>4.346567630767822</v>
      </c>
      <c r="N1707" s="3">
        <v>5.79627799987793</v>
      </c>
    </row>
    <row r="1708" spans="1:14">
      <c r="A1708" s="3">
        <v>465353888</v>
      </c>
      <c r="B1708" s="3">
        <v>2.920501708984375</v>
      </c>
      <c r="C1708" s="3">
        <v>2.922367095947266</v>
      </c>
      <c r="D1708" s="3">
        <v>2.922885417938232</v>
      </c>
      <c r="E1708" s="3">
        <v>2.923194169998169</v>
      </c>
      <c r="F1708" s="3">
        <v>2.923579692840576</v>
      </c>
      <c r="G1708" s="3">
        <v>2.923766374588013</v>
      </c>
      <c r="H1708" s="3">
        <v>2.923818111419678</v>
      </c>
      <c r="I1708" s="3">
        <v>2.923849105834961</v>
      </c>
      <c r="J1708" s="3">
        <v>3.801055192947388</v>
      </c>
      <c r="K1708" s="3">
        <v>4.385852813720703</v>
      </c>
      <c r="L1708" s="3">
        <v>4.385858058929443</v>
      </c>
      <c r="M1708" s="3">
        <v>4.385860919952393</v>
      </c>
      <c r="N1708" s="3">
        <v>5.848660469055176</v>
      </c>
    </row>
    <row r="1709" spans="1:14">
      <c r="A1709" s="3">
        <v>469560768</v>
      </c>
      <c r="B1709" s="3">
        <v>2.946964502334595</v>
      </c>
      <c r="C1709" s="3">
        <v>2.948813438415527</v>
      </c>
      <c r="D1709" s="3">
        <v>2.949326992034912</v>
      </c>
      <c r="E1709" s="3">
        <v>2.949632883071899</v>
      </c>
      <c r="F1709" s="3">
        <v>2.950015306472778</v>
      </c>
      <c r="G1709" s="3">
        <v>2.950200080871582</v>
      </c>
      <c r="H1709" s="3">
        <v>2.950251340866089</v>
      </c>
      <c r="I1709" s="3">
        <v>2.950281858444214</v>
      </c>
      <c r="J1709" s="3">
        <v>3.8354172706604</v>
      </c>
      <c r="K1709" s="3">
        <v>4.425501346588135</v>
      </c>
      <c r="L1709" s="3">
        <v>4.425506591796875</v>
      </c>
      <c r="M1709" s="3">
        <v>4.425509452819824</v>
      </c>
      <c r="N1709" s="3">
        <v>5.90151834487915</v>
      </c>
    </row>
    <row r="1710" spans="1:14">
      <c r="A1710" s="3">
        <v>473805632</v>
      </c>
      <c r="B1710" s="3">
        <v>2.973666191101074</v>
      </c>
      <c r="C1710" s="3">
        <v>2.97549843788147</v>
      </c>
      <c r="D1710" s="3">
        <v>2.976007461547852</v>
      </c>
      <c r="E1710" s="3">
        <v>2.976310729980469</v>
      </c>
      <c r="F1710" s="3">
        <v>2.976689338684082</v>
      </c>
      <c r="G1710" s="3">
        <v>2.976872444152832</v>
      </c>
      <c r="H1710" s="3">
        <v>2.97692346572876</v>
      </c>
      <c r="I1710" s="3">
        <v>2.976953744888306</v>
      </c>
      <c r="J1710" s="3">
        <v>3.870090484619141</v>
      </c>
      <c r="K1710" s="3">
        <v>4.465508460998535</v>
      </c>
      <c r="L1710" s="3">
        <v>4.465513706207275</v>
      </c>
      <c r="M1710" s="3">
        <v>4.465516567230225</v>
      </c>
      <c r="N1710" s="3">
        <v>5.954854011535645</v>
      </c>
    </row>
    <row r="1711" spans="1:14">
      <c r="A1711" s="3">
        <v>478088896</v>
      </c>
      <c r="B1711" s="3">
        <v>3.000608444213867</v>
      </c>
      <c r="C1711" s="3">
        <v>3.002424478530884</v>
      </c>
      <c r="D1711" s="3">
        <v>3.002928733825684</v>
      </c>
      <c r="E1711" s="3">
        <v>3.003229141235352</v>
      </c>
      <c r="F1711" s="3">
        <v>3.003604650497437</v>
      </c>
      <c r="G1711" s="3">
        <v>3.003786325454712</v>
      </c>
      <c r="H1711" s="3">
        <v>3.003836631774902</v>
      </c>
      <c r="I1711" s="3">
        <v>3.003866672515869</v>
      </c>
      <c r="J1711" s="3">
        <v>3.905076742172241</v>
      </c>
      <c r="K1711" s="3">
        <v>4.505877494812012</v>
      </c>
      <c r="L1711" s="3">
        <v>4.505882740020752</v>
      </c>
      <c r="M1711" s="3">
        <v>4.505885601043701</v>
      </c>
      <c r="N1711" s="3">
        <v>6.008671283721924</v>
      </c>
    </row>
    <row r="1712" spans="1:14">
      <c r="A1712" s="3">
        <v>482410880</v>
      </c>
      <c r="B1712" s="3">
        <v>3.02779483795166</v>
      </c>
      <c r="C1712" s="3">
        <v>3.029593706130981</v>
      </c>
      <c r="D1712" s="3">
        <v>3.030093669891357</v>
      </c>
      <c r="E1712" s="3">
        <v>3.030391454696655</v>
      </c>
      <c r="F1712" s="3">
        <v>3.030763387680054</v>
      </c>
      <c r="G1712" s="3">
        <v>3.030943393707275</v>
      </c>
      <c r="H1712" s="3">
        <v>3.030993461608887</v>
      </c>
      <c r="I1712" s="3">
        <v>3.031023025512695</v>
      </c>
      <c r="J1712" s="3">
        <v>3.940379858016968</v>
      </c>
      <c r="K1712" s="3">
        <v>4.546611785888672</v>
      </c>
      <c r="L1712" s="3">
        <v>4.546616554260254</v>
      </c>
      <c r="M1712" s="3">
        <v>4.546619892120361</v>
      </c>
      <c r="N1712" s="3">
        <v>6.062975406646729</v>
      </c>
    </row>
    <row r="1713" spans="1:14">
      <c r="A1713" s="3">
        <v>486771904</v>
      </c>
      <c r="B1713" s="3">
        <v>3.055224657058716</v>
      </c>
      <c r="C1713" s="3">
        <v>3.057008028030396</v>
      </c>
      <c r="D1713" s="3">
        <v>3.057503461837769</v>
      </c>
      <c r="E1713" s="3">
        <v>3.057798624038696</v>
      </c>
      <c r="F1713" s="3">
        <v>3.058167219161987</v>
      </c>
      <c r="G1713" s="3">
        <v>3.058345556259155</v>
      </c>
      <c r="H1713" s="3">
        <v>3.058395147323608</v>
      </c>
      <c r="I1713" s="3">
        <v>3.058424711227417</v>
      </c>
      <c r="J1713" s="3">
        <v>3.976001262664795</v>
      </c>
      <c r="K1713" s="3">
        <v>4.58771276473999</v>
      </c>
      <c r="L1713" s="3">
        <v>4.587717533111572</v>
      </c>
      <c r="M1713" s="3">
        <v>4.58772087097168</v>
      </c>
      <c r="N1713" s="3">
        <v>6.117770195007324</v>
      </c>
    </row>
    <row r="1714" spans="1:14">
      <c r="A1714" s="3">
        <v>491172384</v>
      </c>
      <c r="B1714" s="3">
        <v>3.082902908325195</v>
      </c>
      <c r="C1714" s="3">
        <v>3.084670543670654</v>
      </c>
      <c r="D1714" s="3">
        <v>3.085161209106445</v>
      </c>
      <c r="E1714" s="3">
        <v>3.085453987121582</v>
      </c>
      <c r="F1714" s="3">
        <v>3.085819244384766</v>
      </c>
      <c r="G1714" s="3">
        <v>3.08599591255188</v>
      </c>
      <c r="H1714" s="3">
        <v>3.086045026779175</v>
      </c>
      <c r="I1714" s="3">
        <v>3.086074352264404</v>
      </c>
      <c r="J1714" s="3">
        <v>4.011945247650146</v>
      </c>
      <c r="K1714" s="3">
        <v>4.629186153411865</v>
      </c>
      <c r="L1714" s="3">
        <v>4.629191398620605</v>
      </c>
      <c r="M1714" s="3">
        <v>4.629194259643555</v>
      </c>
      <c r="N1714" s="3">
        <v>6.173061370849609</v>
      </c>
    </row>
    <row r="1715" spans="1:14">
      <c r="A1715" s="3">
        <v>495612640</v>
      </c>
      <c r="B1715" s="3">
        <v>3.110830783843994</v>
      </c>
      <c r="C1715" s="3">
        <v>3.112582445144653</v>
      </c>
      <c r="D1715" s="3">
        <v>3.113068819046021</v>
      </c>
      <c r="E1715" s="3">
        <v>3.113358736038208</v>
      </c>
      <c r="F1715" s="3">
        <v>3.113720893859863</v>
      </c>
      <c r="G1715" s="3">
        <v>3.113896131515503</v>
      </c>
      <c r="H1715" s="3">
        <v>3.11394476890564</v>
      </c>
      <c r="I1715" s="3">
        <v>3.11397385597229</v>
      </c>
      <c r="J1715" s="3">
        <v>4.048213481903076</v>
      </c>
      <c r="K1715" s="3">
        <v>4.671034812927246</v>
      </c>
      <c r="L1715" s="3">
        <v>4.671039581298828</v>
      </c>
      <c r="M1715" s="3">
        <v>4.671042442321777</v>
      </c>
      <c r="N1715" s="3">
        <v>6.228851795196533</v>
      </c>
    </row>
    <row r="1716" spans="1:14">
      <c r="A1716" s="3">
        <v>500093024</v>
      </c>
      <c r="B1716" s="3">
        <v>3.139010429382324</v>
      </c>
      <c r="C1716" s="3">
        <v>3.140746116638184</v>
      </c>
      <c r="D1716" s="3">
        <v>3.141228437423706</v>
      </c>
      <c r="E1716" s="3">
        <v>3.141515731811523</v>
      </c>
      <c r="F1716" s="3">
        <v>3.141874551773071</v>
      </c>
      <c r="G1716" s="3">
        <v>3.142048358917236</v>
      </c>
      <c r="H1716" s="3">
        <v>3.142096519470215</v>
      </c>
      <c r="I1716" s="3">
        <v>3.142125129699707</v>
      </c>
      <c r="J1716" s="3">
        <v>4.084811210632324</v>
      </c>
      <c r="K1716" s="3">
        <v>4.713261604309082</v>
      </c>
      <c r="L1716" s="3">
        <v>4.713266372680664</v>
      </c>
      <c r="M1716" s="3">
        <v>4.713269233703613</v>
      </c>
      <c r="N1716" s="3">
        <v>6.285146713256836</v>
      </c>
    </row>
    <row r="1717" spans="1:14">
      <c r="A1717" s="3">
        <v>504613952</v>
      </c>
      <c r="B1717" s="3">
        <v>3.167444944381714</v>
      </c>
      <c r="C1717" s="3">
        <v>3.169165372848511</v>
      </c>
      <c r="D1717" s="3">
        <v>3.169642686843872</v>
      </c>
      <c r="E1717" s="3">
        <v>3.169927358627319</v>
      </c>
      <c r="F1717" s="3">
        <v>3.170283079147339</v>
      </c>
      <c r="G1717" s="3">
        <v>3.17045521736145</v>
      </c>
      <c r="H1717" s="3">
        <v>3.170502901077271</v>
      </c>
      <c r="I1717" s="3">
        <v>3.170531511306763</v>
      </c>
      <c r="J1717" s="3">
        <v>4.121738433837891</v>
      </c>
      <c r="K1717" s="3">
        <v>4.755870342254639</v>
      </c>
      <c r="L1717" s="3">
        <v>4.755875110626221</v>
      </c>
      <c r="M1717" s="3">
        <v>4.75587797164917</v>
      </c>
      <c r="N1717" s="3">
        <v>6.3419508934021</v>
      </c>
    </row>
    <row r="1718" spans="1:14">
      <c r="A1718" s="3">
        <v>509175712</v>
      </c>
      <c r="B1718" s="3">
        <v>3.196135520935059</v>
      </c>
      <c r="C1718" s="3">
        <v>3.197840452194214</v>
      </c>
      <c r="D1718" s="3">
        <v>3.19831395149231</v>
      </c>
      <c r="E1718" s="3">
        <v>3.198596000671387</v>
      </c>
      <c r="F1718" s="3">
        <v>3.198948621749878</v>
      </c>
      <c r="G1718" s="3">
        <v>3.199119091033936</v>
      </c>
      <c r="H1718" s="3">
        <v>3.199166297912598</v>
      </c>
      <c r="I1718" s="3">
        <v>3.199194669723511</v>
      </c>
      <c r="J1718" s="3">
        <v>4.158999919891357</v>
      </c>
      <c r="K1718" s="3">
        <v>4.798864364624023</v>
      </c>
      <c r="L1718" s="3">
        <v>4.798869132995605</v>
      </c>
      <c r="M1718" s="3">
        <v>4.798871994018555</v>
      </c>
      <c r="N1718" s="3">
        <v>6.399268627166748</v>
      </c>
    </row>
    <row r="1719" spans="1:14">
      <c r="A1719" s="3">
        <v>513778720</v>
      </c>
      <c r="B1719" s="3">
        <v>3.225084543228149</v>
      </c>
      <c r="C1719" s="3">
        <v>3.226774215698242</v>
      </c>
      <c r="D1719" s="3">
        <v>3.227243661880493</v>
      </c>
      <c r="E1719" s="3">
        <v>3.2275230884552</v>
      </c>
      <c r="F1719" s="3">
        <v>3.227872610092163</v>
      </c>
      <c r="G1719" s="3">
        <v>3.228041410446167</v>
      </c>
      <c r="H1719" s="3">
        <v>3.228088617324829</v>
      </c>
      <c r="I1719" s="3">
        <v>3.228116273880005</v>
      </c>
      <c r="J1719" s="3">
        <v>4.196598052978516</v>
      </c>
      <c r="K1719" s="3">
        <v>4.842246532440186</v>
      </c>
      <c r="L1719" s="3">
        <v>4.842251300811768</v>
      </c>
      <c r="M1719" s="3">
        <v>4.842254161834717</v>
      </c>
      <c r="N1719" s="3">
        <v>6.457105159759521</v>
      </c>
    </row>
    <row r="1720" spans="1:14">
      <c r="A1720" s="3">
        <v>518423328</v>
      </c>
      <c r="B1720" s="3">
        <v>3.254294633865356</v>
      </c>
      <c r="C1720" s="3">
        <v>3.255969285964966</v>
      </c>
      <c r="D1720" s="3">
        <v>3.256434679031372</v>
      </c>
      <c r="E1720" s="3">
        <v>3.256711959838867</v>
      </c>
      <c r="F1720" s="3">
        <v>3.257058143615723</v>
      </c>
      <c r="G1720" s="3">
        <v>3.257225513458252</v>
      </c>
      <c r="H1720" s="3">
        <v>3.257272005081177</v>
      </c>
      <c r="I1720" s="3">
        <v>3.257299661636353</v>
      </c>
      <c r="J1720" s="3">
        <v>4.234535694122314</v>
      </c>
      <c r="K1720" s="3">
        <v>4.886020660400391</v>
      </c>
      <c r="L1720" s="3">
        <v>4.886025428771973</v>
      </c>
      <c r="M1720" s="3">
        <v>4.886028289794922</v>
      </c>
      <c r="N1720" s="3">
        <v>6.515464305877686</v>
      </c>
    </row>
    <row r="1721" spans="1:14">
      <c r="A1721" s="3">
        <v>523109920</v>
      </c>
      <c r="B1721" s="3">
        <v>3.283769369125366</v>
      </c>
      <c r="C1721" s="3">
        <v>3.285429000854492</v>
      </c>
      <c r="D1721" s="3">
        <v>3.285889863967896</v>
      </c>
      <c r="E1721" s="3">
        <v>3.286164522171021</v>
      </c>
      <c r="F1721" s="3">
        <v>3.286507606506348</v>
      </c>
      <c r="G1721" s="3">
        <v>3.286673545837402</v>
      </c>
      <c r="H1721" s="3">
        <v>3.286719799041748</v>
      </c>
      <c r="I1721" s="3">
        <v>3.286746978759766</v>
      </c>
      <c r="J1721" s="3">
        <v>4.272817134857178</v>
      </c>
      <c r="K1721" s="3">
        <v>4.930191040039062</v>
      </c>
      <c r="L1721" s="3">
        <v>4.930195331573486</v>
      </c>
      <c r="M1721" s="3">
        <v>4.930198192596436</v>
      </c>
      <c r="N1721" s="3">
        <v>6.574350357055664</v>
      </c>
    </row>
    <row r="1722" spans="1:14">
      <c r="A1722" s="3">
        <v>527838912</v>
      </c>
      <c r="B1722" s="3">
        <v>3.313509225845337</v>
      </c>
      <c r="C1722" s="3">
        <v>3.315153837203979</v>
      </c>
      <c r="D1722" s="3">
        <v>3.315610647201538</v>
      </c>
      <c r="E1722" s="3">
        <v>3.315882921218872</v>
      </c>
      <c r="F1722" s="3">
        <v>3.316222906112671</v>
      </c>
      <c r="G1722" s="3">
        <v>3.316387414932251</v>
      </c>
      <c r="H1722" s="3">
        <v>3.316433191299438</v>
      </c>
      <c r="I1722" s="3">
        <v>3.316460371017456</v>
      </c>
      <c r="J1722" s="3">
        <v>4.31144380569458</v>
      </c>
      <c r="K1722" s="3">
        <v>4.97476053237915</v>
      </c>
      <c r="L1722" s="3">
        <v>4.974765300750732</v>
      </c>
      <c r="M1722" s="3">
        <v>4.974767684936523</v>
      </c>
      <c r="N1722" s="3">
        <v>6.633769989013672</v>
      </c>
    </row>
    <row r="1723" spans="1:14">
      <c r="A1723" s="3">
        <v>532610624</v>
      </c>
      <c r="B1723" s="3">
        <v>3.343517780303955</v>
      </c>
      <c r="C1723" s="3">
        <v>3.345147848129272</v>
      </c>
      <c r="D1723" s="3">
        <v>3.345600605010986</v>
      </c>
      <c r="E1723" s="3">
        <v>3.345870494842529</v>
      </c>
      <c r="F1723" s="3">
        <v>3.346207141876221</v>
      </c>
      <c r="G1723" s="3">
        <v>3.346370220184326</v>
      </c>
      <c r="H1723" s="3">
        <v>3.346415519714355</v>
      </c>
      <c r="I1723" s="3">
        <v>3.346442699432373</v>
      </c>
      <c r="J1723" s="3">
        <v>4.350420475006104</v>
      </c>
      <c r="K1723" s="3">
        <v>5.01973295211792</v>
      </c>
      <c r="L1723" s="3">
        <v>5.019737243652344</v>
      </c>
      <c r="M1723" s="3">
        <v>5.019740104675293</v>
      </c>
      <c r="N1723" s="3">
        <v>6.693726539611816</v>
      </c>
    </row>
    <row r="1724" spans="1:14">
      <c r="A1724" s="3">
        <v>537425472</v>
      </c>
      <c r="B1724" s="3">
        <v>3.373797178268433</v>
      </c>
      <c r="C1724" s="3">
        <v>3.375412464141846</v>
      </c>
      <c r="D1724" s="3">
        <v>3.375861167907715</v>
      </c>
      <c r="E1724" s="3">
        <v>3.376128435134888</v>
      </c>
      <c r="F1724" s="3">
        <v>3.376462459564209</v>
      </c>
      <c r="G1724" s="3">
        <v>3.37662410736084</v>
      </c>
      <c r="H1724" s="3">
        <v>3.376668930053711</v>
      </c>
      <c r="I1724" s="3">
        <v>3.37669563293457</v>
      </c>
      <c r="J1724" s="3">
        <v>4.389749050140381</v>
      </c>
      <c r="K1724" s="3">
        <v>5.065112113952637</v>
      </c>
      <c r="L1724" s="3">
        <v>5.065115928649902</v>
      </c>
      <c r="M1724" s="3">
        <v>5.065118789672852</v>
      </c>
      <c r="N1724" s="3">
        <v>6.75422477722168</v>
      </c>
    </row>
    <row r="1725" spans="1:14">
      <c r="A1725" s="3">
        <v>542283904</v>
      </c>
      <c r="B1725" s="3">
        <v>3.404349803924561</v>
      </c>
      <c r="C1725" s="3">
        <v>3.405950784683228</v>
      </c>
      <c r="D1725" s="3">
        <v>3.406395196914673</v>
      </c>
      <c r="E1725" s="3">
        <v>3.406660318374634</v>
      </c>
      <c r="F1725" s="3">
        <v>3.406991243362427</v>
      </c>
      <c r="G1725" s="3">
        <v>3.407151460647583</v>
      </c>
      <c r="H1725" s="3">
        <v>3.407195806503296</v>
      </c>
      <c r="I1725" s="3">
        <v>3.407222270965576</v>
      </c>
      <c r="J1725" s="3">
        <v>4.42943286895752</v>
      </c>
      <c r="K1725" s="3">
        <v>5.110901355743408</v>
      </c>
      <c r="L1725" s="3">
        <v>5.11090612411499</v>
      </c>
      <c r="M1725" s="3">
        <v>5.110908508300781</v>
      </c>
      <c r="N1725" s="3">
        <v>6.815271377563477</v>
      </c>
    </row>
    <row r="1726" spans="1:14">
      <c r="A1726" s="3">
        <v>547186176</v>
      </c>
      <c r="B1726" s="3">
        <v>3.435177803039551</v>
      </c>
      <c r="C1726" s="3">
        <v>3.436764240264893</v>
      </c>
      <c r="D1726" s="3">
        <v>3.437205076217651</v>
      </c>
      <c r="E1726" s="3">
        <v>3.437467575073242</v>
      </c>
      <c r="F1726" s="3">
        <v>3.437795639038086</v>
      </c>
      <c r="G1726" s="3">
        <v>3.437954425811768</v>
      </c>
      <c r="H1726" s="3">
        <v>3.437998294830322</v>
      </c>
      <c r="I1726" s="3">
        <v>3.438024520874023</v>
      </c>
      <c r="J1726" s="3">
        <v>4.469476222991943</v>
      </c>
      <c r="K1726" s="3">
        <v>5.157104969024658</v>
      </c>
      <c r="L1726" s="3">
        <v>5.15710973739624</v>
      </c>
      <c r="M1726" s="3">
        <v>5.157112121582031</v>
      </c>
      <c r="N1726" s="3">
        <v>6.876868724822998</v>
      </c>
    </row>
    <row r="1727" spans="1:14">
      <c r="A1727" s="3">
        <v>552132800</v>
      </c>
      <c r="B1727" s="3">
        <v>3.466284513473511</v>
      </c>
      <c r="C1727" s="3">
        <v>3.467857122421265</v>
      </c>
      <c r="D1727" s="3">
        <v>3.468293905258179</v>
      </c>
      <c r="E1727" s="3">
        <v>3.468553781509399</v>
      </c>
      <c r="F1727" s="3">
        <v>3.468878984451294</v>
      </c>
      <c r="G1727" s="3">
        <v>3.469036340713501</v>
      </c>
      <c r="H1727" s="3">
        <v>3.469079732894897</v>
      </c>
      <c r="I1727" s="3">
        <v>3.469105958938599</v>
      </c>
      <c r="J1727" s="3">
        <v>4.509880542755127</v>
      </c>
      <c r="K1727" s="3">
        <v>5.203725337982178</v>
      </c>
      <c r="L1727" s="3">
        <v>5.203729629516602</v>
      </c>
      <c r="M1727" s="3">
        <v>5.203732490539551</v>
      </c>
      <c r="N1727" s="3">
        <v>6.939023017883301</v>
      </c>
    </row>
    <row r="1728" spans="1:14">
      <c r="A1728" s="3">
        <v>557124160</v>
      </c>
      <c r="B1728" s="3">
        <v>3.497671842575073</v>
      </c>
      <c r="C1728" s="3">
        <v>3.499230146408081</v>
      </c>
      <c r="D1728" s="3">
        <v>3.49966287612915</v>
      </c>
      <c r="E1728" s="3">
        <v>3.499920606613159</v>
      </c>
      <c r="F1728" s="3">
        <v>3.500243186950684</v>
      </c>
      <c r="G1728" s="3">
        <v>3.500399112701416</v>
      </c>
      <c r="H1728" s="3">
        <v>3.500442266464233</v>
      </c>
      <c r="I1728" s="3">
        <v>3.500468015670776</v>
      </c>
      <c r="J1728" s="3">
        <v>4.550651073455811</v>
      </c>
      <c r="K1728" s="3">
        <v>5.250768661499023</v>
      </c>
      <c r="L1728" s="3">
        <v>5.250772476196289</v>
      </c>
      <c r="M1728" s="3">
        <v>5.250775337219238</v>
      </c>
      <c r="N1728" s="3">
        <v>7.001739501953125</v>
      </c>
    </row>
    <row r="1729" spans="1:14">
      <c r="A1729" s="3">
        <v>562160640</v>
      </c>
      <c r="B1729" s="3">
        <v>3.529342174530029</v>
      </c>
      <c r="C1729" s="3">
        <v>3.530886173248291</v>
      </c>
      <c r="D1729" s="3">
        <v>3.531315326690674</v>
      </c>
      <c r="E1729" s="3">
        <v>3.531570911407471</v>
      </c>
      <c r="F1729" s="3">
        <v>3.531889915466309</v>
      </c>
      <c r="G1729" s="3">
        <v>3.532044410705566</v>
      </c>
      <c r="H1729" s="3">
        <v>3.532087326049805</v>
      </c>
      <c r="I1729" s="3">
        <v>3.532113075256348</v>
      </c>
      <c r="J1729" s="3">
        <v>4.591789722442627</v>
      </c>
      <c r="K1729" s="3">
        <v>5.298235893249512</v>
      </c>
      <c r="L1729" s="3">
        <v>5.298239707946777</v>
      </c>
      <c r="M1729" s="3">
        <v>5.298242568969727</v>
      </c>
      <c r="N1729" s="3">
        <v>7.065023422241211</v>
      </c>
    </row>
    <row r="1730" spans="1:14">
      <c r="A1730" s="3">
        <v>567242624</v>
      </c>
      <c r="B1730" s="3">
        <v>3.561298847198486</v>
      </c>
      <c r="C1730" s="3">
        <v>3.562829256057739</v>
      </c>
      <c r="D1730" s="3">
        <v>3.563254356384277</v>
      </c>
      <c r="E1730" s="3">
        <v>3.563507556915283</v>
      </c>
      <c r="F1730" s="3">
        <v>3.563823938369751</v>
      </c>
      <c r="G1730" s="3">
        <v>3.563977003097534</v>
      </c>
      <c r="H1730" s="3">
        <v>3.564019441604614</v>
      </c>
      <c r="I1730" s="3">
        <v>3.564044713973999</v>
      </c>
      <c r="J1730" s="3">
        <v>4.633300304412842</v>
      </c>
      <c r="K1730" s="3">
        <v>5.346132278442383</v>
      </c>
      <c r="L1730" s="3">
        <v>5.346136093139648</v>
      </c>
      <c r="M1730" s="3">
        <v>5.346138954162598</v>
      </c>
      <c r="N1730" s="3">
        <v>7.128879547119141</v>
      </c>
    </row>
    <row r="1731" spans="1:14">
      <c r="A1731" s="3">
        <v>572370560</v>
      </c>
      <c r="B1731" s="3">
        <v>3.59354305267334</v>
      </c>
      <c r="C1731" s="3">
        <v>3.595059871673584</v>
      </c>
      <c r="D1731" s="3">
        <v>3.595481395721436</v>
      </c>
      <c r="E1731" s="3">
        <v>3.59573221206665</v>
      </c>
      <c r="F1731" s="3">
        <v>3.596045970916748</v>
      </c>
      <c r="G1731" s="3">
        <v>3.596197605133057</v>
      </c>
      <c r="H1731" s="3">
        <v>3.596239566802979</v>
      </c>
      <c r="I1731" s="3">
        <v>3.596264839172363</v>
      </c>
      <c r="J1731" s="3">
        <v>4.675186157226562</v>
      </c>
      <c r="K1731" s="3">
        <v>5.394461631774902</v>
      </c>
      <c r="L1731" s="3">
        <v>5.394465923309326</v>
      </c>
      <c r="M1731" s="3">
        <v>5.394468307495117</v>
      </c>
      <c r="N1731" s="3">
        <v>7.193312168121338</v>
      </c>
    </row>
    <row r="1732" spans="1:14">
      <c r="A1732" s="3">
        <v>577544832</v>
      </c>
      <c r="B1732" s="3">
        <v>3.626079082489014</v>
      </c>
      <c r="C1732" s="3">
        <v>3.627582311630249</v>
      </c>
      <c r="D1732" s="3">
        <v>3.627999782562256</v>
      </c>
      <c r="E1732" s="3">
        <v>3.628248691558838</v>
      </c>
      <c r="F1732" s="3">
        <v>3.628559350967407</v>
      </c>
      <c r="G1732" s="3">
        <v>3.62870979309082</v>
      </c>
      <c r="H1732" s="3">
        <v>3.628751277923584</v>
      </c>
      <c r="I1732" s="3">
        <v>3.62877631187439</v>
      </c>
      <c r="J1732" s="3">
        <v>4.717450618743896</v>
      </c>
      <c r="K1732" s="3">
        <v>5.443228244781494</v>
      </c>
      <c r="L1732" s="3">
        <v>5.443232536315918</v>
      </c>
      <c r="M1732" s="3">
        <v>5.443234920501709</v>
      </c>
      <c r="N1732" s="3">
        <v>7.258328437805176</v>
      </c>
    </row>
    <row r="1733" spans="1:14">
      <c r="A1733" s="3">
        <v>582765888</v>
      </c>
      <c r="B1733" s="3">
        <v>3.658908605575562</v>
      </c>
      <c r="C1733" s="3">
        <v>3.660398244857788</v>
      </c>
      <c r="D1733" s="3">
        <v>3.660812139511108</v>
      </c>
      <c r="E1733" s="3">
        <v>3.661058664321899</v>
      </c>
      <c r="F1733" s="3">
        <v>3.661366701126099</v>
      </c>
      <c r="G1733" s="3">
        <v>3.661515474319458</v>
      </c>
      <c r="H1733" s="3">
        <v>3.661556959152222</v>
      </c>
      <c r="I1733" s="3">
        <v>3.661581754684448</v>
      </c>
      <c r="J1733" s="3">
        <v>4.760096549987793</v>
      </c>
      <c r="K1733" s="3">
        <v>5.492435932159424</v>
      </c>
      <c r="L1733" s="3">
        <v>5.492439746856689</v>
      </c>
      <c r="M1733" s="3">
        <v>5.492442607879639</v>
      </c>
      <c r="N1733" s="3">
        <v>7.32393217086792</v>
      </c>
    </row>
    <row r="1734" spans="1:14">
      <c r="A1734" s="3">
        <v>588034176</v>
      </c>
      <c r="B1734" s="3">
        <v>3.692034721374512</v>
      </c>
      <c r="C1734" s="3">
        <v>3.69351053237915</v>
      </c>
      <c r="D1734" s="3">
        <v>3.693920612335205</v>
      </c>
      <c r="E1734" s="3">
        <v>3.694164991378784</v>
      </c>
      <c r="F1734" s="3">
        <v>3.694470167160034</v>
      </c>
      <c r="G1734" s="3">
        <v>3.694617748260498</v>
      </c>
      <c r="H1734" s="3">
        <v>3.694658756256104</v>
      </c>
      <c r="I1734" s="3">
        <v>3.694683313369751</v>
      </c>
      <c r="J1734" s="3">
        <v>4.803129196166992</v>
      </c>
      <c r="K1734" s="3">
        <v>5.542087554931641</v>
      </c>
      <c r="L1734" s="3">
        <v>5.542091846466064</v>
      </c>
      <c r="M1734" s="3">
        <v>5.542094230651855</v>
      </c>
      <c r="N1734" s="3">
        <v>7.390129089355469</v>
      </c>
    </row>
    <row r="1735" spans="1:14">
      <c r="A1735" s="3">
        <v>593350080</v>
      </c>
      <c r="B1735" s="3">
        <v>3.725459575653076</v>
      </c>
      <c r="C1735" s="3">
        <v>3.726922512054443</v>
      </c>
      <c r="D1735" s="3">
        <v>3.727329015731812</v>
      </c>
      <c r="E1735" s="3">
        <v>3.7275710105896</v>
      </c>
      <c r="F1735" s="3">
        <v>3.727873563766479</v>
      </c>
      <c r="G1735" s="3">
        <v>3.728019714355469</v>
      </c>
      <c r="H1735" s="3">
        <v>3.728060483932495</v>
      </c>
      <c r="I1735" s="3">
        <v>3.728084564208984</v>
      </c>
      <c r="J1735" s="3">
        <v>4.846550941467285</v>
      </c>
      <c r="K1735" s="3">
        <v>5.592188835144043</v>
      </c>
      <c r="L1735" s="3">
        <v>5.592193126678467</v>
      </c>
      <c r="M1735" s="3">
        <v>5.592195510864258</v>
      </c>
      <c r="N1735" s="3">
        <v>7.456924438476562</v>
      </c>
    </row>
    <row r="1736" spans="1:14">
      <c r="A1736" s="3">
        <v>598714048</v>
      </c>
      <c r="B1736" s="3">
        <v>3.759186029434204</v>
      </c>
      <c r="C1736" s="3">
        <v>3.7606360912323</v>
      </c>
      <c r="D1736" s="3">
        <v>3.761039018630981</v>
      </c>
      <c r="E1736" s="3">
        <v>3.761278867721558</v>
      </c>
      <c r="F1736" s="3">
        <v>3.761578559875488</v>
      </c>
      <c r="G1736" s="3">
        <v>3.761723518371582</v>
      </c>
      <c r="H1736" s="3">
        <v>3.76176381111145</v>
      </c>
      <c r="I1736" s="3">
        <v>3.761787891387939</v>
      </c>
      <c r="J1736" s="3">
        <v>4.890364170074463</v>
      </c>
      <c r="K1736" s="3">
        <v>5.642743110656738</v>
      </c>
      <c r="L1736" s="3">
        <v>5.642747402191162</v>
      </c>
      <c r="M1736" s="3">
        <v>5.642749786376953</v>
      </c>
      <c r="N1736" s="3">
        <v>7.524324893951416</v>
      </c>
    </row>
    <row r="1737" spans="1:14">
      <c r="A1737" s="3">
        <v>604126464</v>
      </c>
      <c r="B1737" s="3">
        <v>3.793217420578003</v>
      </c>
      <c r="C1737" s="3">
        <v>3.794654130935669</v>
      </c>
      <c r="D1737" s="3">
        <v>3.795053243637085</v>
      </c>
      <c r="E1737" s="3">
        <v>3.795291185379028</v>
      </c>
      <c r="F1737" s="3">
        <v>3.795588254928589</v>
      </c>
      <c r="G1737" s="3">
        <v>3.795731782913208</v>
      </c>
      <c r="H1737" s="3">
        <v>3.795771837234497</v>
      </c>
      <c r="I1737" s="3">
        <v>3.795795679092407</v>
      </c>
      <c r="J1737" s="3">
        <v>4.934574127197266</v>
      </c>
      <c r="K1737" s="3">
        <v>5.693755149841309</v>
      </c>
      <c r="L1737" s="3">
        <v>5.693758964538574</v>
      </c>
      <c r="M1737" s="3">
        <v>5.693761348724365</v>
      </c>
      <c r="N1737" s="3">
        <v>7.592333316802979</v>
      </c>
    </row>
    <row r="1738" spans="1:14">
      <c r="A1738" s="3">
        <v>609587840</v>
      </c>
      <c r="B1738" s="3">
        <v>3.827555656433105</v>
      </c>
      <c r="C1738" s="3">
        <v>3.8289794921875</v>
      </c>
      <c r="D1738" s="3">
        <v>3.829375267028809</v>
      </c>
      <c r="E1738" s="3">
        <v>3.829610824584961</v>
      </c>
      <c r="F1738" s="3">
        <v>3.829905271530151</v>
      </c>
      <c r="G1738" s="3">
        <v>3.830047607421875</v>
      </c>
      <c r="H1738" s="3">
        <v>3.830087184906006</v>
      </c>
      <c r="I1738" s="3">
        <v>3.830110788345337</v>
      </c>
      <c r="J1738" s="3">
        <v>4.979183673858643</v>
      </c>
      <c r="K1738" s="3">
        <v>5.745226383209229</v>
      </c>
      <c r="L1738" s="3">
        <v>5.745230197906494</v>
      </c>
      <c r="M1738" s="3">
        <v>5.745233058929443</v>
      </c>
      <c r="N1738" s="3">
        <v>7.660957336425781</v>
      </c>
    </row>
    <row r="1739" spans="1:14">
      <c r="A1739" s="3">
        <v>615098560</v>
      </c>
      <c r="B1739" s="3">
        <v>3.862203598022461</v>
      </c>
      <c r="C1739" s="3">
        <v>3.863614797592163</v>
      </c>
      <c r="D1739" s="3">
        <v>3.864006996154785</v>
      </c>
      <c r="E1739" s="3">
        <v>3.864240407943726</v>
      </c>
      <c r="F1739" s="3">
        <v>3.864531993865967</v>
      </c>
      <c r="G1739" s="3">
        <v>3.864673137664795</v>
      </c>
      <c r="H1739" s="3">
        <v>3.864712476730347</v>
      </c>
      <c r="I1739" s="3">
        <v>3.864735841751099</v>
      </c>
      <c r="J1739" s="3">
        <v>5.024195194244385</v>
      </c>
      <c r="K1739" s="3">
        <v>5.797163486480713</v>
      </c>
      <c r="L1739" s="3">
        <v>5.797167301177979</v>
      </c>
      <c r="M1739" s="3">
        <v>5.79716968536377</v>
      </c>
      <c r="N1739" s="3">
        <v>7.730201244354248</v>
      </c>
    </row>
    <row r="1740" spans="1:14">
      <c r="A1740" s="3">
        <v>620659136</v>
      </c>
      <c r="B1740" s="3">
        <v>3.897164583206177</v>
      </c>
      <c r="C1740" s="3">
        <v>3.898563146591187</v>
      </c>
      <c r="D1740" s="3">
        <v>3.898951768875122</v>
      </c>
      <c r="E1740" s="3">
        <v>3.899183034896851</v>
      </c>
      <c r="F1740" s="3">
        <v>3.89947247505188</v>
      </c>
      <c r="G1740" s="3">
        <v>3.899612188339233</v>
      </c>
      <c r="H1740" s="3">
        <v>3.899651050567627</v>
      </c>
      <c r="I1740" s="3">
        <v>3.8996741771698</v>
      </c>
      <c r="J1740" s="3">
        <v>5.069614887237549</v>
      </c>
      <c r="K1740" s="3">
        <v>5.849571228027344</v>
      </c>
      <c r="L1740" s="3">
        <v>5.849575042724609</v>
      </c>
      <c r="M1740" s="3">
        <v>5.8495774269104</v>
      </c>
      <c r="N1740" s="3">
        <v>7.800070762634277</v>
      </c>
    </row>
    <row r="1741" spans="1:14">
      <c r="A1741" s="3">
        <v>626269952</v>
      </c>
      <c r="B1741" s="3">
        <v>3.932441473007202</v>
      </c>
      <c r="C1741" s="3">
        <v>3.933827638626099</v>
      </c>
      <c r="D1741" s="3">
        <v>3.934212684631348</v>
      </c>
      <c r="E1741" s="3">
        <v>3.934442043304443</v>
      </c>
      <c r="F1741" s="3">
        <v>3.934728622436523</v>
      </c>
      <c r="G1741" s="3">
        <v>3.934867143630981</v>
      </c>
      <c r="H1741" s="3">
        <v>3.934905767440796</v>
      </c>
      <c r="I1741" s="3">
        <v>3.93492865562439</v>
      </c>
      <c r="J1741" s="3">
        <v>5.115445613861084</v>
      </c>
      <c r="K1741" s="3">
        <v>5.90245246887207</v>
      </c>
      <c r="L1741" s="3">
        <v>5.902456283569336</v>
      </c>
      <c r="M1741" s="3">
        <v>5.902458190917969</v>
      </c>
      <c r="N1741" s="3">
        <v>7.8705735206604</v>
      </c>
    </row>
    <row r="1742" spans="1:14">
      <c r="A1742" s="3">
        <v>631931520</v>
      </c>
      <c r="B1742" s="3">
        <v>3.968036651611328</v>
      </c>
      <c r="C1742" s="3">
        <v>3.969410419464111</v>
      </c>
      <c r="D1742" s="3">
        <v>3.969791889190674</v>
      </c>
      <c r="E1742" s="3">
        <v>3.970019340515137</v>
      </c>
      <c r="F1742" s="3">
        <v>3.970303058624268</v>
      </c>
      <c r="G1742" s="3">
        <v>3.970440626144409</v>
      </c>
      <c r="H1742" s="3">
        <v>3.970478773117065</v>
      </c>
      <c r="I1742" s="3">
        <v>3.97050142288208</v>
      </c>
      <c r="J1742" s="3">
        <v>5.161689281463623</v>
      </c>
      <c r="K1742" s="3">
        <v>5.955811023712158</v>
      </c>
      <c r="L1742" s="3">
        <v>5.955814838409424</v>
      </c>
      <c r="M1742" s="3">
        <v>5.955817222595215</v>
      </c>
      <c r="N1742" s="3">
        <v>7.941712856292725</v>
      </c>
    </row>
    <row r="1743" spans="1:14">
      <c r="A1743" s="3">
        <v>637644224</v>
      </c>
      <c r="B1743" s="3">
        <v>4.003952980041504</v>
      </c>
      <c r="C1743" s="3">
        <v>4.005314826965332</v>
      </c>
      <c r="D1743" s="3">
        <v>4.005692958831787</v>
      </c>
      <c r="E1743" s="3">
        <v>4.005918502807617</v>
      </c>
      <c r="F1743" s="3">
        <v>4.006199836730957</v>
      </c>
      <c r="G1743" s="3">
        <v>4.006335735321045</v>
      </c>
      <c r="H1743" s="3">
        <v>4.006373405456543</v>
      </c>
      <c r="I1743" s="3">
        <v>4.006396293640137</v>
      </c>
      <c r="J1743" s="3">
        <v>5.208352565765381</v>
      </c>
      <c r="K1743" s="3">
        <v>6.009651660919189</v>
      </c>
      <c r="L1743" s="3">
        <v>6.009655475616455</v>
      </c>
      <c r="M1743" s="3">
        <v>6.009658336639404</v>
      </c>
      <c r="N1743" s="3">
        <v>8.013495445251465</v>
      </c>
    </row>
    <row r="1744" spans="1:14">
      <c r="A1744" s="3">
        <v>643408640</v>
      </c>
      <c r="B1744" s="3">
        <v>4.040194034576416</v>
      </c>
      <c r="C1744" s="3">
        <v>4.041543006896973</v>
      </c>
      <c r="D1744" s="3">
        <v>4.04191780090332</v>
      </c>
      <c r="E1744" s="3">
        <v>4.042141437530518</v>
      </c>
      <c r="F1744" s="3">
        <v>4.042419910430908</v>
      </c>
      <c r="G1744" s="3">
        <v>4.04255485534668</v>
      </c>
      <c r="H1744" s="3">
        <v>4.042592525482178</v>
      </c>
      <c r="I1744" s="3">
        <v>4.042614459991455</v>
      </c>
      <c r="J1744" s="3">
        <v>5.255436897277832</v>
      </c>
      <c r="K1744" s="3">
        <v>6.063979625701904</v>
      </c>
      <c r="L1744" s="3">
        <v>6.06398344039917</v>
      </c>
      <c r="M1744" s="3">
        <v>6.063986301422119</v>
      </c>
      <c r="N1744" s="3">
        <v>8.08592700958252</v>
      </c>
    </row>
    <row r="1745" spans="1:14">
      <c r="A1745" s="3">
        <v>649225088</v>
      </c>
      <c r="B1745" s="3">
        <v>4.076761722564697</v>
      </c>
      <c r="C1745" s="3">
        <v>4.078098773956299</v>
      </c>
      <c r="D1745" s="3">
        <v>4.078470230102539</v>
      </c>
      <c r="E1745" s="3">
        <v>4.078691482543945</v>
      </c>
      <c r="F1745" s="3">
        <v>4.078968048095703</v>
      </c>
      <c r="G1745" s="3">
        <v>4.079102039337158</v>
      </c>
      <c r="H1745" s="3">
        <v>4.07913875579834</v>
      </c>
      <c r="I1745" s="3">
        <v>4.079161167144775</v>
      </c>
      <c r="J1745" s="3">
        <v>5.302947044372559</v>
      </c>
      <c r="K1745" s="3">
        <v>6.118798732757568</v>
      </c>
      <c r="L1745" s="3">
        <v>6.118802547454834</v>
      </c>
      <c r="M1745" s="3">
        <v>6.118804454803467</v>
      </c>
      <c r="N1745" s="3">
        <v>8.159012794494629</v>
      </c>
    </row>
    <row r="1746" spans="1:14">
      <c r="A1746" s="3">
        <v>655094208</v>
      </c>
      <c r="B1746" s="3">
        <v>4.113661289215088</v>
      </c>
      <c r="C1746" s="3">
        <v>4.114986419677734</v>
      </c>
      <c r="D1746" s="3">
        <v>4.115354537963867</v>
      </c>
      <c r="E1746" s="3">
        <v>4.115573883056641</v>
      </c>
      <c r="F1746" s="3">
        <v>4.115847587585449</v>
      </c>
      <c r="G1746" s="3">
        <v>4.11598014831543</v>
      </c>
      <c r="H1746" s="3">
        <v>4.11601734161377</v>
      </c>
      <c r="I1746" s="3">
        <v>4.116039276123047</v>
      </c>
      <c r="J1746" s="3">
        <v>5.350886821746826</v>
      </c>
      <c r="K1746" s="3">
        <v>6.17411470413208</v>
      </c>
      <c r="L1746" s="3">
        <v>6.174118518829346</v>
      </c>
      <c r="M1746" s="3">
        <v>6.174120426177979</v>
      </c>
      <c r="N1746" s="3">
        <v>8.232762336730957</v>
      </c>
    </row>
    <row r="1747" spans="1:14">
      <c r="A1747" s="3">
        <v>661016320</v>
      </c>
      <c r="B1747" s="3">
        <v>4.150891780853271</v>
      </c>
      <c r="C1747" s="3">
        <v>4.152205467224121</v>
      </c>
      <c r="D1747" s="3">
        <v>4.152570247650146</v>
      </c>
      <c r="E1747" s="3">
        <v>4.152787685394287</v>
      </c>
      <c r="F1747" s="3">
        <v>4.153059005737305</v>
      </c>
      <c r="G1747" s="3">
        <v>4.153190135955811</v>
      </c>
      <c r="H1747" s="3">
        <v>4.153226852416992</v>
      </c>
      <c r="I1747" s="3">
        <v>4.153248310089111</v>
      </c>
      <c r="J1747" s="3">
        <v>5.399259567260742</v>
      </c>
      <c r="K1747" s="3">
        <v>6.229928970336914</v>
      </c>
      <c r="L1747" s="3">
        <v>6.22993278503418</v>
      </c>
      <c r="M1747" s="3">
        <v>6.229934692382812</v>
      </c>
      <c r="N1747" s="3">
        <v>8.307175636291504</v>
      </c>
    </row>
    <row r="1748" spans="1:14">
      <c r="A1748" s="3">
        <v>666991936</v>
      </c>
      <c r="B1748" s="3">
        <v>4.188459873199463</v>
      </c>
      <c r="C1748" s="3">
        <v>4.189761638641357</v>
      </c>
      <c r="D1748" s="3">
        <v>4.190123081207275</v>
      </c>
      <c r="E1748" s="3">
        <v>4.190338611602783</v>
      </c>
      <c r="F1748" s="3">
        <v>4.19060754776001</v>
      </c>
      <c r="G1748" s="3">
        <v>4.190737247467041</v>
      </c>
      <c r="H1748" s="3">
        <v>4.190773487091064</v>
      </c>
      <c r="I1748" s="3">
        <v>4.190795421600342</v>
      </c>
      <c r="J1748" s="3">
        <v>5.44806957244873</v>
      </c>
      <c r="K1748" s="3">
        <v>6.286247730255127</v>
      </c>
      <c r="L1748" s="3">
        <v>6.286251544952393</v>
      </c>
      <c r="M1748" s="3">
        <v>6.286253452301025</v>
      </c>
      <c r="N1748" s="3">
        <v>8.382262229919434</v>
      </c>
    </row>
    <row r="1749" spans="1:14">
      <c r="A1749" s="3">
        <v>673021632</v>
      </c>
      <c r="B1749" s="3">
        <v>4.22636604309082</v>
      </c>
      <c r="C1749" s="3">
        <v>4.227656364440918</v>
      </c>
      <c r="D1749" s="3">
        <v>4.228014469146729</v>
      </c>
      <c r="E1749" s="3">
        <v>4.228228092193604</v>
      </c>
      <c r="F1749" s="3">
        <v>4.228494644165039</v>
      </c>
      <c r="G1749" s="3">
        <v>4.228623390197754</v>
      </c>
      <c r="H1749" s="3">
        <v>4.228659629821777</v>
      </c>
      <c r="I1749" s="3">
        <v>4.228680610656738</v>
      </c>
      <c r="J1749" s="3">
        <v>5.497321605682373</v>
      </c>
      <c r="K1749" s="3">
        <v>6.343076229095459</v>
      </c>
      <c r="L1749" s="3">
        <v>6.343080043792725</v>
      </c>
      <c r="M1749" s="3">
        <v>6.343081951141357</v>
      </c>
      <c r="N1749" s="3">
        <v>8.458028793334961</v>
      </c>
    </row>
    <row r="1750" spans="1:14">
      <c r="A1750" s="3">
        <v>679105856</v>
      </c>
      <c r="B1750" s="3">
        <v>4.264616012573242</v>
      </c>
      <c r="C1750" s="3">
        <v>4.265894412994385</v>
      </c>
      <c r="D1750" s="3">
        <v>4.266249179840088</v>
      </c>
      <c r="E1750" s="3">
        <v>4.26646089553833</v>
      </c>
      <c r="F1750" s="3">
        <v>4.266725063323975</v>
      </c>
      <c r="G1750" s="3">
        <v>4.266852855682373</v>
      </c>
      <c r="H1750" s="3">
        <v>4.266888618469238</v>
      </c>
      <c r="I1750" s="3">
        <v>4.266910076141357</v>
      </c>
      <c r="J1750" s="3">
        <v>5.547017574310303</v>
      </c>
      <c r="K1750" s="3">
        <v>6.400418758392334</v>
      </c>
      <c r="L1750" s="3">
        <v>6.400422096252441</v>
      </c>
      <c r="M1750" s="3">
        <v>6.400424480438232</v>
      </c>
      <c r="N1750" s="3">
        <v>8.534479141235352</v>
      </c>
    </row>
    <row r="1751" spans="1:14">
      <c r="A1751" s="3">
        <v>685245056</v>
      </c>
      <c r="B1751" s="3">
        <v>4.303210258483887</v>
      </c>
      <c r="C1751" s="3">
        <v>4.304477214813232</v>
      </c>
      <c r="D1751" s="3">
        <v>4.304829120635986</v>
      </c>
      <c r="E1751" s="3">
        <v>4.305038452148438</v>
      </c>
      <c r="F1751" s="3">
        <v>4.305300712585449</v>
      </c>
      <c r="G1751" s="3">
        <v>4.305427551269531</v>
      </c>
      <c r="H1751" s="3">
        <v>4.305462837219238</v>
      </c>
      <c r="I1751" s="3">
        <v>4.305483818054199</v>
      </c>
      <c r="J1751" s="3">
        <v>5.597163677215576</v>
      </c>
      <c r="K1751" s="3">
        <v>6.458279609680176</v>
      </c>
      <c r="L1751" s="3">
        <v>6.458282470703125</v>
      </c>
      <c r="M1751" s="3">
        <v>6.458285331726074</v>
      </c>
      <c r="N1751" s="3">
        <v>8.611620903015137</v>
      </c>
    </row>
    <row r="1752" spans="1:14">
      <c r="A1752" s="3">
        <v>691439744</v>
      </c>
      <c r="B1752" s="3">
        <v>4.342154026031494</v>
      </c>
      <c r="C1752" s="3">
        <v>4.343409538269043</v>
      </c>
      <c r="D1752" s="3">
        <v>4.343758106231689</v>
      </c>
      <c r="E1752" s="3">
        <v>4.343966007232666</v>
      </c>
      <c r="F1752" s="3">
        <v>4.344225883483887</v>
      </c>
      <c r="G1752" s="3">
        <v>4.344350814819336</v>
      </c>
      <c r="H1752" s="3">
        <v>4.344386100769043</v>
      </c>
      <c r="I1752" s="3">
        <v>4.344407081604004</v>
      </c>
      <c r="J1752" s="3">
        <v>5.647763252258301</v>
      </c>
      <c r="K1752" s="3">
        <v>6.516663551330566</v>
      </c>
      <c r="L1752" s="3">
        <v>6.516666889190674</v>
      </c>
      <c r="M1752" s="3">
        <v>6.516669273376465</v>
      </c>
      <c r="N1752" s="3">
        <v>8.689461708068848</v>
      </c>
    </row>
    <row r="1753" spans="1:14">
      <c r="A1753" s="3">
        <v>697690432</v>
      </c>
      <c r="B1753" s="3">
        <v>4.381448745727539</v>
      </c>
      <c r="C1753" s="3">
        <v>4.382693290710449</v>
      </c>
      <c r="D1753" s="3">
        <v>4.383038520812988</v>
      </c>
      <c r="E1753" s="3">
        <v>4.383244514465332</v>
      </c>
      <c r="F1753" s="3">
        <v>4.383502006530762</v>
      </c>
      <c r="G1753" s="3">
        <v>4.383625984191895</v>
      </c>
      <c r="H1753" s="3">
        <v>4.383660793304443</v>
      </c>
      <c r="I1753" s="3">
        <v>4.383681297302246</v>
      </c>
      <c r="J1753" s="3">
        <v>5.698820114135742</v>
      </c>
      <c r="K1753" s="3">
        <v>6.575574398040771</v>
      </c>
      <c r="L1753" s="3">
        <v>6.575578212738037</v>
      </c>
      <c r="M1753" s="3">
        <v>6.57558012008667</v>
      </c>
      <c r="N1753" s="3">
        <v>8.768004417419434</v>
      </c>
    </row>
    <row r="1754" spans="1:14">
      <c r="A1754" s="3">
        <v>703997632</v>
      </c>
      <c r="B1754" s="3">
        <v>4.421097755432129</v>
      </c>
      <c r="C1754" s="3">
        <v>4.422330856323242</v>
      </c>
      <c r="D1754" s="3">
        <v>4.42267370223999</v>
      </c>
      <c r="E1754" s="3">
        <v>4.422877788543701</v>
      </c>
      <c r="F1754" s="3">
        <v>4.423132419586182</v>
      </c>
      <c r="G1754" s="3">
        <v>4.423255443572998</v>
      </c>
      <c r="H1754" s="3">
        <v>4.423289775848389</v>
      </c>
      <c r="I1754" s="3">
        <v>4.423310279846191</v>
      </c>
      <c r="J1754" s="3">
        <v>5.75033712387085</v>
      </c>
      <c r="K1754" s="3">
        <v>6.635017871856689</v>
      </c>
      <c r="L1754" s="3">
        <v>6.635021686553955</v>
      </c>
      <c r="M1754" s="3">
        <v>6.635023593902588</v>
      </c>
      <c r="N1754" s="3">
        <v>8.847258567810059</v>
      </c>
    </row>
    <row r="1755" spans="1:14">
      <c r="A1755" s="3">
        <v>710361856</v>
      </c>
      <c r="B1755" s="3">
        <v>4.461105823516846</v>
      </c>
      <c r="C1755" s="3">
        <v>4.462328433990479</v>
      </c>
      <c r="D1755" s="3">
        <v>4.462667465209961</v>
      </c>
      <c r="E1755" s="3">
        <v>4.462870121002197</v>
      </c>
      <c r="F1755" s="3">
        <v>4.463122367858887</v>
      </c>
      <c r="G1755" s="3">
        <v>4.463244915008545</v>
      </c>
      <c r="H1755" s="3">
        <v>4.463278293609619</v>
      </c>
      <c r="I1755" s="3">
        <v>4.463298797607422</v>
      </c>
      <c r="J1755" s="3">
        <v>5.802321910858154</v>
      </c>
      <c r="K1755" s="3">
        <v>6.695000171661377</v>
      </c>
      <c r="L1755" s="3">
        <v>6.695003986358643</v>
      </c>
      <c r="M1755" s="3">
        <v>6.695005893707275</v>
      </c>
      <c r="N1755" s="3">
        <v>8.927227973937988</v>
      </c>
    </row>
    <row r="1756" spans="1:14">
      <c r="A1756" s="3">
        <v>716783616</v>
      </c>
      <c r="B1756" s="3">
        <v>4.501474857330322</v>
      </c>
      <c r="C1756" s="3">
        <v>4.502686023712158</v>
      </c>
      <c r="D1756" s="3">
        <v>4.50302267074585</v>
      </c>
      <c r="E1756" s="3">
        <v>4.503222942352295</v>
      </c>
      <c r="F1756" s="3">
        <v>4.50347375869751</v>
      </c>
      <c r="G1756" s="3">
        <v>4.503594875335693</v>
      </c>
      <c r="H1756" s="3">
        <v>4.503628253936768</v>
      </c>
      <c r="I1756" s="3">
        <v>4.503648281097412</v>
      </c>
      <c r="J1756" s="3">
        <v>5.854776382446289</v>
      </c>
      <c r="K1756" s="3">
        <v>6.755524158477783</v>
      </c>
      <c r="L1756" s="3">
        <v>6.755527019500732</v>
      </c>
      <c r="M1756" s="3">
        <v>6.755528926849365</v>
      </c>
      <c r="N1756" s="3">
        <v>9.007922172546387</v>
      </c>
    </row>
    <row r="1757" spans="1:14">
      <c r="A1757" s="3">
        <v>723263360</v>
      </c>
      <c r="B1757" s="3">
        <v>4.542208194732666</v>
      </c>
      <c r="C1757" s="3">
        <v>4.543408870697021</v>
      </c>
      <c r="D1757" s="3">
        <v>4.543741703033447</v>
      </c>
      <c r="E1757" s="3">
        <v>4.543940544128418</v>
      </c>
      <c r="F1757" s="3">
        <v>4.544188976287842</v>
      </c>
      <c r="G1757" s="3">
        <v>4.544308662414551</v>
      </c>
      <c r="H1757" s="3">
        <v>4.544342041015625</v>
      </c>
      <c r="I1757" s="3">
        <v>4.54436206817627</v>
      </c>
      <c r="J1757" s="3">
        <v>5.907703876495361</v>
      </c>
      <c r="K1757" s="3">
        <v>6.816593647003174</v>
      </c>
      <c r="L1757" s="3">
        <v>6.816597461700439</v>
      </c>
      <c r="M1757" s="3">
        <v>6.816599369049072</v>
      </c>
      <c r="N1757" s="3">
        <v>9.089343070983887</v>
      </c>
    </row>
    <row r="1758" spans="1:14">
      <c r="A1758" s="3">
        <v>729801792</v>
      </c>
      <c r="B1758" s="3">
        <v>4.583310604095459</v>
      </c>
      <c r="C1758" s="3">
        <v>4.584499835968018</v>
      </c>
      <c r="D1758" s="3">
        <v>4.584830284118652</v>
      </c>
      <c r="E1758" s="3">
        <v>4.58502721786499</v>
      </c>
      <c r="F1758" s="3">
        <v>4.585273265838623</v>
      </c>
      <c r="G1758" s="3">
        <v>4.585391998291016</v>
      </c>
      <c r="H1758" s="3">
        <v>4.585424900054932</v>
      </c>
      <c r="I1758" s="3">
        <v>4.585444927215576</v>
      </c>
      <c r="J1758" s="3">
        <v>5.961111068725586</v>
      </c>
      <c r="K1758" s="3">
        <v>6.878217220306396</v>
      </c>
      <c r="L1758" s="3">
        <v>6.878221035003662</v>
      </c>
      <c r="M1758" s="3">
        <v>6.878222942352295</v>
      </c>
      <c r="N1758" s="3">
        <v>9.171503067016602</v>
      </c>
    </row>
    <row r="1759" spans="1:14">
      <c r="A1759" s="3">
        <v>736399232</v>
      </c>
      <c r="B1759" s="3">
        <v>4.624781608581543</v>
      </c>
      <c r="C1759" s="3">
        <v>4.625960826873779</v>
      </c>
      <c r="D1759" s="3">
        <v>4.626288414001465</v>
      </c>
      <c r="E1759" s="3">
        <v>4.626482963562012</v>
      </c>
      <c r="F1759" s="3">
        <v>4.626727104187012</v>
      </c>
      <c r="G1759" s="3">
        <v>4.626844882965088</v>
      </c>
      <c r="H1759" s="3">
        <v>4.626877784729004</v>
      </c>
      <c r="I1759" s="3">
        <v>4.626896858215332</v>
      </c>
      <c r="J1759" s="3">
        <v>6.014998912811279</v>
      </c>
      <c r="K1759" s="3">
        <v>6.940395355224609</v>
      </c>
      <c r="L1759" s="3">
        <v>6.940399169921875</v>
      </c>
      <c r="M1759" s="3">
        <v>6.940401077270508</v>
      </c>
      <c r="N1759" s="3">
        <v>9.254404067993164</v>
      </c>
    </row>
    <row r="1760" spans="1:14">
      <c r="A1760" s="3">
        <v>743056384</v>
      </c>
      <c r="B1760" s="3">
        <v>4.666629314422607</v>
      </c>
      <c r="C1760" s="3">
        <v>4.667797565460205</v>
      </c>
      <c r="D1760" s="3">
        <v>4.668122291564941</v>
      </c>
      <c r="E1760" s="3">
        <v>4.668315887451172</v>
      </c>
      <c r="F1760" s="3">
        <v>4.668557167053223</v>
      </c>
      <c r="G1760" s="3">
        <v>4.668673992156982</v>
      </c>
      <c r="H1760" s="3">
        <v>4.66870641708374</v>
      </c>
      <c r="I1760" s="3">
        <v>4.668725967407227</v>
      </c>
      <c r="J1760" s="3">
        <v>6.069375991821289</v>
      </c>
      <c r="K1760" s="3">
        <v>7.003138542175293</v>
      </c>
      <c r="L1760" s="3">
        <v>7.003141403198242</v>
      </c>
      <c r="M1760" s="3">
        <v>7.003143310546875</v>
      </c>
      <c r="N1760" s="3">
        <v>9.338055610656738</v>
      </c>
    </row>
    <row r="1761" spans="1:14">
      <c r="A1761" s="3">
        <v>749773696</v>
      </c>
      <c r="B1761" s="3">
        <v>4.708854675292969</v>
      </c>
      <c r="C1761" s="3">
        <v>4.710012435913086</v>
      </c>
      <c r="D1761" s="3">
        <v>4.710334300994873</v>
      </c>
      <c r="E1761" s="3">
        <v>4.710525989532471</v>
      </c>
      <c r="F1761" s="3">
        <v>4.710765361785889</v>
      </c>
      <c r="G1761" s="3">
        <v>4.710881233215332</v>
      </c>
      <c r="H1761" s="3">
        <v>4.710913181304932</v>
      </c>
      <c r="I1761" s="3">
        <v>4.710932731628418</v>
      </c>
      <c r="J1761" s="3">
        <v>6.124244213104248</v>
      </c>
      <c r="K1761" s="3">
        <v>7.066447734832764</v>
      </c>
      <c r="L1761" s="3">
        <v>7.066451072692871</v>
      </c>
      <c r="M1761" s="3">
        <v>7.066452980041504</v>
      </c>
      <c r="N1761" s="3">
        <v>9.422462463378906</v>
      </c>
    </row>
    <row r="1762" spans="1:14">
      <c r="A1762" s="3">
        <v>756551744</v>
      </c>
      <c r="B1762" s="3">
        <v>4.751461029052734</v>
      </c>
      <c r="C1762" s="3">
        <v>4.752608776092529</v>
      </c>
      <c r="D1762" s="3">
        <v>4.752927303314209</v>
      </c>
      <c r="E1762" s="3">
        <v>4.753117084503174</v>
      </c>
      <c r="F1762" s="3">
        <v>4.753354549407959</v>
      </c>
      <c r="G1762" s="3">
        <v>4.753468990325928</v>
      </c>
      <c r="H1762" s="3">
        <v>4.753501415252686</v>
      </c>
      <c r="I1762" s="3">
        <v>4.753520011901855</v>
      </c>
      <c r="J1762" s="3">
        <v>6.179608821868896</v>
      </c>
      <c r="K1762" s="3">
        <v>7.130329132080078</v>
      </c>
      <c r="L1762" s="3">
        <v>7.130332946777344</v>
      </c>
      <c r="M1762" s="3">
        <v>7.130334854125977</v>
      </c>
      <c r="N1762" s="3">
        <v>9.507633209228516</v>
      </c>
    </row>
    <row r="1763" spans="1:14">
      <c r="A1763" s="3">
        <v>763391040</v>
      </c>
      <c r="B1763" s="3">
        <v>4.794453144073486</v>
      </c>
      <c r="C1763" s="3">
        <v>4.795590400695801</v>
      </c>
      <c r="D1763" s="3">
        <v>4.795906066894531</v>
      </c>
      <c r="E1763" s="3">
        <v>4.796093940734863</v>
      </c>
      <c r="F1763" s="3">
        <v>4.796329498291016</v>
      </c>
      <c r="G1763" s="3">
        <v>4.796442985534668</v>
      </c>
      <c r="H1763" s="3">
        <v>4.796474456787109</v>
      </c>
      <c r="I1763" s="3">
        <v>4.796493530273438</v>
      </c>
      <c r="J1763" s="3">
        <v>6.235473155975342</v>
      </c>
      <c r="K1763" s="3">
        <v>7.194787979125977</v>
      </c>
      <c r="L1763" s="3">
        <v>7.194791793823242</v>
      </c>
      <c r="M1763" s="3">
        <v>7.194793701171875</v>
      </c>
      <c r="N1763" s="3">
        <v>9.593574523925781</v>
      </c>
    </row>
    <row r="1764" spans="1:14">
      <c r="A1764" s="3">
        <v>770292224</v>
      </c>
      <c r="B1764" s="3">
        <v>4.837832927703857</v>
      </c>
      <c r="C1764" s="3">
        <v>4.838959693908691</v>
      </c>
      <c r="D1764" s="3">
        <v>4.839272975921631</v>
      </c>
      <c r="E1764" s="3">
        <v>4.839459419250488</v>
      </c>
      <c r="F1764" s="3">
        <v>4.839692115783691</v>
      </c>
      <c r="G1764" s="3">
        <v>4.839805126190186</v>
      </c>
      <c r="H1764" s="3">
        <v>4.839836120605469</v>
      </c>
      <c r="I1764" s="3">
        <v>4.839855194091797</v>
      </c>
      <c r="J1764" s="3">
        <v>6.291842460632324</v>
      </c>
      <c r="K1764" s="3">
        <v>7.259830474853516</v>
      </c>
      <c r="L1764" s="3">
        <v>7.259833812713623</v>
      </c>
      <c r="M1764" s="3">
        <v>7.259835720062256</v>
      </c>
      <c r="N1764" s="3">
        <v>9.680291175842285</v>
      </c>
    </row>
    <row r="1765" spans="1:14">
      <c r="A1765" s="3">
        <v>777255744</v>
      </c>
      <c r="B1765" s="3">
        <v>4.881604194641113</v>
      </c>
      <c r="C1765" s="3">
        <v>4.882720947265625</v>
      </c>
      <c r="D1765" s="3">
        <v>4.883031368255615</v>
      </c>
      <c r="E1765" s="3">
        <v>4.883216381072998</v>
      </c>
      <c r="F1765" s="3">
        <v>4.883447170257568</v>
      </c>
      <c r="G1765" s="3">
        <v>4.883558750152588</v>
      </c>
      <c r="H1765" s="3">
        <v>4.883589744567871</v>
      </c>
      <c r="I1765" s="3">
        <v>4.883608341217041</v>
      </c>
      <c r="J1765" s="3">
        <v>6.348721504211426</v>
      </c>
      <c r="K1765" s="3">
        <v>7.325459957122803</v>
      </c>
      <c r="L1765" s="3">
        <v>7.325463771820068</v>
      </c>
      <c r="M1765" s="3">
        <v>7.325465679168701</v>
      </c>
      <c r="N1765" s="3">
        <v>9.767792701721191</v>
      </c>
    </row>
    <row r="1766" spans="1:14">
      <c r="A1766" s="3">
        <v>784282176</v>
      </c>
      <c r="B1766" s="3">
        <v>4.925771236419678</v>
      </c>
      <c r="C1766" s="3">
        <v>4.926878452301025</v>
      </c>
      <c r="D1766" s="3">
        <v>4.927185535430908</v>
      </c>
      <c r="E1766" s="3">
        <v>4.927368640899658</v>
      </c>
      <c r="F1766" s="3">
        <v>4.927597522735596</v>
      </c>
      <c r="G1766" s="3">
        <v>4.927708148956299</v>
      </c>
      <c r="H1766" s="3">
        <v>4.927739143371582</v>
      </c>
      <c r="I1766" s="3">
        <v>4.927757740020752</v>
      </c>
      <c r="J1766" s="3">
        <v>6.406115531921387</v>
      </c>
      <c r="K1766" s="3">
        <v>7.391683101654053</v>
      </c>
      <c r="L1766" s="3">
        <v>7.391685962677002</v>
      </c>
      <c r="M1766" s="3">
        <v>7.391687870025635</v>
      </c>
      <c r="N1766" s="3">
        <v>9.856086730957031</v>
      </c>
    </row>
    <row r="1767" spans="1:14">
      <c r="A1767" s="3">
        <v>791372224</v>
      </c>
      <c r="B1767" s="3">
        <v>4.970337390899658</v>
      </c>
      <c r="C1767" s="3">
        <v>4.971434593200684</v>
      </c>
      <c r="D1767" s="3">
        <v>4.971739292144775</v>
      </c>
      <c r="E1767" s="3">
        <v>4.971920490264893</v>
      </c>
      <c r="F1767" s="3">
        <v>4.972147464752197</v>
      </c>
      <c r="G1767" s="3">
        <v>4.972257137298584</v>
      </c>
      <c r="H1767" s="3">
        <v>4.972287654876709</v>
      </c>
      <c r="I1767" s="3">
        <v>4.972305774688721</v>
      </c>
      <c r="J1767" s="3">
        <v>6.464027881622314</v>
      </c>
      <c r="K1767" s="3">
        <v>7.458505153656006</v>
      </c>
      <c r="L1767" s="3">
        <v>7.458508014678955</v>
      </c>
      <c r="M1767" s="3">
        <v>7.458509922027588</v>
      </c>
      <c r="N1767" s="3">
        <v>9.945178031921387</v>
      </c>
    </row>
    <row r="1768" spans="1:14">
      <c r="A1768" s="3">
        <v>798526272</v>
      </c>
      <c r="B1768" s="3">
        <v>5.015305042266846</v>
      </c>
      <c r="C1768" s="3">
        <v>5.016392230987549</v>
      </c>
      <c r="D1768" s="3">
        <v>5.016694068908691</v>
      </c>
      <c r="E1768" s="3">
        <v>5.016874313354492</v>
      </c>
      <c r="F1768" s="3">
        <v>5.017098903656006</v>
      </c>
      <c r="G1768" s="3">
        <v>5.017207622528076</v>
      </c>
      <c r="H1768" s="3">
        <v>5.017237663269043</v>
      </c>
      <c r="I1768" s="3">
        <v>5.017255783081055</v>
      </c>
      <c r="J1768" s="3">
        <v>6.522462844848633</v>
      </c>
      <c r="K1768" s="3">
        <v>7.525929927825928</v>
      </c>
      <c r="L1768" s="3">
        <v>7.525932788848877</v>
      </c>
      <c r="M1768" s="3">
        <v>7.52593469619751</v>
      </c>
      <c r="N1768" s="3">
        <v>10.03507328033447</v>
      </c>
    </row>
    <row r="1769" spans="1:14">
      <c r="A1769" s="3">
        <v>805745088</v>
      </c>
      <c r="B1769" s="3">
        <v>5.06067943572998</v>
      </c>
      <c r="C1769" s="3">
        <v>5.06175708770752</v>
      </c>
      <c r="D1769" s="3">
        <v>5.062056541442871</v>
      </c>
      <c r="E1769" s="3">
        <v>5.062234878540039</v>
      </c>
      <c r="F1769" s="3">
        <v>5.06245756149292</v>
      </c>
      <c r="G1769" s="3">
        <v>5.062564849853516</v>
      </c>
      <c r="H1769" s="3">
        <v>5.062595367431641</v>
      </c>
      <c r="I1769" s="3">
        <v>5.062613010406494</v>
      </c>
      <c r="J1769" s="3">
        <v>6.581427097320557</v>
      </c>
      <c r="K1769" s="3">
        <v>7.59396505355835</v>
      </c>
      <c r="L1769" s="3">
        <v>7.593967914581299</v>
      </c>
      <c r="M1769" s="3">
        <v>7.593969821929932</v>
      </c>
      <c r="N1769" s="3">
        <v>10.12578392028809</v>
      </c>
    </row>
    <row r="1770" spans="1:14">
      <c r="A1770" s="3">
        <v>813029120</v>
      </c>
      <c r="B1770" s="3">
        <v>5.106464385986328</v>
      </c>
      <c r="C1770" s="3">
        <v>5.107532501220703</v>
      </c>
      <c r="D1770" s="3">
        <v>5.107829093933105</v>
      </c>
      <c r="E1770" s="3">
        <v>5.108005523681641</v>
      </c>
      <c r="F1770" s="3">
        <v>5.108226776123047</v>
      </c>
      <c r="G1770" s="3">
        <v>5.108333587646484</v>
      </c>
      <c r="H1770" s="3">
        <v>5.108363151550293</v>
      </c>
      <c r="I1770" s="3">
        <v>5.108380317687988</v>
      </c>
      <c r="J1770" s="3">
        <v>6.640924453735352</v>
      </c>
      <c r="K1770" s="3">
        <v>7.66261625289917</v>
      </c>
      <c r="L1770" s="3">
        <v>7.662619590759277</v>
      </c>
      <c r="M1770" s="3">
        <v>7.662621021270752</v>
      </c>
      <c r="N1770" s="3">
        <v>10.21731281280518</v>
      </c>
    </row>
    <row r="1771" spans="1:14">
      <c r="A1771" s="3">
        <v>820378944</v>
      </c>
      <c r="B1771" s="3">
        <v>5.152662754058838</v>
      </c>
      <c r="C1771" s="3">
        <v>5.153721332550049</v>
      </c>
      <c r="D1771" s="3">
        <v>5.154015064239502</v>
      </c>
      <c r="E1771" s="3">
        <v>5.154190540313721</v>
      </c>
      <c r="F1771" s="3">
        <v>5.154408931732178</v>
      </c>
      <c r="G1771" s="3">
        <v>5.154514789581299</v>
      </c>
      <c r="H1771" s="3">
        <v>5.154544353485107</v>
      </c>
      <c r="I1771" s="3">
        <v>5.154561519622803</v>
      </c>
      <c r="J1771" s="3">
        <v>6.700958728790283</v>
      </c>
      <c r="K1771" s="3">
        <v>7.731887817382812</v>
      </c>
      <c r="L1771" s="3">
        <v>7.731890678405762</v>
      </c>
      <c r="M1771" s="3">
        <v>7.731891632080078</v>
      </c>
      <c r="N1771" s="3">
        <v>10.30966949462891</v>
      </c>
    </row>
    <row r="1772" spans="1:14">
      <c r="A1772" s="3">
        <v>827795264</v>
      </c>
      <c r="B1772" s="3">
        <v>5.199277877807617</v>
      </c>
      <c r="C1772" s="3">
        <v>5.200326919555664</v>
      </c>
      <c r="D1772" s="3">
        <v>5.200618267059326</v>
      </c>
      <c r="E1772" s="3">
        <v>5.200791835784912</v>
      </c>
      <c r="F1772" s="3">
        <v>5.201008796691895</v>
      </c>
      <c r="G1772" s="3">
        <v>5.201113700866699</v>
      </c>
      <c r="H1772" s="3">
        <v>5.20114278793335</v>
      </c>
      <c r="I1772" s="3">
        <v>5.201159954071045</v>
      </c>
      <c r="J1772" s="3">
        <v>6.761537075042725</v>
      </c>
      <c r="K1772" s="3">
        <v>7.801785469055176</v>
      </c>
      <c r="L1772" s="3">
        <v>7.801788330078125</v>
      </c>
      <c r="M1772" s="3">
        <v>7.801789283752441</v>
      </c>
      <c r="N1772" s="3">
        <v>10.40286064147949</v>
      </c>
    </row>
    <row r="1773" spans="1:14">
      <c r="A1773" s="3">
        <v>835278656</v>
      </c>
      <c r="B1773" s="3">
        <v>5.246315002441406</v>
      </c>
      <c r="C1773" s="3">
        <v>5.247354507446289</v>
      </c>
      <c r="D1773" s="3">
        <v>5.247642993927002</v>
      </c>
      <c r="E1773" s="3">
        <v>5.247815132141113</v>
      </c>
      <c r="F1773" s="3">
        <v>5.248029708862305</v>
      </c>
      <c r="G1773" s="3">
        <v>5.248133659362793</v>
      </c>
      <c r="H1773" s="3">
        <v>5.248162746429443</v>
      </c>
      <c r="I1773" s="3">
        <v>5.248179912567139</v>
      </c>
      <c r="J1773" s="3">
        <v>6.822662353515625</v>
      </c>
      <c r="K1773" s="3">
        <v>7.872314453125</v>
      </c>
      <c r="L1773" s="3">
        <v>7.872317314147949</v>
      </c>
      <c r="M1773" s="3">
        <v>7.872318744659424</v>
      </c>
      <c r="N1773" s="3">
        <v>10.4968957901001</v>
      </c>
    </row>
    <row r="1774" spans="1:14">
      <c r="A1774" s="3">
        <v>842829632</v>
      </c>
      <c r="B1774" s="3">
        <v>5.293776035308838</v>
      </c>
      <c r="C1774" s="3">
        <v>5.294806003570557</v>
      </c>
      <c r="D1774" s="3">
        <v>5.295092105865479</v>
      </c>
      <c r="E1774" s="3">
        <v>5.295262336730957</v>
      </c>
      <c r="F1774" s="3">
        <v>5.295475482940674</v>
      </c>
      <c r="G1774" s="3">
        <v>5.295578479766846</v>
      </c>
      <c r="H1774" s="3">
        <v>5.295607089996338</v>
      </c>
      <c r="I1774" s="3">
        <v>5.295623779296875</v>
      </c>
      <c r="J1774" s="3">
        <v>6.884339809417725</v>
      </c>
      <c r="K1774" s="3">
        <v>7.943479537963867</v>
      </c>
      <c r="L1774" s="3">
        <v>7.943482398986816</v>
      </c>
      <c r="M1774" s="3">
        <v>7.943484306335449</v>
      </c>
      <c r="N1774" s="3">
        <v>10.5917797088623</v>
      </c>
    </row>
    <row r="1775" spans="1:14">
      <c r="A1775" s="3">
        <v>850448960</v>
      </c>
      <c r="B1775" s="3">
        <v>5.341665744781494</v>
      </c>
      <c r="C1775" s="3">
        <v>5.342686653137207</v>
      </c>
      <c r="D1775" s="3">
        <v>5.342970371246338</v>
      </c>
      <c r="E1775" s="3">
        <v>5.343139171600342</v>
      </c>
      <c r="F1775" s="3">
        <v>5.343349933624268</v>
      </c>
      <c r="G1775" s="3">
        <v>5.343451976776123</v>
      </c>
      <c r="H1775" s="3">
        <v>5.343480587005615</v>
      </c>
      <c r="I1775" s="3">
        <v>5.343497753143311</v>
      </c>
      <c r="J1775" s="3">
        <v>6.946575164794922</v>
      </c>
      <c r="K1775" s="3">
        <v>8.015289306640625</v>
      </c>
      <c r="L1775" s="3">
        <v>8.015292167663574</v>
      </c>
      <c r="M1775" s="3">
        <v>8.015294075012207</v>
      </c>
      <c r="N1775" s="3">
        <v>10.68752288818359</v>
      </c>
    </row>
    <row r="1776" spans="1:14">
      <c r="A1776" s="3">
        <v>858137088</v>
      </c>
      <c r="B1776" s="3">
        <v>5.389988422393799</v>
      </c>
      <c r="C1776" s="3">
        <v>5.391000270843506</v>
      </c>
      <c r="D1776" s="3">
        <v>5.391281604766846</v>
      </c>
      <c r="E1776" s="3">
        <v>5.391448497772217</v>
      </c>
      <c r="F1776" s="3">
        <v>5.391657829284668</v>
      </c>
      <c r="G1776" s="3">
        <v>5.391758918762207</v>
      </c>
      <c r="H1776" s="3">
        <v>5.391787052154541</v>
      </c>
      <c r="I1776" s="3">
        <v>5.391803741455078</v>
      </c>
      <c r="J1776" s="3">
        <v>7.009373188018799</v>
      </c>
      <c r="K1776" s="3">
        <v>8.087748527526855</v>
      </c>
      <c r="L1776" s="3">
        <v>8.087751388549805</v>
      </c>
      <c r="M1776" s="3">
        <v>8.087753295898438</v>
      </c>
      <c r="N1776" s="3">
        <v>10.78413009643555</v>
      </c>
    </row>
    <row r="1777" spans="1:14">
      <c r="A1777" s="3">
        <v>865894720</v>
      </c>
      <c r="B1777" s="3">
        <v>5.438747882843018</v>
      </c>
      <c r="C1777" s="3">
        <v>5.439750671386719</v>
      </c>
      <c r="D1777" s="3">
        <v>5.440029144287109</v>
      </c>
      <c r="E1777" s="3">
        <v>5.440195083618164</v>
      </c>
      <c r="F1777" s="3">
        <v>5.440402507781982</v>
      </c>
      <c r="G1777" s="3">
        <v>5.440502643585205</v>
      </c>
      <c r="H1777" s="3">
        <v>5.440530300140381</v>
      </c>
      <c r="I1777" s="3">
        <v>5.440546989440918</v>
      </c>
      <c r="J1777" s="3">
        <v>7.072738647460938</v>
      </c>
      <c r="K1777" s="3">
        <v>8.160862922668457</v>
      </c>
      <c r="L1777" s="3">
        <v>8.160865783691406</v>
      </c>
      <c r="M1777" s="3">
        <v>8.160867691040039</v>
      </c>
      <c r="N1777" s="3">
        <v>10.88161087036133</v>
      </c>
    </row>
    <row r="1778" spans="1:14">
      <c r="A1778" s="3">
        <v>873722560</v>
      </c>
      <c r="B1778" s="3">
        <v>5.487947940826416</v>
      </c>
      <c r="C1778" s="3">
        <v>5.488941669464111</v>
      </c>
      <c r="D1778" s="3">
        <v>5.489217281341553</v>
      </c>
      <c r="E1778" s="3">
        <v>5.489381790161133</v>
      </c>
      <c r="F1778" s="3">
        <v>5.489587306976318</v>
      </c>
      <c r="G1778" s="3">
        <v>5.489686489105225</v>
      </c>
      <c r="H1778" s="3">
        <v>5.4897141456604</v>
      </c>
      <c r="I1778" s="3">
        <v>5.489730358123779</v>
      </c>
      <c r="J1778" s="3">
        <v>7.136677265167236</v>
      </c>
      <c r="K1778" s="3">
        <v>8.234638214111328</v>
      </c>
      <c r="L1778" s="3">
        <v>8.234640121459961</v>
      </c>
      <c r="M1778" s="3">
        <v>8.234642028808594</v>
      </c>
      <c r="N1778" s="3">
        <v>10.9799747467041</v>
      </c>
    </row>
    <row r="1779" spans="1:14">
      <c r="A1779" s="3">
        <v>881621056</v>
      </c>
      <c r="B1779" s="3">
        <v>5.537591457366943</v>
      </c>
      <c r="C1779" s="3">
        <v>5.538576126098633</v>
      </c>
      <c r="D1779" s="3">
        <v>5.538849830627441</v>
      </c>
      <c r="E1779" s="3">
        <v>5.539012908935547</v>
      </c>
      <c r="F1779" s="3">
        <v>5.539216041564941</v>
      </c>
      <c r="G1779" s="3">
        <v>5.539314746856689</v>
      </c>
      <c r="H1779" s="3">
        <v>5.539341926574707</v>
      </c>
      <c r="I1779" s="3">
        <v>5.539358139038086</v>
      </c>
      <c r="J1779" s="3">
        <v>7.201193809509277</v>
      </c>
      <c r="K1779" s="3">
        <v>8.309080123901367</v>
      </c>
      <c r="L1779" s="3">
        <v>8.309082984924316</v>
      </c>
      <c r="M1779" s="3">
        <v>8.309083938598633</v>
      </c>
      <c r="N1779" s="3">
        <v>11.07922554016113</v>
      </c>
    </row>
    <row r="1780" spans="1:14">
      <c r="A1780" s="3">
        <v>889591040</v>
      </c>
      <c r="B1780" s="3">
        <v>5.587685108184814</v>
      </c>
      <c r="C1780" s="3">
        <v>5.588661193847656</v>
      </c>
      <c r="D1780" s="3">
        <v>5.588932037353516</v>
      </c>
      <c r="E1780" s="3">
        <v>5.589093208312988</v>
      </c>
      <c r="F1780" s="3">
        <v>5.589295387268066</v>
      </c>
      <c r="G1780" s="3">
        <v>5.58939266204834</v>
      </c>
      <c r="H1780" s="3">
        <v>5.589420318603516</v>
      </c>
      <c r="I1780" s="3">
        <v>5.589436054229736</v>
      </c>
      <c r="J1780" s="3">
        <v>7.266294002532959</v>
      </c>
      <c r="K1780" s="3">
        <v>8.384196281433105</v>
      </c>
      <c r="L1780" s="3">
        <v>8.384199142456055</v>
      </c>
      <c r="M1780" s="3">
        <v>8.384200096130371</v>
      </c>
      <c r="N1780" s="3">
        <v>11.17937564849854</v>
      </c>
    </row>
    <row r="1781" spans="1:14">
      <c r="A1781" s="3">
        <v>897633024</v>
      </c>
      <c r="B1781" s="3">
        <v>5.638230323791504</v>
      </c>
      <c r="C1781" s="3">
        <v>5.63919734954834</v>
      </c>
      <c r="D1781" s="3">
        <v>5.639465808868408</v>
      </c>
      <c r="E1781" s="3">
        <v>5.639626026153564</v>
      </c>
      <c r="F1781" s="3">
        <v>5.639825820922852</v>
      </c>
      <c r="G1781" s="3">
        <v>5.639922618865967</v>
      </c>
      <c r="H1781" s="3">
        <v>5.639949798583984</v>
      </c>
      <c r="I1781" s="3">
        <v>5.639965534210205</v>
      </c>
      <c r="J1781" s="3">
        <v>7.331982612609863</v>
      </c>
      <c r="K1781" s="3">
        <v>8.459989547729492</v>
      </c>
      <c r="L1781" s="3">
        <v>8.459992408752441</v>
      </c>
      <c r="M1781" s="3">
        <v>8.459993362426758</v>
      </c>
      <c r="N1781" s="3">
        <v>11.28042984008789</v>
      </c>
    </row>
    <row r="1782" spans="1:14">
      <c r="A1782" s="3">
        <v>905747712</v>
      </c>
      <c r="B1782" s="3">
        <v>5.689232349395752</v>
      </c>
      <c r="C1782" s="3">
        <v>5.69019079208374</v>
      </c>
      <c r="D1782" s="3">
        <v>5.690457344055176</v>
      </c>
      <c r="E1782" s="3">
        <v>5.690615653991699</v>
      </c>
      <c r="F1782" s="3">
        <v>5.690814018249512</v>
      </c>
      <c r="G1782" s="3">
        <v>5.690909385681152</v>
      </c>
      <c r="H1782" s="3">
        <v>5.690936088562012</v>
      </c>
      <c r="I1782" s="3">
        <v>5.690952301025391</v>
      </c>
      <c r="J1782" s="3">
        <v>7.398263931274414</v>
      </c>
      <c r="K1782" s="3">
        <v>8.536468505859375</v>
      </c>
      <c r="L1782" s="3">
        <v>8.536472320556641</v>
      </c>
      <c r="M1782" s="3">
        <v>8.536473274230957</v>
      </c>
      <c r="N1782" s="3">
        <v>11.382399559021</v>
      </c>
    </row>
    <row r="1783" spans="1:14">
      <c r="A1783" s="3">
        <v>913935808</v>
      </c>
      <c r="B1783" s="3">
        <v>5.740694522857666</v>
      </c>
      <c r="C1783" s="3">
        <v>5.741644382476807</v>
      </c>
      <c r="D1783" s="3">
        <v>5.741908550262451</v>
      </c>
      <c r="E1783" s="3">
        <v>5.7420654296875</v>
      </c>
      <c r="F1783" s="3">
        <v>5.74226188659668</v>
      </c>
      <c r="G1783" s="3">
        <v>5.742356777191162</v>
      </c>
      <c r="H1783" s="3">
        <v>5.742383480072021</v>
      </c>
      <c r="I1783" s="3">
        <v>5.742398738861084</v>
      </c>
      <c r="J1783" s="3">
        <v>7.465145111083984</v>
      </c>
      <c r="K1783" s="3">
        <v>8.613638877868652</v>
      </c>
      <c r="L1783" s="3">
        <v>8.613640785217285</v>
      </c>
      <c r="M1783" s="3">
        <v>8.613642692565918</v>
      </c>
      <c r="N1783" s="3">
        <v>11.48529052734375</v>
      </c>
    </row>
    <row r="1784" spans="1:14">
      <c r="A1784" s="3">
        <v>922197888</v>
      </c>
      <c r="B1784" s="3">
        <v>5.792622089385986</v>
      </c>
      <c r="C1784" s="3">
        <v>5.793563842773438</v>
      </c>
      <c r="D1784" s="3">
        <v>5.793825149536133</v>
      </c>
      <c r="E1784" s="3">
        <v>5.793981075286865</v>
      </c>
      <c r="F1784" s="3">
        <v>5.794175624847412</v>
      </c>
      <c r="G1784" s="3">
        <v>5.794270038604736</v>
      </c>
      <c r="H1784" s="3">
        <v>5.794295787811279</v>
      </c>
      <c r="I1784" s="3">
        <v>5.7943115234375</v>
      </c>
      <c r="J1784" s="3">
        <v>7.532631397247314</v>
      </c>
      <c r="K1784" s="3">
        <v>8.691507339477539</v>
      </c>
      <c r="L1784" s="3">
        <v>8.691510200500488</v>
      </c>
      <c r="M1784" s="3">
        <v>8.691511154174805</v>
      </c>
      <c r="N1784" s="3">
        <v>11.58910942077637</v>
      </c>
    </row>
    <row r="1785" spans="1:14">
      <c r="A1785" s="3">
        <v>930534656</v>
      </c>
      <c r="B1785" s="3">
        <v>5.845019817352295</v>
      </c>
      <c r="C1785" s="3">
        <v>5.845952987670898</v>
      </c>
      <c r="D1785" s="3">
        <v>5.846211910247803</v>
      </c>
      <c r="E1785" s="3">
        <v>5.846366405487061</v>
      </c>
      <c r="F1785" s="3">
        <v>5.846559524536133</v>
      </c>
      <c r="G1785" s="3">
        <v>5.846652507781982</v>
      </c>
      <c r="H1785" s="3">
        <v>5.846678733825684</v>
      </c>
      <c r="I1785" s="3">
        <v>5.846693992614746</v>
      </c>
      <c r="J1785" s="3">
        <v>7.600727558135986</v>
      </c>
      <c r="K1785" s="3">
        <v>8.770079612731934</v>
      </c>
      <c r="L1785" s="3">
        <v>8.770081520080566</v>
      </c>
      <c r="M1785" s="3">
        <v>8.770083427429199</v>
      </c>
      <c r="N1785" s="3">
        <v>11.69386863708496</v>
      </c>
    </row>
    <row r="1786" spans="1:14">
      <c r="A1786" s="3">
        <v>938946816</v>
      </c>
      <c r="B1786" s="3">
        <v>5.897890090942383</v>
      </c>
      <c r="C1786" s="3">
        <v>5.898814678192139</v>
      </c>
      <c r="D1786" s="3">
        <v>5.89907169342041</v>
      </c>
      <c r="E1786" s="3">
        <v>5.899224281311035</v>
      </c>
      <c r="F1786" s="3">
        <v>5.899415969848633</v>
      </c>
      <c r="G1786" s="3">
        <v>5.899508476257324</v>
      </c>
      <c r="H1786" s="3">
        <v>5.899534225463867</v>
      </c>
      <c r="I1786" s="3">
        <v>5.89954948425293</v>
      </c>
      <c r="J1786" s="3">
        <v>7.66943883895874</v>
      </c>
      <c r="K1786" s="3">
        <v>8.849363327026367</v>
      </c>
      <c r="L1786" s="3">
        <v>8.849365234375</v>
      </c>
      <c r="M1786" s="3">
        <v>8.849367141723633</v>
      </c>
      <c r="N1786" s="3">
        <v>11.79957485198975</v>
      </c>
    </row>
    <row r="1787" spans="1:14">
      <c r="A1787" s="3">
        <v>947435008</v>
      </c>
      <c r="B1787" s="3">
        <v>5.95123815536499</v>
      </c>
      <c r="C1787" s="3">
        <v>5.952154159545898</v>
      </c>
      <c r="D1787" s="3">
        <v>5.952408790588379</v>
      </c>
      <c r="E1787" s="3">
        <v>5.952560424804688</v>
      </c>
      <c r="F1787" s="3">
        <v>5.952750205993652</v>
      </c>
      <c r="G1787" s="3">
        <v>5.952841758728027</v>
      </c>
      <c r="H1787" s="3">
        <v>5.952867031097412</v>
      </c>
      <c r="I1787" s="3">
        <v>5.952882289886475</v>
      </c>
      <c r="J1787" s="3">
        <v>7.738772869110107</v>
      </c>
      <c r="K1787" s="3">
        <v>8.929362297058105</v>
      </c>
      <c r="L1787" s="3">
        <v>8.929365158081055</v>
      </c>
      <c r="M1787" s="3">
        <v>8.929367065429688</v>
      </c>
      <c r="N1787" s="3">
        <v>11.9062385559082</v>
      </c>
    </row>
    <row r="1788" spans="1:14">
      <c r="A1788" s="3">
        <v>955999872</v>
      </c>
      <c r="B1788" s="3">
        <v>6.005067348480225</v>
      </c>
      <c r="C1788" s="3">
        <v>6.005975723266602</v>
      </c>
      <c r="D1788" s="3">
        <v>6.006227970123291</v>
      </c>
      <c r="E1788" s="3">
        <v>6.006378173828125</v>
      </c>
      <c r="F1788" s="3">
        <v>6.006566047668457</v>
      </c>
      <c r="G1788" s="3">
        <v>6.006657123565674</v>
      </c>
      <c r="H1788" s="3">
        <v>6.0066819190979</v>
      </c>
      <c r="I1788" s="3">
        <v>6.006697177886963</v>
      </c>
      <c r="J1788" s="3">
        <v>7.808732032775879</v>
      </c>
      <c r="K1788" s="3">
        <v>9.01008415222168</v>
      </c>
      <c r="L1788" s="3">
        <v>9.010087013244629</v>
      </c>
      <c r="M1788" s="3">
        <v>9.010088920593262</v>
      </c>
      <c r="N1788" s="3">
        <v>12.01386165618896</v>
      </c>
    </row>
    <row r="1789" spans="1:14">
      <c r="A1789" s="3">
        <v>964642240</v>
      </c>
      <c r="B1789" s="3">
        <v>6.059384346008301</v>
      </c>
      <c r="C1789" s="3">
        <v>6.06028413772583</v>
      </c>
      <c r="D1789" s="3">
        <v>6.060534000396729</v>
      </c>
      <c r="E1789" s="3">
        <v>6.060683250427246</v>
      </c>
      <c r="F1789" s="3">
        <v>6.060869216918945</v>
      </c>
      <c r="G1789" s="3">
        <v>6.060959339141846</v>
      </c>
      <c r="H1789" s="3">
        <v>6.060984134674072</v>
      </c>
      <c r="I1789" s="3">
        <v>6.060999393463135</v>
      </c>
      <c r="J1789" s="3">
        <v>7.879323959350586</v>
      </c>
      <c r="K1789" s="3">
        <v>9.091537475585938</v>
      </c>
      <c r="L1789" s="3">
        <v>9.091540336608887</v>
      </c>
      <c r="M1789" s="3">
        <v>9.091541290283203</v>
      </c>
      <c r="N1789" s="3">
        <v>12.12246227264404</v>
      </c>
    </row>
    <row r="1790" spans="1:14">
      <c r="A1790" s="3">
        <v>973362688</v>
      </c>
      <c r="B1790" s="3">
        <v>6.11419153213501</v>
      </c>
      <c r="C1790" s="3">
        <v>6.11508321762085</v>
      </c>
      <c r="D1790" s="3">
        <v>6.115331172943115</v>
      </c>
      <c r="E1790" s="3">
        <v>6.115478992462158</v>
      </c>
      <c r="F1790" s="3">
        <v>6.115663051605225</v>
      </c>
      <c r="G1790" s="3">
        <v>6.115752220153809</v>
      </c>
      <c r="H1790" s="3">
        <v>6.115777015686035</v>
      </c>
      <c r="I1790" s="3">
        <v>6.115791797637939</v>
      </c>
      <c r="J1790" s="3">
        <v>7.950553894042969</v>
      </c>
      <c r="K1790" s="3">
        <v>9.173726081848145</v>
      </c>
      <c r="L1790" s="3">
        <v>9.173728942871094</v>
      </c>
      <c r="M1790" s="3">
        <v>9.17372989654541</v>
      </c>
      <c r="N1790" s="3">
        <v>12.23204326629639</v>
      </c>
    </row>
    <row r="1791" spans="1:14">
      <c r="A1791" s="3">
        <v>982162048</v>
      </c>
      <c r="B1791" s="3">
        <v>6.169494152069092</v>
      </c>
      <c r="C1791" s="3">
        <v>6.1703782081604</v>
      </c>
      <c r="D1791" s="3">
        <v>6.170623302459717</v>
      </c>
      <c r="E1791" s="3">
        <v>6.170769691467285</v>
      </c>
      <c r="F1791" s="3">
        <v>6.170952320098877</v>
      </c>
      <c r="G1791" s="3">
        <v>6.171041011810303</v>
      </c>
      <c r="H1791" s="3">
        <v>6.171065330505371</v>
      </c>
      <c r="I1791" s="3">
        <v>6.171080112457275</v>
      </c>
      <c r="J1791" s="3">
        <v>8.022427558898926</v>
      </c>
      <c r="K1791" s="3">
        <v>9.256658554077148</v>
      </c>
      <c r="L1791" s="3">
        <v>9.256660461425781</v>
      </c>
      <c r="M1791" s="3">
        <v>9.256662368774414</v>
      </c>
      <c r="N1791" s="3">
        <v>12.34261512756348</v>
      </c>
    </row>
    <row r="1792" spans="1:14">
      <c r="A1792" s="3">
        <v>991040896</v>
      </c>
      <c r="B1792" s="3">
        <v>6.225295543670654</v>
      </c>
      <c r="C1792" s="3">
        <v>6.226171493530273</v>
      </c>
      <c r="D1792" s="3">
        <v>6.226415157318115</v>
      </c>
      <c r="E1792" s="3">
        <v>6.226560115814209</v>
      </c>
      <c r="F1792" s="3">
        <v>6.226740837097168</v>
      </c>
      <c r="G1792" s="3">
        <v>6.226828575134277</v>
      </c>
      <c r="H1792" s="3">
        <v>6.226852893829346</v>
      </c>
      <c r="I1792" s="3">
        <v>6.226867198944092</v>
      </c>
      <c r="J1792" s="3">
        <v>8.094951629638672</v>
      </c>
      <c r="K1792" s="3">
        <v>9.340338706970215</v>
      </c>
      <c r="L1792" s="3">
        <v>9.340341567993164</v>
      </c>
      <c r="M1792" s="3">
        <v>9.34034252166748</v>
      </c>
      <c r="N1792" s="3">
        <v>12.45418548583984</v>
      </c>
    </row>
    <row r="1793" spans="1:14">
      <c r="A1793" s="3">
        <v>1000000000</v>
      </c>
      <c r="B1793" s="3">
        <v>6.281601905822754</v>
      </c>
      <c r="C1793" s="3">
        <v>6.282469749450684</v>
      </c>
      <c r="D1793" s="3">
        <v>6.282711029052734</v>
      </c>
      <c r="E1793" s="3">
        <v>6.282854557037354</v>
      </c>
      <c r="F1793" s="3">
        <v>6.283033847808838</v>
      </c>
      <c r="G1793" s="3">
        <v>6.283121109008789</v>
      </c>
      <c r="H1793" s="3">
        <v>6.283144950866699</v>
      </c>
      <c r="I1793" s="3">
        <v>6.283159255981445</v>
      </c>
      <c r="J1793" s="3">
        <v>8.168130874633789</v>
      </c>
      <c r="K1793" s="3">
        <v>9.424776077270508</v>
      </c>
      <c r="L1793" s="3">
        <v>9.424777984619141</v>
      </c>
      <c r="M1793" s="3">
        <v>9.424779891967773</v>
      </c>
      <c r="N1793" s="3">
        <v>12.5667667388916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793"/>
  <sheetViews>
    <sheetView workbookViewId="0"/>
  </sheetViews>
  <sheetFormatPr defaultRowHeight="15"/>
  <sheetData>
    <row r="1" spans="1:13">
      <c r="A1" s="1" t="s">
        <v>179</v>
      </c>
      <c r="B1" s="1" t="s">
        <v>193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  <c r="I1" s="1" t="s">
        <v>200</v>
      </c>
      <c r="J1" s="1" t="s">
        <v>201</v>
      </c>
      <c r="K1" s="1" t="s">
        <v>202</v>
      </c>
      <c r="L1" s="1" t="s">
        <v>203</v>
      </c>
      <c r="M1" s="1" t="s">
        <v>204</v>
      </c>
    </row>
    <row r="2" spans="1:13">
      <c r="A2" s="3">
        <v>100</v>
      </c>
      <c r="B2" s="3">
        <v>0.01539918314665556</v>
      </c>
      <c r="C2" s="3">
        <v>0.01539919059723616</v>
      </c>
      <c r="D2" s="3">
        <v>0.01539918873459101</v>
      </c>
      <c r="E2" s="3">
        <v>0.01539916358888149</v>
      </c>
      <c r="F2" s="3">
        <v>0.01539917383342981</v>
      </c>
      <c r="G2" s="3">
        <v>0.01539920177310705</v>
      </c>
      <c r="H2" s="3">
        <v>0.01539919525384903</v>
      </c>
      <c r="I2" s="3">
        <v>0.01539918873459101</v>
      </c>
      <c r="J2" s="3">
        <v>0.01539915706962347</v>
      </c>
      <c r="K2" s="3">
        <v>0.01539918594062328</v>
      </c>
      <c r="M2" s="3">
        <v>0.01540000177919865</v>
      </c>
    </row>
    <row r="3" spans="1:13">
      <c r="A3" s="3">
        <v>100.9040145874023</v>
      </c>
      <c r="B3" s="3">
        <v>0.01539916917681694</v>
      </c>
      <c r="C3" s="3">
        <v>0.01539917476475239</v>
      </c>
      <c r="D3" s="3">
        <v>0.01539917383342981</v>
      </c>
      <c r="E3" s="3">
        <v>0.01539914682507515</v>
      </c>
      <c r="F3" s="3">
        <v>0.01539915893226862</v>
      </c>
      <c r="G3" s="3">
        <v>0.01539918780326843</v>
      </c>
      <c r="H3" s="3">
        <v>0.01539918035268784</v>
      </c>
      <c r="I3" s="3">
        <v>0.01539917569607496</v>
      </c>
      <c r="J3" s="3">
        <v>0.0153991412371397</v>
      </c>
      <c r="K3" s="3">
        <v>0.01539917197078466</v>
      </c>
      <c r="M3" s="3">
        <v>0.0153999999165535</v>
      </c>
    </row>
    <row r="4" spans="1:13">
      <c r="A4" s="3">
        <v>101.8161926269531</v>
      </c>
      <c r="B4" s="3">
        <v>0.01539915520697832</v>
      </c>
      <c r="C4" s="3">
        <v>0.01539916172623634</v>
      </c>
      <c r="D4" s="3">
        <v>0.01539916079491377</v>
      </c>
      <c r="E4" s="3">
        <v>0.0153991337865591</v>
      </c>
      <c r="F4" s="3">
        <v>0.01539914589375257</v>
      </c>
      <c r="G4" s="3">
        <v>0.01539917476475239</v>
      </c>
      <c r="H4" s="3">
        <v>0.01539916824549437</v>
      </c>
      <c r="I4" s="3">
        <v>0.01539915986359119</v>
      </c>
      <c r="J4" s="3">
        <v>0.01539912726730108</v>
      </c>
      <c r="K4" s="3">
        <v>0.01539915706962347</v>
      </c>
      <c r="M4" s="3">
        <v>0.01540000084787607</v>
      </c>
    </row>
    <row r="5" spans="1:13">
      <c r="A5" s="3">
        <v>102.7366256713867</v>
      </c>
      <c r="B5" s="3">
        <v>0.01539913937449455</v>
      </c>
      <c r="C5" s="3">
        <v>0.01539914775639772</v>
      </c>
      <c r="D5" s="3">
        <v>0.01539914309978485</v>
      </c>
      <c r="E5" s="3">
        <v>0.01539911795407534</v>
      </c>
      <c r="F5" s="3">
        <v>0.01539913006126881</v>
      </c>
      <c r="G5" s="3">
        <v>0.01539915893226862</v>
      </c>
      <c r="H5" s="3">
        <v>0.0153991524130106</v>
      </c>
      <c r="I5" s="3">
        <v>0.01539914775639772</v>
      </c>
      <c r="J5" s="3">
        <v>0.01539911143481731</v>
      </c>
      <c r="K5" s="3">
        <v>0.01539914403110743</v>
      </c>
      <c r="M5" s="3">
        <v>0.01540000271052122</v>
      </c>
    </row>
    <row r="6" spans="1:13">
      <c r="A6" s="3">
        <v>103.6653747558594</v>
      </c>
      <c r="B6" s="3">
        <v>0.01539912261068821</v>
      </c>
      <c r="C6" s="3">
        <v>0.01539913006126881</v>
      </c>
      <c r="D6" s="3">
        <v>0.01539912819862366</v>
      </c>
      <c r="E6" s="3">
        <v>0.01539910025894642</v>
      </c>
      <c r="F6" s="3">
        <v>0.01539911236613989</v>
      </c>
      <c r="G6" s="3">
        <v>0.0153991412371397</v>
      </c>
      <c r="H6" s="3">
        <v>0.01539913564920425</v>
      </c>
      <c r="I6" s="3">
        <v>0.01539912819862366</v>
      </c>
      <c r="J6" s="3">
        <v>0.01539909467101097</v>
      </c>
      <c r="K6" s="3">
        <v>0.01539912447333336</v>
      </c>
      <c r="M6" s="3">
        <v>0.0153999999165535</v>
      </c>
    </row>
    <row r="7" spans="1:13">
      <c r="A7" s="3">
        <v>104.6025238037109</v>
      </c>
      <c r="B7" s="3">
        <v>0.01539910770952702</v>
      </c>
      <c r="C7" s="3">
        <v>0.01539911516010761</v>
      </c>
      <c r="D7" s="3">
        <v>0.01539911422878504</v>
      </c>
      <c r="E7" s="3">
        <v>0.01539908442646265</v>
      </c>
      <c r="F7" s="3">
        <v>0.01539909746497869</v>
      </c>
      <c r="G7" s="3">
        <v>0.01539912819862366</v>
      </c>
      <c r="H7" s="3">
        <v>0.01539912074804306</v>
      </c>
      <c r="I7" s="3">
        <v>0.01539911422878504</v>
      </c>
      <c r="J7" s="3">
        <v>0.0153990788385272</v>
      </c>
      <c r="K7" s="3">
        <v>0.01539910957217216</v>
      </c>
      <c r="M7" s="3">
        <v>0.0153999999165535</v>
      </c>
    </row>
    <row r="8" spans="1:13">
      <c r="A8" s="3">
        <v>105.5481414794922</v>
      </c>
      <c r="B8" s="3">
        <v>0.01539909467101097</v>
      </c>
      <c r="C8" s="3">
        <v>0.01539910212159157</v>
      </c>
      <c r="D8" s="3">
        <v>0.01539910025894642</v>
      </c>
      <c r="E8" s="3">
        <v>0.01539906859397888</v>
      </c>
      <c r="F8" s="3">
        <v>0.01539908349514008</v>
      </c>
      <c r="G8" s="3">
        <v>0.01539911422878504</v>
      </c>
      <c r="H8" s="3">
        <v>0.01539910677820444</v>
      </c>
      <c r="I8" s="3">
        <v>0.01539909932762384</v>
      </c>
      <c r="J8" s="3">
        <v>0.01539906486868858</v>
      </c>
      <c r="K8" s="3">
        <v>0.01539909560233355</v>
      </c>
      <c r="M8" s="3">
        <v>0.01540000177919865</v>
      </c>
    </row>
    <row r="9" spans="1:13">
      <c r="A9" s="3">
        <v>106.5023040771484</v>
      </c>
      <c r="B9" s="3">
        <v>0.01539907697588205</v>
      </c>
      <c r="C9" s="3">
        <v>0.01539908535778522</v>
      </c>
      <c r="D9" s="3">
        <v>0.0153990825638175</v>
      </c>
      <c r="E9" s="3">
        <v>0.01539905183017254</v>
      </c>
      <c r="F9" s="3">
        <v>0.01539906393736601</v>
      </c>
      <c r="G9" s="3">
        <v>0.01539909932762384</v>
      </c>
      <c r="H9" s="3">
        <v>0.0153990900143981</v>
      </c>
      <c r="I9" s="3">
        <v>0.0153990825638175</v>
      </c>
      <c r="J9" s="3">
        <v>0.01539904624223709</v>
      </c>
      <c r="K9" s="3">
        <v>0.0153990788385272</v>
      </c>
      <c r="M9" s="3">
        <v>0.01540000084787607</v>
      </c>
    </row>
    <row r="10" spans="1:13">
      <c r="A10" s="3">
        <v>107.4651031494141</v>
      </c>
      <c r="B10" s="3">
        <v>0.01539905834943056</v>
      </c>
      <c r="C10" s="3">
        <v>0.01539906673133373</v>
      </c>
      <c r="D10" s="3">
        <v>0.01539906486868858</v>
      </c>
      <c r="E10" s="3">
        <v>0.01539903320372105</v>
      </c>
      <c r="F10" s="3">
        <v>0.01539904531091452</v>
      </c>
      <c r="G10" s="3">
        <v>0.0153990788385272</v>
      </c>
      <c r="H10" s="3">
        <v>0.01539907231926918</v>
      </c>
      <c r="I10" s="3">
        <v>0.01539906486868858</v>
      </c>
      <c r="J10" s="3">
        <v>0.0153990276157856</v>
      </c>
      <c r="K10" s="3">
        <v>0.01539906114339828</v>
      </c>
      <c r="M10" s="3">
        <v>0.0153999999165535</v>
      </c>
    </row>
    <row r="11" spans="1:13">
      <c r="A11" s="3">
        <v>108.4365997314453</v>
      </c>
      <c r="B11" s="3">
        <v>0.01539904251694679</v>
      </c>
      <c r="C11" s="3">
        <v>0.01539905183017254</v>
      </c>
      <c r="D11" s="3">
        <v>0.01539904810488224</v>
      </c>
      <c r="E11" s="3">
        <v>0.01539901737123728</v>
      </c>
      <c r="F11" s="3">
        <v>0.01539903040975332</v>
      </c>
      <c r="G11" s="3">
        <v>0.01539906393736601</v>
      </c>
      <c r="H11" s="3">
        <v>0.01539905834943056</v>
      </c>
      <c r="I11" s="3">
        <v>0.01539905183017254</v>
      </c>
      <c r="J11" s="3">
        <v>0.01539901085197926</v>
      </c>
      <c r="K11" s="3">
        <v>0.01539904437959194</v>
      </c>
      <c r="M11" s="3">
        <v>0.01540000084787607</v>
      </c>
    </row>
    <row r="12" spans="1:13">
      <c r="A12" s="3">
        <v>109.416877746582</v>
      </c>
      <c r="B12" s="3">
        <v>0.01539902295917273</v>
      </c>
      <c r="C12" s="3">
        <v>0.0153990313410759</v>
      </c>
      <c r="D12" s="3">
        <v>0.01539902668446302</v>
      </c>
      <c r="E12" s="3">
        <v>0.01539899781346321</v>
      </c>
      <c r="F12" s="3">
        <v>0.01539900992065668</v>
      </c>
      <c r="G12" s="3">
        <v>0.01539904717355967</v>
      </c>
      <c r="H12" s="3">
        <v>0.01539903972297907</v>
      </c>
      <c r="I12" s="3">
        <v>0.01539902854710817</v>
      </c>
      <c r="J12" s="3">
        <v>0.01539899129420519</v>
      </c>
      <c r="K12" s="3">
        <v>0.01539902668446302</v>
      </c>
      <c r="M12" s="3">
        <v>0.01540000084787607</v>
      </c>
    </row>
    <row r="13" spans="1:13">
      <c r="A13" s="3">
        <v>110.4060134887695</v>
      </c>
      <c r="B13" s="3">
        <v>0.01539900619536638</v>
      </c>
      <c r="C13" s="3">
        <v>0.01539901364594698</v>
      </c>
      <c r="D13" s="3">
        <v>0.01539901178330183</v>
      </c>
      <c r="E13" s="3">
        <v>0.01539897918701172</v>
      </c>
      <c r="F13" s="3">
        <v>0.01539899315685034</v>
      </c>
      <c r="G13" s="3">
        <v>0.0153990276157856</v>
      </c>
      <c r="H13" s="3">
        <v>0.01539901923388243</v>
      </c>
      <c r="I13" s="3">
        <v>0.0153990127146244</v>
      </c>
      <c r="J13" s="3">
        <v>0.01539897359907627</v>
      </c>
      <c r="K13" s="3">
        <v>0.01539900898933411</v>
      </c>
      <c r="M13" s="3">
        <v>0.01540000177919865</v>
      </c>
    </row>
    <row r="14" spans="1:13">
      <c r="A14" s="3">
        <v>111.4040985107422</v>
      </c>
      <c r="B14" s="3">
        <v>0.01539898850023746</v>
      </c>
      <c r="C14" s="3">
        <v>0.01539899595081806</v>
      </c>
      <c r="D14" s="3">
        <v>0.01539899315685034</v>
      </c>
      <c r="E14" s="3">
        <v>0.01539896335452795</v>
      </c>
      <c r="F14" s="3">
        <v>0.01539897359907627</v>
      </c>
      <c r="G14" s="3">
        <v>0.01539901085197926</v>
      </c>
      <c r="H14" s="3">
        <v>0.01539900060743093</v>
      </c>
      <c r="I14" s="3">
        <v>0.01539899408817291</v>
      </c>
      <c r="J14" s="3">
        <v>0.0153989540413022</v>
      </c>
      <c r="K14" s="3">
        <v>0.01539898943156004</v>
      </c>
      <c r="M14" s="3">
        <v>0.01540000177919865</v>
      </c>
    </row>
    <row r="15" spans="1:13">
      <c r="A15" s="3">
        <v>112.4112014770508</v>
      </c>
      <c r="B15" s="3">
        <v>0.01539897173643112</v>
      </c>
      <c r="C15" s="3">
        <v>0.01539897918701172</v>
      </c>
      <c r="D15" s="3">
        <v>0.01539897546172142</v>
      </c>
      <c r="E15" s="3">
        <v>0.01539894379675388</v>
      </c>
      <c r="F15" s="3">
        <v>0.0153989577665925</v>
      </c>
      <c r="G15" s="3">
        <v>0.01539899315685034</v>
      </c>
      <c r="H15" s="3">
        <v>0.01539898663759232</v>
      </c>
      <c r="I15" s="3">
        <v>0.01539897639304399</v>
      </c>
      <c r="J15" s="3">
        <v>0.01539893634617329</v>
      </c>
      <c r="K15" s="3">
        <v>0.01539897453039885</v>
      </c>
      <c r="M15" s="3">
        <v>0.01540000177919865</v>
      </c>
    </row>
    <row r="16" spans="1:13">
      <c r="A16" s="3">
        <v>113.4274139404297</v>
      </c>
      <c r="B16" s="3">
        <v>0.01539895217865705</v>
      </c>
      <c r="C16" s="3">
        <v>0.01539896056056023</v>
      </c>
      <c r="D16" s="3">
        <v>0.0153989577665925</v>
      </c>
      <c r="E16" s="3">
        <v>0.01539892517030239</v>
      </c>
      <c r="F16" s="3">
        <v>0.01539893914014101</v>
      </c>
      <c r="G16" s="3">
        <v>0.01539897825568914</v>
      </c>
      <c r="H16" s="3">
        <v>0.01539896801114082</v>
      </c>
      <c r="I16" s="3">
        <v>0.01539895869791508</v>
      </c>
      <c r="J16" s="3">
        <v>0.01539891585707664</v>
      </c>
      <c r="K16" s="3">
        <v>0.01539895683526993</v>
      </c>
      <c r="M16" s="3">
        <v>0.01540000177919865</v>
      </c>
    </row>
    <row r="17" spans="1:13">
      <c r="A17" s="3">
        <v>114.4528121948242</v>
      </c>
      <c r="B17" s="3">
        <v>0.01539893075823784</v>
      </c>
      <c r="C17" s="3">
        <v>0.01539893914014101</v>
      </c>
      <c r="D17" s="3">
        <v>0.01539893634617329</v>
      </c>
      <c r="E17" s="3">
        <v>0.01539890188723803</v>
      </c>
      <c r="F17" s="3">
        <v>0.01539891585707664</v>
      </c>
      <c r="G17" s="3">
        <v>0.01539895497262478</v>
      </c>
      <c r="H17" s="3">
        <v>0.01539894565939903</v>
      </c>
      <c r="I17" s="3">
        <v>0.01539893820881844</v>
      </c>
      <c r="J17" s="3">
        <v>0.01539889350533485</v>
      </c>
      <c r="K17" s="3">
        <v>0.01539893448352814</v>
      </c>
      <c r="M17" s="3">
        <v>0.0153999999165535</v>
      </c>
    </row>
    <row r="18" spans="1:13">
      <c r="A18" s="3">
        <v>115.4874801635742</v>
      </c>
      <c r="B18" s="3">
        <v>0.01539891120046377</v>
      </c>
      <c r="C18" s="3">
        <v>0.01539892144501209</v>
      </c>
      <c r="D18" s="3">
        <v>0.01539891771972179</v>
      </c>
      <c r="E18" s="3">
        <v>0.01539888419210911</v>
      </c>
      <c r="F18" s="3">
        <v>0.01539889816194773</v>
      </c>
      <c r="G18" s="3">
        <v>0.01539893820881844</v>
      </c>
      <c r="H18" s="3">
        <v>0.01539892982691526</v>
      </c>
      <c r="I18" s="3">
        <v>0.01539891958236694</v>
      </c>
      <c r="J18" s="3">
        <v>0.01539887581020594</v>
      </c>
      <c r="K18" s="3">
        <v>0.01539891585707664</v>
      </c>
      <c r="M18" s="3">
        <v>0.0153999999165535</v>
      </c>
    </row>
    <row r="19" spans="1:13">
      <c r="A19" s="3">
        <v>116.531494140625</v>
      </c>
      <c r="B19" s="3">
        <v>0.01539889443665743</v>
      </c>
      <c r="C19" s="3">
        <v>0.01539890188723803</v>
      </c>
      <c r="D19" s="3">
        <v>0.01539889816194773</v>
      </c>
      <c r="E19" s="3">
        <v>0.01539886184036732</v>
      </c>
      <c r="F19" s="3">
        <v>0.01539887674152851</v>
      </c>
      <c r="G19" s="3">
        <v>0.01539891865104437</v>
      </c>
      <c r="H19" s="3">
        <v>0.0153989102691412</v>
      </c>
      <c r="I19" s="3">
        <v>0.01539890002459288</v>
      </c>
      <c r="J19" s="3">
        <v>0.01539885438978672</v>
      </c>
      <c r="K19" s="3">
        <v>0.01539889536798</v>
      </c>
      <c r="M19" s="3">
        <v>0.0153999999165535</v>
      </c>
    </row>
    <row r="20" spans="1:13">
      <c r="A20" s="3">
        <v>117.5849533081055</v>
      </c>
      <c r="B20" s="3">
        <v>0.01539887115359306</v>
      </c>
      <c r="C20" s="3">
        <v>0.01539888046681881</v>
      </c>
      <c r="D20" s="3">
        <v>0.01539887767285109</v>
      </c>
      <c r="E20" s="3">
        <v>0.01539884135127068</v>
      </c>
      <c r="F20" s="3">
        <v>0.01539885625243187</v>
      </c>
      <c r="G20" s="3">
        <v>0.0153988990932703</v>
      </c>
      <c r="H20" s="3">
        <v>0.01539889071136713</v>
      </c>
      <c r="I20" s="3">
        <v>0.01539888046681881</v>
      </c>
      <c r="J20" s="3">
        <v>0.01539883390069008</v>
      </c>
      <c r="K20" s="3">
        <v>0.01539887487888336</v>
      </c>
      <c r="M20" s="3">
        <v>0.01539999898523092</v>
      </c>
    </row>
    <row r="21" spans="1:13">
      <c r="A21" s="3">
        <v>118.6479339599609</v>
      </c>
      <c r="B21" s="3">
        <v>0.01539885252714157</v>
      </c>
      <c r="C21" s="3">
        <v>0.01539886277168989</v>
      </c>
      <c r="D21" s="3">
        <v>0.01539885811507702</v>
      </c>
      <c r="E21" s="3">
        <v>0.01539882086217403</v>
      </c>
      <c r="F21" s="3">
        <v>0.01539883576333523</v>
      </c>
      <c r="G21" s="3">
        <v>0.01539887860417366</v>
      </c>
      <c r="H21" s="3">
        <v>0.01539886929094791</v>
      </c>
      <c r="I21" s="3">
        <v>0.01539885997772217</v>
      </c>
      <c r="J21" s="3">
        <v>0.01539881248027086</v>
      </c>
      <c r="K21" s="3">
        <v>0.01539885532110929</v>
      </c>
      <c r="M21" s="3">
        <v>0.01539999898523092</v>
      </c>
    </row>
    <row r="22" spans="1:13">
      <c r="A22" s="3">
        <v>119.7205276489258</v>
      </c>
      <c r="B22" s="3">
        <v>0.01539883110672235</v>
      </c>
      <c r="C22" s="3">
        <v>0.01539884135127068</v>
      </c>
      <c r="D22" s="3">
        <v>0.01539883576333523</v>
      </c>
      <c r="E22" s="3">
        <v>0.01539879851043224</v>
      </c>
      <c r="F22" s="3">
        <v>0.01539881434291601</v>
      </c>
      <c r="G22" s="3">
        <v>0.01539885718375444</v>
      </c>
      <c r="H22" s="3">
        <v>0.01539884973317385</v>
      </c>
      <c r="I22" s="3">
        <v>0.0153988404199481</v>
      </c>
      <c r="J22" s="3">
        <v>0.0153987929224968</v>
      </c>
      <c r="K22" s="3">
        <v>0.01539883203804493</v>
      </c>
      <c r="M22" s="3">
        <v>0.01539999898523092</v>
      </c>
    </row>
    <row r="23" spans="1:13">
      <c r="A23" s="3">
        <v>120.8028106689453</v>
      </c>
      <c r="B23" s="3">
        <v>0.01539880968630314</v>
      </c>
      <c r="C23" s="3">
        <v>0.01539881899952888</v>
      </c>
      <c r="D23" s="3">
        <v>0.01539881713688374</v>
      </c>
      <c r="E23" s="3">
        <v>0.01539877895265818</v>
      </c>
      <c r="F23" s="3">
        <v>0.01539879478514194</v>
      </c>
      <c r="G23" s="3">
        <v>0.01539883855730295</v>
      </c>
      <c r="H23" s="3">
        <v>0.01539882831275463</v>
      </c>
      <c r="I23" s="3">
        <v>0.01539881806820631</v>
      </c>
      <c r="J23" s="3">
        <v>0.01539877150207758</v>
      </c>
      <c r="K23" s="3">
        <v>0.01539881341159344</v>
      </c>
      <c r="M23" s="3">
        <v>0.01540000084787607</v>
      </c>
    </row>
    <row r="24" spans="1:13">
      <c r="A24" s="3">
        <v>121.8948822021484</v>
      </c>
      <c r="B24" s="3">
        <v>0.0153987891972065</v>
      </c>
      <c r="C24" s="3">
        <v>0.01539880037307739</v>
      </c>
      <c r="D24" s="3">
        <v>0.01539879478514194</v>
      </c>
      <c r="E24" s="3">
        <v>0.01539875753223896</v>
      </c>
      <c r="F24" s="3">
        <v>0.0153987742960453</v>
      </c>
      <c r="G24" s="3">
        <v>0.01539881899952888</v>
      </c>
      <c r="H24" s="3">
        <v>0.01539880875498056</v>
      </c>
      <c r="I24" s="3">
        <v>0.01539879757910967</v>
      </c>
      <c r="J24" s="3">
        <v>0.01539874821901321</v>
      </c>
      <c r="K24" s="3">
        <v>0.01539879199117422</v>
      </c>
      <c r="M24" s="3">
        <v>0.01540000084787607</v>
      </c>
    </row>
    <row r="25" spans="1:13">
      <c r="A25" s="3">
        <v>122.996826171875</v>
      </c>
      <c r="B25" s="3">
        <v>0.01539876684546471</v>
      </c>
      <c r="C25" s="3">
        <v>0.01539877522736788</v>
      </c>
      <c r="D25" s="3">
        <v>0.01539877336472273</v>
      </c>
      <c r="E25" s="3">
        <v>0.01539873518049717</v>
      </c>
      <c r="F25" s="3">
        <v>0.01539874915033579</v>
      </c>
      <c r="G25" s="3">
        <v>0.01539879664778709</v>
      </c>
      <c r="H25" s="3">
        <v>0.0153987854719162</v>
      </c>
      <c r="I25" s="3">
        <v>0.01539877336472273</v>
      </c>
      <c r="J25" s="3">
        <v>0.01539872586727142</v>
      </c>
      <c r="K25" s="3">
        <v>0.015398770570755</v>
      </c>
      <c r="M25" s="3">
        <v>0.0153999999165535</v>
      </c>
    </row>
    <row r="26" spans="1:13">
      <c r="A26" s="3">
        <v>124.1087341308594</v>
      </c>
      <c r="B26" s="3">
        <v>0.01539874169975519</v>
      </c>
      <c r="C26" s="3">
        <v>0.01539875194430351</v>
      </c>
      <c r="D26" s="3">
        <v>0.01539874915033579</v>
      </c>
      <c r="E26" s="3">
        <v>0.01539871003478765</v>
      </c>
      <c r="F26" s="3">
        <v>0.01539872493594885</v>
      </c>
      <c r="G26" s="3">
        <v>0.01539877150207758</v>
      </c>
      <c r="H26" s="3">
        <v>0.01539876125752926</v>
      </c>
      <c r="I26" s="3">
        <v>0.01539875101298094</v>
      </c>
      <c r="J26" s="3">
        <v>0.01539870072156191</v>
      </c>
      <c r="K26" s="3">
        <v>0.01539874635636806</v>
      </c>
      <c r="M26" s="3">
        <v>0.01540000084787607</v>
      </c>
    </row>
    <row r="27" spans="1:13">
      <c r="A27" s="3">
        <v>125.2306900024414</v>
      </c>
      <c r="B27" s="3">
        <v>0.01539872027933598</v>
      </c>
      <c r="C27" s="3">
        <v>0.0153987305238843</v>
      </c>
      <c r="D27" s="3">
        <v>0.01539872586727142</v>
      </c>
      <c r="E27" s="3">
        <v>0.01539868675172329</v>
      </c>
      <c r="F27" s="3">
        <v>0.01539870444685221</v>
      </c>
      <c r="G27" s="3">
        <v>0.01539875101298094</v>
      </c>
      <c r="H27" s="3">
        <v>0.01539873983711004</v>
      </c>
      <c r="I27" s="3">
        <v>0.01539872959256172</v>
      </c>
      <c r="J27" s="3">
        <v>0.01539867930114269</v>
      </c>
      <c r="K27" s="3">
        <v>0.015398726798594</v>
      </c>
      <c r="M27" s="3">
        <v>0.0153999999165535</v>
      </c>
    </row>
    <row r="28" spans="1:13">
      <c r="A28" s="3">
        <v>126.36279296875</v>
      </c>
      <c r="B28" s="3">
        <v>0.01539869885891676</v>
      </c>
      <c r="C28" s="3">
        <v>0.01539870724081993</v>
      </c>
      <c r="D28" s="3">
        <v>0.01539870444685221</v>
      </c>
      <c r="E28" s="3">
        <v>0.01539866253733635</v>
      </c>
      <c r="F28" s="3">
        <v>0.01539868209511042</v>
      </c>
      <c r="G28" s="3">
        <v>0.01539872959256172</v>
      </c>
      <c r="H28" s="3">
        <v>0.01539871841669083</v>
      </c>
      <c r="I28" s="3">
        <v>0.01539870630949736</v>
      </c>
      <c r="J28" s="3">
        <v>0.01539865415543318</v>
      </c>
      <c r="K28" s="3">
        <v>0.01539870258420706</v>
      </c>
      <c r="M28" s="3">
        <v>0.01540000177919865</v>
      </c>
    </row>
    <row r="29" spans="1:13">
      <c r="A29" s="3">
        <v>127.505126953125</v>
      </c>
      <c r="B29" s="3">
        <v>0.01539867557585239</v>
      </c>
      <c r="C29" s="3">
        <v>0.01539868488907814</v>
      </c>
      <c r="D29" s="3">
        <v>0.01539868116378784</v>
      </c>
      <c r="E29" s="3">
        <v>0.01539864111691713</v>
      </c>
      <c r="F29" s="3">
        <v>0.01539865881204605</v>
      </c>
      <c r="G29" s="3">
        <v>0.01539870537817478</v>
      </c>
      <c r="H29" s="3">
        <v>0.01539869606494904</v>
      </c>
      <c r="I29" s="3">
        <v>0.01539868395775557</v>
      </c>
      <c r="J29" s="3">
        <v>0.01539862994104624</v>
      </c>
      <c r="K29" s="3">
        <v>0.01539867836982012</v>
      </c>
      <c r="M29" s="3">
        <v>0.01540000177919865</v>
      </c>
    </row>
    <row r="30" spans="1:13">
      <c r="A30" s="3">
        <v>128.6577911376953</v>
      </c>
      <c r="B30" s="3">
        <v>0.01539865229278803</v>
      </c>
      <c r="C30" s="3">
        <v>0.0153986606746912</v>
      </c>
      <c r="D30" s="3">
        <v>0.01539865601807833</v>
      </c>
      <c r="E30" s="3">
        <v>0.01539861783385277</v>
      </c>
      <c r="F30" s="3">
        <v>0.01539863180369139</v>
      </c>
      <c r="G30" s="3">
        <v>0.01539868116378784</v>
      </c>
      <c r="H30" s="3">
        <v>0.0153986718505621</v>
      </c>
      <c r="I30" s="3">
        <v>0.0153986606746912</v>
      </c>
      <c r="J30" s="3">
        <v>0.01539860479533672</v>
      </c>
      <c r="K30" s="3">
        <v>0.01539865601807833</v>
      </c>
      <c r="M30" s="3">
        <v>0.01539999898523092</v>
      </c>
    </row>
    <row r="31" spans="1:13">
      <c r="A31" s="3">
        <v>129.8208618164062</v>
      </c>
      <c r="B31" s="3">
        <v>0.01539862528443336</v>
      </c>
      <c r="C31" s="3">
        <v>0.01539863832294941</v>
      </c>
      <c r="D31" s="3">
        <v>0.01539863459765911</v>
      </c>
      <c r="E31" s="3">
        <v>0.0153985908254981</v>
      </c>
      <c r="F31" s="3">
        <v>0.01539861038327217</v>
      </c>
      <c r="G31" s="3">
        <v>0.01539865974336863</v>
      </c>
      <c r="H31" s="3">
        <v>0.01539864670485258</v>
      </c>
      <c r="I31" s="3">
        <v>0.01539863646030426</v>
      </c>
      <c r="J31" s="3">
        <v>0.01539858058094978</v>
      </c>
      <c r="K31" s="3">
        <v>0.01539862994104624</v>
      </c>
      <c r="M31" s="3">
        <v>0.0153999999165535</v>
      </c>
    </row>
    <row r="32" spans="1:13">
      <c r="A32" s="3">
        <v>130.9944610595703</v>
      </c>
      <c r="B32" s="3">
        <v>0.015398602001369</v>
      </c>
      <c r="C32" s="3">
        <v>0.01539861317723989</v>
      </c>
      <c r="D32" s="3">
        <v>0.01539860852062702</v>
      </c>
      <c r="E32" s="3">
        <v>0.01539856567978859</v>
      </c>
      <c r="F32" s="3">
        <v>0.01539858337491751</v>
      </c>
      <c r="G32" s="3">
        <v>0.01539863459765911</v>
      </c>
      <c r="H32" s="3">
        <v>0.01539862342178822</v>
      </c>
      <c r="I32" s="3">
        <v>0.01539861224591732</v>
      </c>
      <c r="J32" s="3">
        <v>0.01539855636656284</v>
      </c>
      <c r="K32" s="3">
        <v>0.01539860479533672</v>
      </c>
      <c r="M32" s="3">
        <v>0.01540000084787607</v>
      </c>
    </row>
    <row r="33" spans="1:13">
      <c r="A33" s="3">
        <v>132.1786651611328</v>
      </c>
      <c r="B33" s="3">
        <v>0.01539857778698206</v>
      </c>
      <c r="C33" s="3">
        <v>0.01539858989417553</v>
      </c>
      <c r="D33" s="3">
        <v>0.01539858430624008</v>
      </c>
      <c r="E33" s="3">
        <v>0.01539854146540165</v>
      </c>
      <c r="F33" s="3">
        <v>0.01539855916053057</v>
      </c>
      <c r="G33" s="3">
        <v>0.01539861131459475</v>
      </c>
      <c r="H33" s="3">
        <v>0.01539859734475613</v>
      </c>
      <c r="I33" s="3">
        <v>0.01539858710020781</v>
      </c>
      <c r="J33" s="3">
        <v>0.01539853122085333</v>
      </c>
      <c r="K33" s="3">
        <v>0.01539857964962721</v>
      </c>
      <c r="M33" s="3">
        <v>0.01540000177919865</v>
      </c>
    </row>
    <row r="34" spans="1:13">
      <c r="A34" s="3">
        <v>133.3735809326172</v>
      </c>
      <c r="B34" s="3">
        <v>0.01539854984730482</v>
      </c>
      <c r="C34" s="3">
        <v>0.01539856102317572</v>
      </c>
      <c r="D34" s="3">
        <v>0.01539855822920799</v>
      </c>
      <c r="E34" s="3">
        <v>0.01539851259440184</v>
      </c>
      <c r="F34" s="3">
        <v>0.01539853122085333</v>
      </c>
      <c r="G34" s="3">
        <v>0.01539858523756266</v>
      </c>
      <c r="H34" s="3">
        <v>0.01539857033640146</v>
      </c>
      <c r="I34" s="3">
        <v>0.01539855916053057</v>
      </c>
      <c r="J34" s="3">
        <v>0.01539850141853094</v>
      </c>
      <c r="K34" s="3">
        <v>0.01539855450391769</v>
      </c>
      <c r="M34" s="3">
        <v>0.0153999999165535</v>
      </c>
    </row>
    <row r="35" spans="1:13">
      <c r="A35" s="3">
        <v>134.5792846679688</v>
      </c>
      <c r="B35" s="3">
        <v>0.01539852656424046</v>
      </c>
      <c r="C35" s="3">
        <v>0.01539853867143393</v>
      </c>
      <c r="D35" s="3">
        <v>0.01539853401482105</v>
      </c>
      <c r="E35" s="3">
        <v>0.01539848651736975</v>
      </c>
      <c r="F35" s="3">
        <v>0.01539850793778896</v>
      </c>
      <c r="G35" s="3">
        <v>0.01539856102317572</v>
      </c>
      <c r="H35" s="3">
        <v>0.01539854984730482</v>
      </c>
      <c r="I35" s="3">
        <v>0.0153985358774662</v>
      </c>
      <c r="J35" s="3">
        <v>0.015398477204144</v>
      </c>
      <c r="K35" s="3">
        <v>0.01539852935820818</v>
      </c>
      <c r="M35" s="3">
        <v>0.01540000177919865</v>
      </c>
    </row>
    <row r="36" spans="1:13">
      <c r="A36" s="3">
        <v>135.7958984375</v>
      </c>
      <c r="B36" s="3">
        <v>0.01539849769324064</v>
      </c>
      <c r="C36" s="3">
        <v>0.01539851073175669</v>
      </c>
      <c r="D36" s="3">
        <v>0.01539850607514381</v>
      </c>
      <c r="E36" s="3">
        <v>0.01539845950901508</v>
      </c>
      <c r="F36" s="3">
        <v>0.01539848186075687</v>
      </c>
      <c r="G36" s="3">
        <v>0.01539853401482105</v>
      </c>
      <c r="H36" s="3">
        <v>0.01539852190762758</v>
      </c>
      <c r="I36" s="3">
        <v>0.01539850886911154</v>
      </c>
      <c r="J36" s="3">
        <v>0.01539844926446676</v>
      </c>
      <c r="K36" s="3">
        <v>0.01539850328117609</v>
      </c>
      <c r="M36" s="3">
        <v>0.01540000177919865</v>
      </c>
    </row>
    <row r="37" spans="1:13">
      <c r="A37" s="3">
        <v>137.0235137939453</v>
      </c>
      <c r="B37" s="3">
        <v>0.0153984697535634</v>
      </c>
      <c r="C37" s="3">
        <v>0.01539848279207945</v>
      </c>
      <c r="D37" s="3">
        <v>0.01539847906678915</v>
      </c>
      <c r="E37" s="3">
        <v>0.01539843156933784</v>
      </c>
      <c r="F37" s="3">
        <v>0.01539845019578934</v>
      </c>
      <c r="G37" s="3">
        <v>0.01539850607514381</v>
      </c>
      <c r="H37" s="3">
        <v>0.01539849396795034</v>
      </c>
      <c r="I37" s="3">
        <v>0.01539847999811172</v>
      </c>
      <c r="J37" s="3">
        <v>0.0153984185308218</v>
      </c>
      <c r="K37" s="3">
        <v>0.01539847534149885</v>
      </c>
      <c r="M37" s="3">
        <v>0.01540000084787607</v>
      </c>
    </row>
    <row r="38" spans="1:13">
      <c r="A38" s="3">
        <v>138.2622222900391</v>
      </c>
      <c r="B38" s="3">
        <v>0.01539844181388617</v>
      </c>
      <c r="C38" s="3">
        <v>0.01539845485240221</v>
      </c>
      <c r="D38" s="3">
        <v>0.01539845298975706</v>
      </c>
      <c r="E38" s="3">
        <v>0.01539840362966061</v>
      </c>
      <c r="F38" s="3">
        <v>0.01539842132478952</v>
      </c>
      <c r="G38" s="3">
        <v>0.01539847813546658</v>
      </c>
      <c r="H38" s="3">
        <v>0.01539846695959568</v>
      </c>
      <c r="I38" s="3">
        <v>0.01539845485240221</v>
      </c>
      <c r="J38" s="3">
        <v>0.01539839059114456</v>
      </c>
      <c r="K38" s="3">
        <v>0.01539844553917646</v>
      </c>
      <c r="M38" s="3">
        <v>0.01540000084787607</v>
      </c>
    </row>
    <row r="39" spans="1:13">
      <c r="A39" s="3">
        <v>139.5121307373047</v>
      </c>
      <c r="B39" s="3">
        <v>0.0153984148055315</v>
      </c>
      <c r="C39" s="3">
        <v>0.01539842784404755</v>
      </c>
      <c r="D39" s="3">
        <v>0.01539842318743467</v>
      </c>
      <c r="E39" s="3">
        <v>0.01539837475866079</v>
      </c>
      <c r="F39" s="3">
        <v>0.01539839245378971</v>
      </c>
      <c r="G39" s="3">
        <v>0.01539845298975706</v>
      </c>
      <c r="H39" s="3">
        <v>0.01539843995124102</v>
      </c>
      <c r="I39" s="3">
        <v>0.0153984259814024</v>
      </c>
      <c r="J39" s="3">
        <v>0.01539836265146732</v>
      </c>
      <c r="K39" s="3">
        <v>0.01539841759949923</v>
      </c>
      <c r="M39" s="3">
        <v>0.01540000084787607</v>
      </c>
    </row>
    <row r="40" spans="1:13">
      <c r="A40" s="3">
        <v>140.7733306884766</v>
      </c>
      <c r="B40" s="3">
        <v>0.01539838407188654</v>
      </c>
      <c r="C40" s="3">
        <v>0.01539839804172516</v>
      </c>
      <c r="D40" s="3">
        <v>0.01539839245378971</v>
      </c>
      <c r="E40" s="3">
        <v>0.01539834402501583</v>
      </c>
      <c r="F40" s="3">
        <v>0.01539836265146732</v>
      </c>
      <c r="G40" s="3">
        <v>0.01539842411875725</v>
      </c>
      <c r="H40" s="3">
        <v>0.0153984110802412</v>
      </c>
      <c r="I40" s="3">
        <v>0.01539839711040258</v>
      </c>
      <c r="J40" s="3">
        <v>0.01539833098649979</v>
      </c>
      <c r="K40" s="3">
        <v>0.01539838779717684</v>
      </c>
      <c r="M40" s="3">
        <v>0.0153999999165535</v>
      </c>
    </row>
    <row r="41" spans="1:13">
      <c r="A41" s="3">
        <v>142.0459289550781</v>
      </c>
      <c r="B41" s="3">
        <v>0.01539835426956415</v>
      </c>
      <c r="C41" s="3">
        <v>0.01539836917072535</v>
      </c>
      <c r="D41" s="3">
        <v>0.01539836451411247</v>
      </c>
      <c r="E41" s="3">
        <v>0.01539831329137087</v>
      </c>
      <c r="F41" s="3">
        <v>0.01539833471179008</v>
      </c>
      <c r="G41" s="3">
        <v>0.01539839617908001</v>
      </c>
      <c r="H41" s="3">
        <v>0.01539838034659624</v>
      </c>
      <c r="I41" s="3">
        <v>0.01539836637675762</v>
      </c>
      <c r="J41" s="3">
        <v>0.0153983011841774</v>
      </c>
      <c r="K41" s="3">
        <v>0.0153983598574996</v>
      </c>
      <c r="M41" s="3">
        <v>0.01540000084787607</v>
      </c>
    </row>
    <row r="42" spans="1:13">
      <c r="A42" s="3">
        <v>143.3300476074219</v>
      </c>
      <c r="B42" s="3">
        <v>0.01539832726120949</v>
      </c>
      <c r="C42" s="3">
        <v>0.01539833936840296</v>
      </c>
      <c r="D42" s="3">
        <v>0.01539833750575781</v>
      </c>
      <c r="E42" s="3">
        <v>0.01539828255772591</v>
      </c>
      <c r="F42" s="3">
        <v>0.0153983049094677</v>
      </c>
      <c r="G42" s="3">
        <v>0.01539836823940277</v>
      </c>
      <c r="H42" s="3">
        <v>0.015398352406919</v>
      </c>
      <c r="I42" s="3">
        <v>0.01539833750575781</v>
      </c>
      <c r="J42" s="3">
        <v>0.01539827417582273</v>
      </c>
      <c r="K42" s="3">
        <v>0.01539833284914494</v>
      </c>
      <c r="M42" s="3">
        <v>0.01540000084787607</v>
      </c>
    </row>
    <row r="43" spans="1:13">
      <c r="A43" s="3">
        <v>144.6257629394531</v>
      </c>
      <c r="B43" s="3">
        <v>0.01539829280227423</v>
      </c>
      <c r="C43" s="3">
        <v>0.01539830770343542</v>
      </c>
      <c r="D43" s="3">
        <v>0.01539830211549997</v>
      </c>
      <c r="E43" s="3">
        <v>0.01539825089275837</v>
      </c>
      <c r="F43" s="3">
        <v>0.01539827138185501</v>
      </c>
      <c r="G43" s="3">
        <v>0.01539833564311266</v>
      </c>
      <c r="H43" s="3">
        <v>0.01539832353591919</v>
      </c>
      <c r="I43" s="3">
        <v>0.01539830304682255</v>
      </c>
      <c r="J43" s="3">
        <v>0.01539823599159718</v>
      </c>
      <c r="K43" s="3">
        <v>0.0153982974588871</v>
      </c>
      <c r="M43" s="3">
        <v>0.01539999898523092</v>
      </c>
    </row>
    <row r="44" spans="1:13">
      <c r="A44" s="3">
        <v>145.9331970214844</v>
      </c>
      <c r="B44" s="3">
        <v>0.01539826393127441</v>
      </c>
      <c r="C44" s="3">
        <v>0.01539827790111303</v>
      </c>
      <c r="D44" s="3">
        <v>0.01539827510714531</v>
      </c>
      <c r="E44" s="3">
        <v>0.01539822015911341</v>
      </c>
      <c r="F44" s="3">
        <v>0.0153982425108552</v>
      </c>
      <c r="G44" s="3">
        <v>0.01539830770343542</v>
      </c>
      <c r="H44" s="3">
        <v>0.01539829466491938</v>
      </c>
      <c r="I44" s="3">
        <v>0.01539827790111303</v>
      </c>
      <c r="J44" s="3">
        <v>0.01539820712059736</v>
      </c>
      <c r="K44" s="3">
        <v>0.01539827138185501</v>
      </c>
      <c r="M44" s="3">
        <v>0.01540000084787607</v>
      </c>
    </row>
    <row r="45" spans="1:13">
      <c r="A45" s="3">
        <v>147.2524566650391</v>
      </c>
      <c r="B45" s="3">
        <v>0.01539823412895203</v>
      </c>
      <c r="C45" s="3">
        <v>0.0153982462361455</v>
      </c>
      <c r="D45" s="3">
        <v>0.01539824437350035</v>
      </c>
      <c r="E45" s="3">
        <v>0.01539818942546844</v>
      </c>
      <c r="F45" s="3">
        <v>0.01539820898324251</v>
      </c>
      <c r="G45" s="3">
        <v>0.01539827696979046</v>
      </c>
      <c r="H45" s="3">
        <v>0.01539826486259699</v>
      </c>
      <c r="I45" s="3">
        <v>0.01539824437350035</v>
      </c>
      <c r="J45" s="3">
        <v>0.01539817452430725</v>
      </c>
      <c r="K45" s="3">
        <v>0.01539823971688747</v>
      </c>
      <c r="M45" s="3">
        <v>0.01540000084787607</v>
      </c>
    </row>
    <row r="46" spans="1:13">
      <c r="A46" s="3">
        <v>148.5836334228516</v>
      </c>
      <c r="B46" s="3">
        <v>0.01539820153266191</v>
      </c>
      <c r="C46" s="3">
        <v>0.01539821643382311</v>
      </c>
      <c r="D46" s="3">
        <v>0.01539821270853281</v>
      </c>
      <c r="E46" s="3">
        <v>0.01539815682917833</v>
      </c>
      <c r="F46" s="3">
        <v>0.01539817918092012</v>
      </c>
      <c r="G46" s="3">
        <v>0.0153982462361455</v>
      </c>
      <c r="H46" s="3">
        <v>0.01539823319762945</v>
      </c>
      <c r="I46" s="3">
        <v>0.01539821550250053</v>
      </c>
      <c r="J46" s="3">
        <v>0.01539814379066229</v>
      </c>
      <c r="K46" s="3">
        <v>0.01539820805191994</v>
      </c>
      <c r="M46" s="3">
        <v>0.01540000457316637</v>
      </c>
    </row>
    <row r="47" spans="1:13">
      <c r="A47" s="3">
        <v>149.9268493652344</v>
      </c>
      <c r="B47" s="3">
        <v>0.01539816707372665</v>
      </c>
      <c r="C47" s="3">
        <v>0.01539818197488785</v>
      </c>
      <c r="D47" s="3">
        <v>0.01539817545562983</v>
      </c>
      <c r="E47" s="3">
        <v>0.01539812237024307</v>
      </c>
      <c r="F47" s="3">
        <v>0.01539814192801714</v>
      </c>
      <c r="G47" s="3">
        <v>0.01539821084588766</v>
      </c>
      <c r="H47" s="3">
        <v>0.01539819967001677</v>
      </c>
      <c r="I47" s="3">
        <v>0.01539818104356527</v>
      </c>
      <c r="J47" s="3">
        <v>0.01539810746908188</v>
      </c>
      <c r="K47" s="3">
        <v>0.0153981726616621</v>
      </c>
      <c r="M47" s="3">
        <v>0.01540000457316637</v>
      </c>
    </row>
    <row r="48" spans="1:13">
      <c r="A48" s="3">
        <v>151.2821960449219</v>
      </c>
      <c r="B48" s="3">
        <v>0.01539813540875912</v>
      </c>
      <c r="C48" s="3">
        <v>0.01539815030992031</v>
      </c>
      <c r="D48" s="3">
        <v>0.01539814565330744</v>
      </c>
      <c r="E48" s="3">
        <v>0.01539808604866266</v>
      </c>
      <c r="F48" s="3">
        <v>0.01539811119437218</v>
      </c>
      <c r="G48" s="3">
        <v>0.01539818104356527</v>
      </c>
      <c r="H48" s="3">
        <v>0.0153981652110815</v>
      </c>
      <c r="I48" s="3">
        <v>0.01539814658463001</v>
      </c>
      <c r="J48" s="3">
        <v>0.01539807394146919</v>
      </c>
      <c r="K48" s="3">
        <v>0.01539813913404942</v>
      </c>
      <c r="M48" s="3">
        <v>0.01540000271052122</v>
      </c>
    </row>
    <row r="49" spans="1:13">
      <c r="A49" s="3">
        <v>152.6498107910156</v>
      </c>
      <c r="B49" s="3">
        <v>0.01539810001850128</v>
      </c>
      <c r="C49" s="3">
        <v>0.01539811864495277</v>
      </c>
      <c r="D49" s="3">
        <v>0.01539811119437218</v>
      </c>
      <c r="E49" s="3">
        <v>0.01539805252104998</v>
      </c>
      <c r="F49" s="3">
        <v>0.01539807766675949</v>
      </c>
      <c r="G49" s="3">
        <v>0.01539814844727516</v>
      </c>
      <c r="H49" s="3">
        <v>0.01539813168346882</v>
      </c>
      <c r="I49" s="3">
        <v>0.01539811585098505</v>
      </c>
      <c r="J49" s="3">
        <v>0.01539804041385651</v>
      </c>
      <c r="K49" s="3">
        <v>0.01539810560643673</v>
      </c>
      <c r="M49" s="3">
        <v>0.01540000271052122</v>
      </c>
    </row>
    <row r="50" spans="1:13">
      <c r="A50" s="3">
        <v>154.02978515625</v>
      </c>
      <c r="B50" s="3">
        <v>0.0153980664908886</v>
      </c>
      <c r="C50" s="3">
        <v>0.01539808046072721</v>
      </c>
      <c r="D50" s="3">
        <v>0.01539807766675949</v>
      </c>
      <c r="E50" s="3">
        <v>0.01539801619946957</v>
      </c>
      <c r="F50" s="3">
        <v>0.01539803948253393</v>
      </c>
      <c r="G50" s="3">
        <v>0.01539811212569475</v>
      </c>
      <c r="H50" s="3">
        <v>0.01539809908717871</v>
      </c>
      <c r="I50" s="3">
        <v>0.01539807952940464</v>
      </c>
      <c r="J50" s="3">
        <v>0.01539800595492125</v>
      </c>
      <c r="K50" s="3">
        <v>0.01539807207882404</v>
      </c>
      <c r="M50" s="3">
        <v>0.01540000177919865</v>
      </c>
    </row>
    <row r="51" spans="1:13">
      <c r="A51" s="3">
        <v>155.4222259521484</v>
      </c>
      <c r="B51" s="3">
        <v>0.01539803482592106</v>
      </c>
      <c r="C51" s="3">
        <v>0.01539804972708225</v>
      </c>
      <c r="D51" s="3">
        <v>0.01539804507046938</v>
      </c>
      <c r="E51" s="3">
        <v>0.01539798639714718</v>
      </c>
      <c r="F51" s="3">
        <v>0.01539800688624382</v>
      </c>
      <c r="G51" s="3">
        <v>0.01539808046072721</v>
      </c>
      <c r="H51" s="3">
        <v>0.0153980664908886</v>
      </c>
      <c r="I51" s="3">
        <v>0.01539804879575968</v>
      </c>
      <c r="J51" s="3">
        <v>0.01539797056466341</v>
      </c>
      <c r="K51" s="3">
        <v>0.01539804041385651</v>
      </c>
      <c r="M51" s="3">
        <v>0.0154000036418438</v>
      </c>
    </row>
    <row r="52" spans="1:13">
      <c r="A52" s="3">
        <v>156.8272552490234</v>
      </c>
      <c r="B52" s="3">
        <v>0.01539799850434065</v>
      </c>
      <c r="C52" s="3">
        <v>0.01539801433682442</v>
      </c>
      <c r="D52" s="3">
        <v>0.01539800968021154</v>
      </c>
      <c r="E52" s="3">
        <v>0.01539794821292162</v>
      </c>
      <c r="F52" s="3">
        <v>0.01539797242730856</v>
      </c>
      <c r="G52" s="3">
        <v>0.01539804600179195</v>
      </c>
      <c r="H52" s="3">
        <v>0.01539803203195333</v>
      </c>
      <c r="I52" s="3">
        <v>0.01539801433682442</v>
      </c>
      <c r="J52" s="3">
        <v>0.01539793144911528</v>
      </c>
      <c r="K52" s="3">
        <v>0.0153980040922761</v>
      </c>
      <c r="M52" s="3">
        <v>0.0154000036418438</v>
      </c>
    </row>
    <row r="53" spans="1:13">
      <c r="A53" s="3">
        <v>158.2449951171875</v>
      </c>
      <c r="B53" s="3">
        <v>0.01539796125143766</v>
      </c>
      <c r="C53" s="3">
        <v>0.01539797615259886</v>
      </c>
      <c r="D53" s="3">
        <v>0.01539797149598598</v>
      </c>
      <c r="E53" s="3">
        <v>0.01539790723472834</v>
      </c>
      <c r="F53" s="3">
        <v>0.01539793238043785</v>
      </c>
      <c r="G53" s="3">
        <v>0.01539800874888897</v>
      </c>
      <c r="H53" s="3">
        <v>0.01539799477905035</v>
      </c>
      <c r="I53" s="3">
        <v>0.01539797522127628</v>
      </c>
      <c r="J53" s="3">
        <v>0.01539789419621229</v>
      </c>
      <c r="K53" s="3">
        <v>0.01539796683937311</v>
      </c>
      <c r="M53" s="3">
        <v>0.0154000036418438</v>
      </c>
    </row>
    <row r="54" spans="1:13">
      <c r="A54" s="3">
        <v>159.6755523681641</v>
      </c>
      <c r="B54" s="3">
        <v>0.01539792586117983</v>
      </c>
      <c r="C54" s="3">
        <v>0.01539794076234102</v>
      </c>
      <c r="D54" s="3">
        <v>0.01539793517440557</v>
      </c>
      <c r="E54" s="3">
        <v>0.01539786998182535</v>
      </c>
      <c r="F54" s="3">
        <v>0.01539789605885744</v>
      </c>
      <c r="G54" s="3">
        <v>0.01539797335863113</v>
      </c>
      <c r="H54" s="3">
        <v>0.01539795659482479</v>
      </c>
      <c r="I54" s="3">
        <v>0.01539793983101845</v>
      </c>
      <c r="J54" s="3">
        <v>0.01539785694330931</v>
      </c>
      <c r="K54" s="3">
        <v>0.01539792865514755</v>
      </c>
      <c r="M54" s="3">
        <v>0.0154000036418438</v>
      </c>
    </row>
    <row r="55" spans="1:13">
      <c r="A55" s="3">
        <v>161.1190338134766</v>
      </c>
      <c r="B55" s="3">
        <v>0.01539788488298655</v>
      </c>
      <c r="C55" s="3">
        <v>0.01539790164679289</v>
      </c>
      <c r="D55" s="3">
        <v>0.01539789512753487</v>
      </c>
      <c r="E55" s="3">
        <v>0.01539782993495464</v>
      </c>
      <c r="F55" s="3">
        <v>0.01539785694330931</v>
      </c>
      <c r="G55" s="3">
        <v>0.015397934243083</v>
      </c>
      <c r="H55" s="3">
        <v>0.01539791654795408</v>
      </c>
      <c r="I55" s="3">
        <v>0.01539790071547031</v>
      </c>
      <c r="J55" s="3">
        <v>0.01539781503379345</v>
      </c>
      <c r="K55" s="3">
        <v>0.01539789047092199</v>
      </c>
      <c r="M55" s="3">
        <v>0.01540000271052122</v>
      </c>
    </row>
    <row r="56" spans="1:13">
      <c r="A56" s="3">
        <v>162.5755615234375</v>
      </c>
      <c r="B56" s="3">
        <v>0.01539784669876099</v>
      </c>
      <c r="C56" s="3">
        <v>0.01539786532521248</v>
      </c>
      <c r="D56" s="3">
        <v>0.01539785880595446</v>
      </c>
      <c r="E56" s="3">
        <v>0.01539779268205166</v>
      </c>
      <c r="F56" s="3">
        <v>0.01539781596511602</v>
      </c>
      <c r="G56" s="3">
        <v>0.01539789699018002</v>
      </c>
      <c r="H56" s="3">
        <v>0.01539788115769625</v>
      </c>
      <c r="I56" s="3">
        <v>0.01539786159992218</v>
      </c>
      <c r="J56" s="3">
        <v>0.01539777591824532</v>
      </c>
      <c r="K56" s="3">
        <v>0.01539785135537386</v>
      </c>
      <c r="M56" s="3">
        <v>0.01540000177919865</v>
      </c>
    </row>
    <row r="57" spans="1:13">
      <c r="A57" s="3">
        <v>164.0452728271484</v>
      </c>
      <c r="B57" s="3">
        <v>0.01539780665189028</v>
      </c>
      <c r="C57" s="3">
        <v>0.01539782807230949</v>
      </c>
      <c r="D57" s="3">
        <v>0.0153978206217289</v>
      </c>
      <c r="E57" s="3">
        <v>0.01539774890989065</v>
      </c>
      <c r="F57" s="3">
        <v>0.01539777871221304</v>
      </c>
      <c r="G57" s="3">
        <v>0.01539785973727703</v>
      </c>
      <c r="H57" s="3">
        <v>0.01539784204214811</v>
      </c>
      <c r="I57" s="3">
        <v>0.0153978243470192</v>
      </c>
      <c r="J57" s="3">
        <v>0.01539773494005203</v>
      </c>
      <c r="K57" s="3">
        <v>0.0153978131711483</v>
      </c>
      <c r="M57" s="3">
        <v>0.01540000084787607</v>
      </c>
    </row>
    <row r="58" spans="1:13">
      <c r="A58" s="3">
        <v>165.5282592773438</v>
      </c>
      <c r="B58" s="3">
        <v>0.01539776753634214</v>
      </c>
      <c r="C58" s="3">
        <v>0.01539778523147106</v>
      </c>
      <c r="D58" s="3">
        <v>0.01539777871221304</v>
      </c>
      <c r="E58" s="3">
        <v>0.01539771072566509</v>
      </c>
      <c r="F58" s="3">
        <v>0.01539773773401976</v>
      </c>
      <c r="G58" s="3">
        <v>0.01539781969040632</v>
      </c>
      <c r="H58" s="3">
        <v>0.01539780106395483</v>
      </c>
      <c r="I58" s="3">
        <v>0.01539778336882591</v>
      </c>
      <c r="J58" s="3">
        <v>0.01539769303053617</v>
      </c>
      <c r="K58" s="3">
        <v>0.01539777312427759</v>
      </c>
      <c r="M58" s="3">
        <v>0.01540000177919865</v>
      </c>
    </row>
    <row r="59" spans="1:13">
      <c r="A59" s="3">
        <v>167.0246429443359</v>
      </c>
      <c r="B59" s="3">
        <v>0.01539772842079401</v>
      </c>
      <c r="C59" s="3">
        <v>0.01539774890989065</v>
      </c>
      <c r="D59" s="3">
        <v>0.01539774145931005</v>
      </c>
      <c r="E59" s="3">
        <v>0.01539766974747181</v>
      </c>
      <c r="F59" s="3">
        <v>0.01539769861847162</v>
      </c>
      <c r="G59" s="3">
        <v>0.01539778150618076</v>
      </c>
      <c r="H59" s="3">
        <v>0.01539776287972927</v>
      </c>
      <c r="I59" s="3">
        <v>0.01539774518460035</v>
      </c>
      <c r="J59" s="3">
        <v>0.01539765391498804</v>
      </c>
      <c r="K59" s="3">
        <v>0.01539773400872946</v>
      </c>
      <c r="M59" s="3">
        <v>0.01540000271052122</v>
      </c>
    </row>
    <row r="60" spans="1:13">
      <c r="A60" s="3">
        <v>168.5345764160156</v>
      </c>
      <c r="B60" s="3">
        <v>0.01539768930524588</v>
      </c>
      <c r="C60" s="3">
        <v>0.01539770606905222</v>
      </c>
      <c r="D60" s="3">
        <v>0.01539770048111677</v>
      </c>
      <c r="E60" s="3">
        <v>0.01539762783795595</v>
      </c>
      <c r="F60" s="3">
        <v>0.01539765577763319</v>
      </c>
      <c r="G60" s="3">
        <v>0.01539774239063263</v>
      </c>
      <c r="H60" s="3">
        <v>0.01539772283285856</v>
      </c>
      <c r="I60" s="3">
        <v>0.01539770513772964</v>
      </c>
      <c r="J60" s="3">
        <v>0.01539761200547218</v>
      </c>
      <c r="K60" s="3">
        <v>0.01539769303053617</v>
      </c>
      <c r="M60" s="3">
        <v>0.01540000177919865</v>
      </c>
    </row>
    <row r="61" spans="1:13">
      <c r="A61" s="3">
        <v>170.0581359863281</v>
      </c>
      <c r="B61" s="3">
        <v>0.01539764460176229</v>
      </c>
      <c r="C61" s="3">
        <v>0.01539766415953636</v>
      </c>
      <c r="D61" s="3">
        <v>0.01539765764027834</v>
      </c>
      <c r="E61" s="3">
        <v>0.01539758592844009</v>
      </c>
      <c r="F61" s="3">
        <v>0.01539761293679476</v>
      </c>
      <c r="G61" s="3">
        <v>0.0153976995497942</v>
      </c>
      <c r="H61" s="3">
        <v>0.0153976809233427</v>
      </c>
      <c r="I61" s="3">
        <v>0.01539766043424606</v>
      </c>
      <c r="J61" s="3">
        <v>0.01539756637066603</v>
      </c>
      <c r="K61" s="3">
        <v>0.01539764925837517</v>
      </c>
      <c r="M61" s="3">
        <v>0.0154000036418438</v>
      </c>
    </row>
    <row r="62" spans="1:13">
      <c r="A62" s="3">
        <v>171.5954895019531</v>
      </c>
      <c r="B62" s="3">
        <v>0.01539760082960129</v>
      </c>
      <c r="C62" s="3">
        <v>0.0153976222500205</v>
      </c>
      <c r="D62" s="3">
        <v>0.01539761479943991</v>
      </c>
      <c r="E62" s="3">
        <v>0.01539754029363394</v>
      </c>
      <c r="F62" s="3">
        <v>0.0153975710272789</v>
      </c>
      <c r="G62" s="3">
        <v>0.01539766043424606</v>
      </c>
      <c r="H62" s="3">
        <v>0.01539763901382685</v>
      </c>
      <c r="I62" s="3">
        <v>0.01539761945605278</v>
      </c>
      <c r="J62" s="3">
        <v>0.01539752166718245</v>
      </c>
      <c r="K62" s="3">
        <v>0.01539760921150446</v>
      </c>
      <c r="M62" s="3">
        <v>0.01540000271052122</v>
      </c>
    </row>
    <row r="63" spans="1:13">
      <c r="A63" s="3">
        <v>173.146728515625</v>
      </c>
      <c r="B63" s="3">
        <v>0.01539755612611771</v>
      </c>
      <c r="C63" s="3">
        <v>0.0153975784778595</v>
      </c>
      <c r="D63" s="3">
        <v>0.01539756916463375</v>
      </c>
      <c r="E63" s="3">
        <v>0.01539749372750521</v>
      </c>
      <c r="F63" s="3">
        <v>0.01539752352982759</v>
      </c>
      <c r="G63" s="3">
        <v>0.01539761479943991</v>
      </c>
      <c r="H63" s="3">
        <v>0.01539759617298841</v>
      </c>
      <c r="I63" s="3">
        <v>0.01539757382124662</v>
      </c>
      <c r="J63" s="3">
        <v>0.01539747510105371</v>
      </c>
      <c r="K63" s="3">
        <v>0.0153975635766983</v>
      </c>
      <c r="M63" s="3">
        <v>0.0154000036418438</v>
      </c>
    </row>
    <row r="64" spans="1:13">
      <c r="A64" s="3">
        <v>174.7119903564453</v>
      </c>
      <c r="B64" s="3">
        <v>0.01539751514792442</v>
      </c>
      <c r="C64" s="3">
        <v>0.01539753284305334</v>
      </c>
      <c r="D64" s="3">
        <v>0.01539752632379532</v>
      </c>
      <c r="E64" s="3">
        <v>0.01539744902402163</v>
      </c>
      <c r="F64" s="3">
        <v>0.01539748068898916</v>
      </c>
      <c r="G64" s="3">
        <v>0.01539757195860147</v>
      </c>
      <c r="H64" s="3">
        <v>0.01539755146950483</v>
      </c>
      <c r="I64" s="3">
        <v>0.01539753098040819</v>
      </c>
      <c r="J64" s="3">
        <v>0.01539743039757013</v>
      </c>
      <c r="K64" s="3">
        <v>0.01539752073585987</v>
      </c>
      <c r="M64" s="3">
        <v>0.01540000177919865</v>
      </c>
    </row>
    <row r="65" spans="1:13">
      <c r="A65" s="3">
        <v>176.2914123535156</v>
      </c>
      <c r="B65" s="3">
        <v>0.01539746951311827</v>
      </c>
      <c r="C65" s="3">
        <v>0.01539749000221491</v>
      </c>
      <c r="D65" s="3">
        <v>0.01539748441427946</v>
      </c>
      <c r="E65" s="3">
        <v>0.01539740525186062</v>
      </c>
      <c r="F65" s="3">
        <v>0.01539743412286043</v>
      </c>
      <c r="G65" s="3">
        <v>0.01539753004908562</v>
      </c>
      <c r="H65" s="3">
        <v>0.0153975086286664</v>
      </c>
      <c r="I65" s="3">
        <v>0.01539748627692461</v>
      </c>
      <c r="J65" s="3">
        <v>0.01539738476276398</v>
      </c>
      <c r="K65" s="3">
        <v>0.01539747603237629</v>
      </c>
      <c r="M65" s="3">
        <v>0.0154000036418438</v>
      </c>
    </row>
    <row r="66" spans="1:13">
      <c r="A66" s="3">
        <v>177.8851013183594</v>
      </c>
      <c r="B66" s="3">
        <v>0.01539742201566696</v>
      </c>
      <c r="C66" s="3">
        <v>0.0153974425047636</v>
      </c>
      <c r="D66" s="3">
        <v>0.01539743691682816</v>
      </c>
      <c r="E66" s="3">
        <v>0.01539735589176416</v>
      </c>
      <c r="F66" s="3">
        <v>0.01539738662540913</v>
      </c>
      <c r="G66" s="3">
        <v>0.01539748162031174</v>
      </c>
      <c r="H66" s="3">
        <v>0.01539746299386024</v>
      </c>
      <c r="I66" s="3">
        <v>0.01539743971079588</v>
      </c>
      <c r="J66" s="3">
        <v>0.01539733726531267</v>
      </c>
      <c r="K66" s="3">
        <v>0.01539742853492498</v>
      </c>
      <c r="M66" s="3">
        <v>0.01540000177919865</v>
      </c>
    </row>
    <row r="67" spans="1:13">
      <c r="A67" s="3">
        <v>179.4932098388672</v>
      </c>
      <c r="B67" s="3">
        <v>0.01539737544953823</v>
      </c>
      <c r="C67" s="3">
        <v>0.01539739780128002</v>
      </c>
      <c r="D67" s="3">
        <v>0.01539739221334457</v>
      </c>
      <c r="E67" s="3">
        <v>0.01539730932563543</v>
      </c>
      <c r="F67" s="3">
        <v>0.01539734285324812</v>
      </c>
      <c r="G67" s="3">
        <v>0.01539743971079588</v>
      </c>
      <c r="H67" s="3">
        <v>0.01539741829037666</v>
      </c>
      <c r="I67" s="3">
        <v>0.01539739593863487</v>
      </c>
      <c r="J67" s="3">
        <v>0.01539729069918394</v>
      </c>
      <c r="K67" s="3">
        <v>0.01539738569408655</v>
      </c>
      <c r="M67" s="3">
        <v>0.01540000271052122</v>
      </c>
    </row>
    <row r="68" spans="1:13">
      <c r="A68" s="3">
        <v>181.1158447265625</v>
      </c>
      <c r="B68" s="3">
        <v>0.01539732608944178</v>
      </c>
      <c r="C68" s="3">
        <v>0.01539734844118357</v>
      </c>
      <c r="D68" s="3">
        <v>0.01539734285324812</v>
      </c>
      <c r="E68" s="3">
        <v>0.01539725810289383</v>
      </c>
      <c r="F68" s="3">
        <v>0.01539729256182909</v>
      </c>
      <c r="G68" s="3">
        <v>0.015397391282022</v>
      </c>
      <c r="H68" s="3">
        <v>0.01539736893028021</v>
      </c>
      <c r="I68" s="3">
        <v>0.01539734657853842</v>
      </c>
      <c r="J68" s="3">
        <v>0.01539723854511976</v>
      </c>
      <c r="K68" s="3">
        <v>0.01539733354002237</v>
      </c>
      <c r="M68" s="3">
        <v>0.01540000271052122</v>
      </c>
    </row>
    <row r="69" spans="1:13">
      <c r="A69" s="3">
        <v>182.7531585693359</v>
      </c>
      <c r="B69" s="3">
        <v>0.01539727859199047</v>
      </c>
      <c r="C69" s="3">
        <v>0.01539730094373226</v>
      </c>
      <c r="D69" s="3">
        <v>0.01539729442447424</v>
      </c>
      <c r="E69" s="3">
        <v>0.01539720874279737</v>
      </c>
      <c r="F69" s="3">
        <v>0.01539724227041006</v>
      </c>
      <c r="G69" s="3">
        <v>0.01539734378457069</v>
      </c>
      <c r="H69" s="3">
        <v>0.0153973214328289</v>
      </c>
      <c r="I69" s="3">
        <v>0.01539729814976454</v>
      </c>
      <c r="J69" s="3">
        <v>0.01539719104766846</v>
      </c>
      <c r="K69" s="3">
        <v>0.01539728604257107</v>
      </c>
      <c r="M69" s="3">
        <v>0.01540000271052122</v>
      </c>
    </row>
    <row r="70" spans="1:13">
      <c r="A70" s="3">
        <v>184.4052581787109</v>
      </c>
      <c r="B70" s="3">
        <v>0.01539723295718431</v>
      </c>
      <c r="C70" s="3">
        <v>0.01539725344628096</v>
      </c>
      <c r="D70" s="3">
        <v>0.01539724878966808</v>
      </c>
      <c r="E70" s="3">
        <v>0.01539716124534607</v>
      </c>
      <c r="F70" s="3">
        <v>0.01539719384163618</v>
      </c>
      <c r="G70" s="3">
        <v>0.01539729814976454</v>
      </c>
      <c r="H70" s="3">
        <v>0.01539727486670017</v>
      </c>
      <c r="I70" s="3">
        <v>0.01539725251495838</v>
      </c>
      <c r="J70" s="3">
        <v>0.015397141687572</v>
      </c>
      <c r="K70" s="3">
        <v>0.01539723761379719</v>
      </c>
      <c r="M70" s="3">
        <v>0.0154000036418438</v>
      </c>
    </row>
    <row r="71" spans="1:13">
      <c r="A71" s="3">
        <v>186.0723114013672</v>
      </c>
      <c r="B71" s="3">
        <v>0.01539717894047499</v>
      </c>
      <c r="C71" s="3">
        <v>0.01539720315486193</v>
      </c>
      <c r="D71" s="3">
        <v>0.01539719477295876</v>
      </c>
      <c r="E71" s="3">
        <v>0.01539710629731417</v>
      </c>
      <c r="F71" s="3">
        <v>0.01539714261889458</v>
      </c>
      <c r="G71" s="3">
        <v>0.01539724506437778</v>
      </c>
      <c r="H71" s="3">
        <v>0.01539722364395857</v>
      </c>
      <c r="I71" s="3">
        <v>0.0153972003608942</v>
      </c>
      <c r="J71" s="3">
        <v>0.01539708767086267</v>
      </c>
      <c r="K71" s="3">
        <v>0.01539718825370073</v>
      </c>
      <c r="M71" s="3">
        <v>0.01540000271052122</v>
      </c>
    </row>
    <row r="72" spans="1:13">
      <c r="A72" s="3">
        <v>187.7544250488281</v>
      </c>
      <c r="B72" s="3">
        <v>0.01539713051170111</v>
      </c>
      <c r="C72" s="3">
        <v>0.0153971528634429</v>
      </c>
      <c r="D72" s="3">
        <v>0.0153971454128623</v>
      </c>
      <c r="E72" s="3">
        <v>0.01539705507457256</v>
      </c>
      <c r="F72" s="3">
        <v>0.01539709325879812</v>
      </c>
      <c r="G72" s="3">
        <v>0.01539719849824905</v>
      </c>
      <c r="H72" s="3">
        <v>0.01539717521518469</v>
      </c>
      <c r="I72" s="3">
        <v>0.01539715006947517</v>
      </c>
      <c r="J72" s="3">
        <v>0.0153970355167985</v>
      </c>
      <c r="K72" s="3">
        <v>0.01539713703095913</v>
      </c>
      <c r="M72" s="3">
        <v>0.01540000457316637</v>
      </c>
    </row>
    <row r="73" spans="1:13">
      <c r="A73" s="3">
        <v>189.4517364501953</v>
      </c>
      <c r="B73" s="3">
        <v>0.01539707649499178</v>
      </c>
      <c r="C73" s="3">
        <v>0.01539710070937872</v>
      </c>
      <c r="D73" s="3">
        <v>0.01539709139615297</v>
      </c>
      <c r="E73" s="3">
        <v>0.01539700012654066</v>
      </c>
      <c r="F73" s="3">
        <v>0.01539703644812107</v>
      </c>
      <c r="G73" s="3">
        <v>0.01539714448153973</v>
      </c>
      <c r="H73" s="3">
        <v>0.01539712119847536</v>
      </c>
      <c r="I73" s="3">
        <v>0.01539709605276585</v>
      </c>
      <c r="J73" s="3">
        <v>0.01539697777479887</v>
      </c>
      <c r="K73" s="3">
        <v>0.0153970830142498</v>
      </c>
      <c r="M73" s="3">
        <v>0.01540000271052122</v>
      </c>
    </row>
    <row r="74" spans="1:13">
      <c r="A74" s="3">
        <v>191.1644134521484</v>
      </c>
      <c r="B74" s="3">
        <v>0.01539702527225018</v>
      </c>
      <c r="C74" s="3">
        <v>0.01539704948663712</v>
      </c>
      <c r="D74" s="3">
        <v>0.01539704110473394</v>
      </c>
      <c r="E74" s="3">
        <v>0.01539694797247648</v>
      </c>
      <c r="F74" s="3">
        <v>0.01539698801934719</v>
      </c>
      <c r="G74" s="3">
        <v>0.0153970941901207</v>
      </c>
      <c r="H74" s="3">
        <v>0.01539707183837891</v>
      </c>
      <c r="I74" s="3">
        <v>0.01539704669266939</v>
      </c>
      <c r="J74" s="3">
        <v>0.01539692748337984</v>
      </c>
      <c r="K74" s="3">
        <v>0.0153970317915082</v>
      </c>
      <c r="M74" s="3">
        <v>0.01540000457316637</v>
      </c>
    </row>
    <row r="75" spans="1:13">
      <c r="A75" s="3">
        <v>192.8925628662109</v>
      </c>
      <c r="B75" s="3">
        <v>0.01539696846157312</v>
      </c>
      <c r="C75" s="3">
        <v>0.01539699546992779</v>
      </c>
      <c r="D75" s="3">
        <v>0.01539698708802462</v>
      </c>
      <c r="E75" s="3">
        <v>0.01539689116179943</v>
      </c>
      <c r="F75" s="3">
        <v>0.01539693027734756</v>
      </c>
      <c r="G75" s="3">
        <v>0.01539704203605652</v>
      </c>
      <c r="H75" s="3">
        <v>0.01539701782166958</v>
      </c>
      <c r="I75" s="3">
        <v>0.01539699267596006</v>
      </c>
      <c r="J75" s="3">
        <v>0.01539687067270279</v>
      </c>
      <c r="K75" s="3">
        <v>0.0153969768434763</v>
      </c>
      <c r="M75" s="3">
        <v>0.01540000457316637</v>
      </c>
    </row>
    <row r="76" spans="1:13">
      <c r="A76" s="3">
        <v>194.6363220214844</v>
      </c>
      <c r="B76" s="3">
        <v>0.01539691537618637</v>
      </c>
      <c r="C76" s="3">
        <v>0.01539693959057331</v>
      </c>
      <c r="D76" s="3">
        <v>0.01539693120867014</v>
      </c>
      <c r="E76" s="3">
        <v>0.01539683435112238</v>
      </c>
      <c r="F76" s="3">
        <v>0.01539687439799309</v>
      </c>
      <c r="G76" s="3">
        <v>0.01539698988199234</v>
      </c>
      <c r="H76" s="3">
        <v>0.0153969656676054</v>
      </c>
      <c r="I76" s="3">
        <v>0.01539693772792816</v>
      </c>
      <c r="J76" s="3">
        <v>0.01539681293070316</v>
      </c>
      <c r="K76" s="3">
        <v>0.01539692375808954</v>
      </c>
      <c r="M76" s="3">
        <v>0.0154000036418438</v>
      </c>
    </row>
    <row r="77" spans="1:13">
      <c r="A77" s="3">
        <v>196.3958587646484</v>
      </c>
      <c r="B77" s="3">
        <v>0.01539686135947704</v>
      </c>
      <c r="C77" s="3">
        <v>0.01539688557386398</v>
      </c>
      <c r="D77" s="3">
        <v>0.01539687626063824</v>
      </c>
      <c r="E77" s="3">
        <v>0.01539677940309048</v>
      </c>
      <c r="F77" s="3">
        <v>0.01539681758731604</v>
      </c>
      <c r="G77" s="3">
        <v>0.01539693586528301</v>
      </c>
      <c r="H77" s="3">
        <v>0.0153969107195735</v>
      </c>
      <c r="I77" s="3">
        <v>0.01539688277989626</v>
      </c>
      <c r="J77" s="3">
        <v>0.01539675705134869</v>
      </c>
      <c r="K77" s="3">
        <v>0.01539686881005764</v>
      </c>
      <c r="M77" s="3">
        <v>0.01540000550448895</v>
      </c>
    </row>
    <row r="78" spans="1:13">
      <c r="A78" s="3">
        <v>198.1712951660156</v>
      </c>
      <c r="B78" s="3">
        <v>0.01539680082350969</v>
      </c>
      <c r="C78" s="3">
        <v>0.01539682690054178</v>
      </c>
      <c r="D78" s="3">
        <v>0.01539681851863861</v>
      </c>
      <c r="E78" s="3">
        <v>0.0153967160731554</v>
      </c>
      <c r="F78" s="3">
        <v>0.01539675705134869</v>
      </c>
      <c r="G78" s="3">
        <v>0.01539687812328339</v>
      </c>
      <c r="H78" s="3">
        <v>0.0153968520462513</v>
      </c>
      <c r="I78" s="3">
        <v>0.01539682410657406</v>
      </c>
      <c r="J78" s="3">
        <v>0.01539669558405876</v>
      </c>
      <c r="K78" s="3">
        <v>0.01539681293070316</v>
      </c>
      <c r="M78" s="3">
        <v>0.01540000550448895</v>
      </c>
    </row>
    <row r="79" spans="1:13">
      <c r="A79" s="3">
        <v>199.9627838134766</v>
      </c>
      <c r="B79" s="3">
        <v>0.01539674401283264</v>
      </c>
      <c r="C79" s="3">
        <v>0.01539677008986473</v>
      </c>
      <c r="D79" s="3">
        <v>0.01539676077663898</v>
      </c>
      <c r="E79" s="3">
        <v>0.0153966611251235</v>
      </c>
      <c r="F79" s="3">
        <v>0.01539670024067163</v>
      </c>
      <c r="G79" s="3">
        <v>0.01539682038128376</v>
      </c>
      <c r="H79" s="3">
        <v>0.01539679616689682</v>
      </c>
      <c r="I79" s="3">
        <v>0.01539676543325186</v>
      </c>
      <c r="J79" s="3">
        <v>0.01539663784205914</v>
      </c>
      <c r="K79" s="3">
        <v>0.01539675332605839</v>
      </c>
      <c r="M79" s="3">
        <v>0.01540000457316637</v>
      </c>
    </row>
    <row r="80" spans="1:13">
      <c r="A80" s="3">
        <v>201.7704772949219</v>
      </c>
      <c r="B80" s="3">
        <v>0.01539668347686529</v>
      </c>
      <c r="C80" s="3">
        <v>0.01539671048521996</v>
      </c>
      <c r="D80" s="3">
        <v>0.01539670210331678</v>
      </c>
      <c r="E80" s="3">
        <v>0.015396598726511</v>
      </c>
      <c r="F80" s="3">
        <v>0.01539663784205914</v>
      </c>
      <c r="G80" s="3">
        <v>0.01539676450192928</v>
      </c>
      <c r="H80" s="3">
        <v>0.01539673749357462</v>
      </c>
      <c r="I80" s="3">
        <v>0.01539670675992966</v>
      </c>
      <c r="J80" s="3">
        <v>0.01539657544344664</v>
      </c>
      <c r="K80" s="3">
        <v>0.01539669279009104</v>
      </c>
      <c r="M80" s="3">
        <v>0.0154000036418438</v>
      </c>
    </row>
    <row r="81" spans="1:13">
      <c r="A81" s="3">
        <v>203.5944976806641</v>
      </c>
      <c r="B81" s="3">
        <v>0.01539662759751081</v>
      </c>
      <c r="C81" s="3">
        <v>0.01539665460586548</v>
      </c>
      <c r="D81" s="3">
        <v>0.01539664436131716</v>
      </c>
      <c r="E81" s="3">
        <v>0.0153965400531888</v>
      </c>
      <c r="F81" s="3">
        <v>0.01539658196270466</v>
      </c>
      <c r="G81" s="3">
        <v>0.01539670769125223</v>
      </c>
      <c r="H81" s="3">
        <v>0.01539667975157499</v>
      </c>
      <c r="I81" s="3">
        <v>0.01539664994925261</v>
      </c>
      <c r="J81" s="3">
        <v>0.01539651490747929</v>
      </c>
      <c r="K81" s="3">
        <v>0.01539663597941399</v>
      </c>
      <c r="M81" s="3">
        <v>0.01540000550448895</v>
      </c>
    </row>
    <row r="82" spans="1:13">
      <c r="A82" s="3">
        <v>205.4350280761719</v>
      </c>
      <c r="B82" s="3">
        <v>0.01539656426757574</v>
      </c>
      <c r="C82" s="3">
        <v>0.0153965912759304</v>
      </c>
      <c r="D82" s="3">
        <v>0.01539658475667238</v>
      </c>
      <c r="E82" s="3">
        <v>0.0153964776545763</v>
      </c>
      <c r="F82" s="3">
        <v>0.01539651956409216</v>
      </c>
      <c r="G82" s="3">
        <v>0.01539664622396231</v>
      </c>
      <c r="H82" s="3">
        <v>0.01539661921560764</v>
      </c>
      <c r="I82" s="3">
        <v>0.01539658848196268</v>
      </c>
      <c r="J82" s="3">
        <v>0.01539645157754421</v>
      </c>
      <c r="K82" s="3">
        <v>0.01539657358080149</v>
      </c>
      <c r="M82" s="3">
        <v>0.01540000457316637</v>
      </c>
    </row>
    <row r="83" spans="1:13">
      <c r="A83" s="3">
        <v>207.2921752929688</v>
      </c>
      <c r="B83" s="3">
        <v>0.01539649907499552</v>
      </c>
      <c r="C83" s="3">
        <v>0.01539652608335018</v>
      </c>
      <c r="D83" s="3">
        <v>0.01539651863276958</v>
      </c>
      <c r="E83" s="3">
        <v>0.01539640873670578</v>
      </c>
      <c r="F83" s="3">
        <v>0.01539645437151194</v>
      </c>
      <c r="G83" s="3">
        <v>0.01539658289402723</v>
      </c>
      <c r="H83" s="3">
        <v>0.01539655402302742</v>
      </c>
      <c r="I83" s="3">
        <v>0.01539652235805988</v>
      </c>
      <c r="J83" s="3">
        <v>0.01539638359099627</v>
      </c>
      <c r="K83" s="3">
        <v>0.01539650838822126</v>
      </c>
      <c r="M83" s="3">
        <v>0.01540000271052122</v>
      </c>
    </row>
    <row r="84" spans="1:13">
      <c r="A84" s="3">
        <v>209.1661224365234</v>
      </c>
      <c r="B84" s="3">
        <v>0.01539643667638302</v>
      </c>
      <c r="C84" s="3">
        <v>0.01539646741002798</v>
      </c>
      <c r="D84" s="3">
        <v>0.01539645716547966</v>
      </c>
      <c r="E84" s="3">
        <v>0.01539634447544813</v>
      </c>
      <c r="F84" s="3">
        <v>0.01539639011025429</v>
      </c>
      <c r="G84" s="3">
        <v>0.01539652142673731</v>
      </c>
      <c r="H84" s="3">
        <v>0.0153964925557375</v>
      </c>
      <c r="I84" s="3">
        <v>0.01539646368473768</v>
      </c>
      <c r="J84" s="3">
        <v>0.01539631839841604</v>
      </c>
      <c r="K84" s="3">
        <v>0.01539644785225391</v>
      </c>
      <c r="M84" s="3">
        <v>0.01540000457316637</v>
      </c>
    </row>
    <row r="85" spans="1:13">
      <c r="A85" s="3">
        <v>211.0570068359375</v>
      </c>
      <c r="B85" s="3">
        <v>0.01539637427777052</v>
      </c>
      <c r="C85" s="3">
        <v>0.01539640501141548</v>
      </c>
      <c r="D85" s="3">
        <v>0.01539639383554459</v>
      </c>
      <c r="E85" s="3">
        <v>0.01539628207683563</v>
      </c>
      <c r="F85" s="3">
        <v>0.01539632771164179</v>
      </c>
      <c r="G85" s="3">
        <v>0.01539645995944738</v>
      </c>
      <c r="H85" s="3">
        <v>0.01539642829447985</v>
      </c>
      <c r="I85" s="3">
        <v>0.01539639849215746</v>
      </c>
      <c r="J85" s="3">
        <v>0.01539625320583582</v>
      </c>
      <c r="K85" s="3">
        <v>0.01539638265967369</v>
      </c>
      <c r="M85" s="3">
        <v>0.0154000036418438</v>
      </c>
    </row>
    <row r="86" spans="1:13">
      <c r="A86" s="3">
        <v>212.9649810791016</v>
      </c>
      <c r="B86" s="3">
        <v>0.0153963090851903</v>
      </c>
      <c r="C86" s="3">
        <v>0.01539633981883526</v>
      </c>
      <c r="D86" s="3">
        <v>0.01539633050560951</v>
      </c>
      <c r="E86" s="3">
        <v>0.01539621409028769</v>
      </c>
      <c r="F86" s="3">
        <v>0.01539626065641642</v>
      </c>
      <c r="G86" s="3">
        <v>0.01539639476686716</v>
      </c>
      <c r="H86" s="3">
        <v>0.01539636682718992</v>
      </c>
      <c r="I86" s="3">
        <v>0.01539633516222239</v>
      </c>
      <c r="J86" s="3">
        <v>0.01539618615061045</v>
      </c>
      <c r="K86" s="3">
        <v>0.01539631839841604</v>
      </c>
      <c r="M86" s="3">
        <v>0.01540000550448895</v>
      </c>
    </row>
    <row r="87" spans="1:13">
      <c r="A87" s="3">
        <v>214.8902130126953</v>
      </c>
      <c r="B87" s="3">
        <v>0.0153962392359972</v>
      </c>
      <c r="C87" s="3">
        <v>0.01539626810699701</v>
      </c>
      <c r="D87" s="3">
        <v>0.01539625972509384</v>
      </c>
      <c r="E87" s="3">
        <v>0.01539614051580429</v>
      </c>
      <c r="F87" s="3">
        <v>0.01539619173854589</v>
      </c>
      <c r="G87" s="3">
        <v>0.01539632957428694</v>
      </c>
      <c r="H87" s="3">
        <v>0.01539629884064198</v>
      </c>
      <c r="I87" s="3">
        <v>0.01539626624435186</v>
      </c>
      <c r="J87" s="3">
        <v>0.0153961144387722</v>
      </c>
      <c r="K87" s="3">
        <v>0.01539625134319067</v>
      </c>
      <c r="M87" s="3">
        <v>0.01540000550448895</v>
      </c>
    </row>
    <row r="88" spans="1:13">
      <c r="A88" s="3">
        <v>216.8328399658203</v>
      </c>
      <c r="B88" s="3">
        <v>0.0153961693868041</v>
      </c>
      <c r="C88" s="3">
        <v>0.01539620012044907</v>
      </c>
      <c r="D88" s="3">
        <v>0.01539619360119104</v>
      </c>
      <c r="E88" s="3">
        <v>0.01539607159793377</v>
      </c>
      <c r="F88" s="3">
        <v>0.0153961218893528</v>
      </c>
      <c r="G88" s="3">
        <v>0.01539626065641642</v>
      </c>
      <c r="H88" s="3">
        <v>0.01539623085409403</v>
      </c>
      <c r="I88" s="3">
        <v>0.01539619918912649</v>
      </c>
      <c r="J88" s="3">
        <v>0.01539604458957911</v>
      </c>
      <c r="K88" s="3">
        <v>0.01539618335664272</v>
      </c>
      <c r="M88" s="3">
        <v>0.01540000550448895</v>
      </c>
    </row>
    <row r="89" spans="1:13">
      <c r="A89" s="3">
        <v>218.7930450439453</v>
      </c>
      <c r="B89" s="3">
        <v>0.01539610140025616</v>
      </c>
      <c r="C89" s="3">
        <v>0.01539613585919142</v>
      </c>
      <c r="D89" s="3">
        <v>0.01539612282067537</v>
      </c>
      <c r="E89" s="3">
        <v>0.01539600268006325</v>
      </c>
      <c r="F89" s="3">
        <v>0.01539605017751455</v>
      </c>
      <c r="G89" s="3">
        <v>0.01539619453251362</v>
      </c>
      <c r="H89" s="3">
        <v>0.01539616286754608</v>
      </c>
      <c r="I89" s="3">
        <v>0.0153961293399334</v>
      </c>
      <c r="J89" s="3">
        <v>0.01539597194641829</v>
      </c>
      <c r="K89" s="3">
        <v>0.01539611350744963</v>
      </c>
      <c r="M89" s="3">
        <v>0.01540000643581152</v>
      </c>
    </row>
    <row r="90" spans="1:13">
      <c r="A90" s="3">
        <v>220.7709503173828</v>
      </c>
      <c r="B90" s="3">
        <v>0.01539603527635336</v>
      </c>
      <c r="C90" s="3">
        <v>0.01539606414735317</v>
      </c>
      <c r="D90" s="3">
        <v>0.01539605390280485</v>
      </c>
      <c r="E90" s="3">
        <v>0.01539592910557985</v>
      </c>
      <c r="F90" s="3">
        <v>0.01539598032832146</v>
      </c>
      <c r="G90" s="3">
        <v>0.01539612654596567</v>
      </c>
      <c r="H90" s="3">
        <v>0.01539609674364328</v>
      </c>
      <c r="I90" s="3">
        <v>0.01539606042206287</v>
      </c>
      <c r="J90" s="3">
        <v>0.01539590116590261</v>
      </c>
      <c r="K90" s="3">
        <v>0.01539604365825653</v>
      </c>
      <c r="M90" s="3">
        <v>0.01540000643581152</v>
      </c>
    </row>
    <row r="91" spans="1:13">
      <c r="A91" s="3">
        <v>222.7667541503906</v>
      </c>
      <c r="B91" s="3">
        <v>0.01539595797657967</v>
      </c>
      <c r="C91" s="3">
        <v>0.0153959933668375</v>
      </c>
      <c r="D91" s="3">
        <v>0.01539598032832146</v>
      </c>
      <c r="E91" s="3">
        <v>0.01539585553109646</v>
      </c>
      <c r="F91" s="3">
        <v>0.01539590768516064</v>
      </c>
      <c r="G91" s="3">
        <v>0.01539605483412743</v>
      </c>
      <c r="H91" s="3">
        <v>0.01539602410048246</v>
      </c>
      <c r="I91" s="3">
        <v>0.01539598871022463</v>
      </c>
      <c r="J91" s="3">
        <v>0.0153958247974515</v>
      </c>
      <c r="K91" s="3">
        <v>0.01539597008377314</v>
      </c>
      <c r="M91" s="3">
        <v>0.01540000736713409</v>
      </c>
    </row>
    <row r="92" spans="1:13">
      <c r="A92" s="3">
        <v>224.7805786132812</v>
      </c>
      <c r="B92" s="3">
        <v>0.01539589092135429</v>
      </c>
      <c r="C92" s="3">
        <v>0.01539592072367668</v>
      </c>
      <c r="D92" s="3">
        <v>0.01539591047912836</v>
      </c>
      <c r="E92" s="3">
        <v>0.01539578288793564</v>
      </c>
      <c r="F92" s="3">
        <v>0.01539583411067724</v>
      </c>
      <c r="G92" s="3">
        <v>0.01539598684757948</v>
      </c>
      <c r="H92" s="3">
        <v>0.01539595238864422</v>
      </c>
      <c r="I92" s="3">
        <v>0.01539591792970896</v>
      </c>
      <c r="J92" s="3">
        <v>0.01539575308561325</v>
      </c>
      <c r="K92" s="3">
        <v>0.01539590023458004</v>
      </c>
      <c r="M92" s="3">
        <v>0.01540000736713409</v>
      </c>
    </row>
    <row r="93" spans="1:13">
      <c r="A93" s="3">
        <v>226.8126220703125</v>
      </c>
      <c r="B93" s="3">
        <v>0.01539581175893545</v>
      </c>
      <c r="C93" s="3">
        <v>0.01539584621787071</v>
      </c>
      <c r="D93" s="3">
        <v>0.01539583504199982</v>
      </c>
      <c r="E93" s="3">
        <v>0.01539570279419422</v>
      </c>
      <c r="F93" s="3">
        <v>0.01539575681090355</v>
      </c>
      <c r="G93" s="3">
        <v>0.01539591047912836</v>
      </c>
      <c r="H93" s="3">
        <v>0.01539587881416082</v>
      </c>
      <c r="I93" s="3">
        <v>0.01539583969861269</v>
      </c>
      <c r="J93" s="3">
        <v>0.01539567392319441</v>
      </c>
      <c r="K93" s="3">
        <v>0.01539582293480635</v>
      </c>
      <c r="M93" s="3">
        <v>0.01540000550448895</v>
      </c>
    </row>
    <row r="94" spans="1:13">
      <c r="A94" s="3">
        <v>228.863037109375</v>
      </c>
      <c r="B94" s="3">
        <v>0.01539573632180691</v>
      </c>
      <c r="C94" s="3">
        <v>0.01539577357470989</v>
      </c>
      <c r="D94" s="3">
        <v>0.01539576053619385</v>
      </c>
      <c r="E94" s="3">
        <v>0.01539562735706568</v>
      </c>
      <c r="F94" s="3">
        <v>0.01539567951112986</v>
      </c>
      <c r="G94" s="3">
        <v>0.01539583783596754</v>
      </c>
      <c r="H94" s="3">
        <v>0.01539580337703228</v>
      </c>
      <c r="I94" s="3">
        <v>0.01539576705545187</v>
      </c>
      <c r="J94" s="3">
        <v>0.01539559569209814</v>
      </c>
      <c r="K94" s="3">
        <v>0.01539574842900038</v>
      </c>
      <c r="M94" s="3">
        <v>0.01540000550448895</v>
      </c>
    </row>
    <row r="95" spans="1:13">
      <c r="A95" s="3">
        <v>230.9319915771484</v>
      </c>
      <c r="B95" s="3">
        <v>0.01539565902203321</v>
      </c>
      <c r="C95" s="3">
        <v>0.01539569441229105</v>
      </c>
      <c r="D95" s="3">
        <v>0.01539568230509758</v>
      </c>
      <c r="E95" s="3">
        <v>0.01539554819464684</v>
      </c>
      <c r="F95" s="3">
        <v>0.01539560034871101</v>
      </c>
      <c r="G95" s="3">
        <v>0.01539575960487127</v>
      </c>
      <c r="H95" s="3">
        <v>0.01539572700858116</v>
      </c>
      <c r="I95" s="3">
        <v>0.0153956888243556</v>
      </c>
      <c r="J95" s="3">
        <v>0.01539551559835672</v>
      </c>
      <c r="K95" s="3">
        <v>0.01539567112922668</v>
      </c>
      <c r="M95" s="3">
        <v>0.01540000550448895</v>
      </c>
    </row>
    <row r="96" spans="1:13">
      <c r="A96" s="3">
        <v>233.0196380615234</v>
      </c>
      <c r="B96" s="3">
        <v>0.0153955789282918</v>
      </c>
      <c r="C96" s="3">
        <v>0.01539561618119478</v>
      </c>
      <c r="D96" s="3">
        <v>0.01539560407400131</v>
      </c>
      <c r="E96" s="3">
        <v>0.01539546810090542</v>
      </c>
      <c r="F96" s="3">
        <v>0.01539552304893732</v>
      </c>
      <c r="G96" s="3">
        <v>0.01539568696171045</v>
      </c>
      <c r="H96" s="3">
        <v>0.01539565157145262</v>
      </c>
      <c r="I96" s="3">
        <v>0.01539561152458191</v>
      </c>
      <c r="J96" s="3">
        <v>0.01539543271064758</v>
      </c>
      <c r="K96" s="3">
        <v>0.01539559476077557</v>
      </c>
      <c r="M96" s="3">
        <v>0.01540000736713409</v>
      </c>
    </row>
    <row r="97" spans="1:13">
      <c r="A97" s="3">
        <v>235.1261596679688</v>
      </c>
      <c r="B97" s="3">
        <v>0.01539549790322781</v>
      </c>
      <c r="C97" s="3">
        <v>0.01539553701877594</v>
      </c>
      <c r="D97" s="3">
        <v>0.0153955239802599</v>
      </c>
      <c r="E97" s="3">
        <v>0.01539538335055113</v>
      </c>
      <c r="F97" s="3">
        <v>0.01539544016122818</v>
      </c>
      <c r="G97" s="3">
        <v>0.01539560593664646</v>
      </c>
      <c r="H97" s="3">
        <v>0.01539556868374348</v>
      </c>
      <c r="I97" s="3">
        <v>0.01539552956819534</v>
      </c>
      <c r="J97" s="3">
        <v>0.01539535075426102</v>
      </c>
      <c r="K97" s="3">
        <v>0.01539551373571157</v>
      </c>
      <c r="M97" s="3">
        <v>0.01540000643581152</v>
      </c>
    </row>
    <row r="98" spans="1:13">
      <c r="A98" s="3">
        <v>237.2517242431641</v>
      </c>
      <c r="B98" s="3">
        <v>0.01539541687816381</v>
      </c>
      <c r="C98" s="3">
        <v>0.01539545319974422</v>
      </c>
      <c r="D98" s="3">
        <v>0.01539544202387333</v>
      </c>
      <c r="E98" s="3">
        <v>0.01539529953151941</v>
      </c>
      <c r="F98" s="3">
        <v>0.01539535913616419</v>
      </c>
      <c r="G98" s="3">
        <v>0.01539552584290504</v>
      </c>
      <c r="H98" s="3">
        <v>0.01539549138396978</v>
      </c>
      <c r="I98" s="3">
        <v>0.01539544854313135</v>
      </c>
      <c r="J98" s="3">
        <v>0.0153952669352293</v>
      </c>
      <c r="K98" s="3">
        <v>0.01539543271064758</v>
      </c>
      <c r="M98" s="3">
        <v>0.01540000736713409</v>
      </c>
    </row>
    <row r="99" spans="1:13">
      <c r="A99" s="3">
        <v>239.3965148925781</v>
      </c>
      <c r="B99" s="3">
        <v>0.01539533585309982</v>
      </c>
      <c r="C99" s="3">
        <v>0.01539537124335766</v>
      </c>
      <c r="D99" s="3">
        <v>0.01539536099880934</v>
      </c>
      <c r="E99" s="3">
        <v>0.01539521384984255</v>
      </c>
      <c r="F99" s="3">
        <v>0.01539527345448732</v>
      </c>
      <c r="G99" s="3">
        <v>0.0153954466804862</v>
      </c>
      <c r="H99" s="3">
        <v>0.01539540849626064</v>
      </c>
      <c r="I99" s="3">
        <v>0.01539536751806736</v>
      </c>
      <c r="J99" s="3">
        <v>0.01539518125355244</v>
      </c>
      <c r="K99" s="3">
        <v>0.01539534889161587</v>
      </c>
      <c r="M99" s="3">
        <v>0.01540000643581152</v>
      </c>
    </row>
    <row r="100" spans="1:13">
      <c r="A100" s="3">
        <v>241.5606842041016</v>
      </c>
      <c r="B100" s="3">
        <v>0.01539525017142296</v>
      </c>
      <c r="C100" s="3">
        <v>0.01539528742432594</v>
      </c>
      <c r="D100" s="3">
        <v>0.0153952743858099</v>
      </c>
      <c r="E100" s="3">
        <v>0.01539512816816568</v>
      </c>
      <c r="F100" s="3">
        <v>0.01539518591016531</v>
      </c>
      <c r="G100" s="3">
        <v>0.01539536099880934</v>
      </c>
      <c r="H100" s="3">
        <v>0.0153953256085515</v>
      </c>
      <c r="I100" s="3">
        <v>0.01539528276771307</v>
      </c>
      <c r="J100" s="3">
        <v>0.01539509277790785</v>
      </c>
      <c r="K100" s="3">
        <v>0.01539526227861643</v>
      </c>
      <c r="M100" s="3">
        <v>0.01540000550448895</v>
      </c>
    </row>
    <row r="101" spans="1:13">
      <c r="A101" s="3">
        <v>243.7444152832031</v>
      </c>
      <c r="B101" s="3">
        <v>0.01539516542106867</v>
      </c>
      <c r="C101" s="3">
        <v>0.01539520546793938</v>
      </c>
      <c r="D101" s="3">
        <v>0.01539519149810076</v>
      </c>
      <c r="E101" s="3">
        <v>0.01539504062384367</v>
      </c>
      <c r="F101" s="3">
        <v>0.01539509929716587</v>
      </c>
      <c r="G101" s="3">
        <v>0.01539527904242277</v>
      </c>
      <c r="H101" s="3">
        <v>0.01539524178951979</v>
      </c>
      <c r="I101" s="3">
        <v>0.01539519988000393</v>
      </c>
      <c r="J101" s="3">
        <v>0.01539500616490841</v>
      </c>
      <c r="K101" s="3">
        <v>0.01539517752826214</v>
      </c>
      <c r="M101" s="3">
        <v>0.01540000829845667</v>
      </c>
    </row>
    <row r="102" spans="1:13">
      <c r="A102" s="3">
        <v>245.9478912353516</v>
      </c>
      <c r="B102" s="3">
        <v>0.01539507694542408</v>
      </c>
      <c r="C102" s="3">
        <v>0.01539511512964964</v>
      </c>
      <c r="D102" s="3">
        <v>0.01539510395377874</v>
      </c>
      <c r="E102" s="3">
        <v>0.01539494842290878</v>
      </c>
      <c r="F102" s="3">
        <v>0.01539500895887613</v>
      </c>
      <c r="G102" s="3">
        <v>0.01539519149810076</v>
      </c>
      <c r="H102" s="3">
        <v>0.01539515238255262</v>
      </c>
      <c r="I102" s="3">
        <v>0.01539511047303677</v>
      </c>
      <c r="J102" s="3">
        <v>0.0153949111700058</v>
      </c>
      <c r="K102" s="3">
        <v>0.01539508812129498</v>
      </c>
      <c r="M102" s="3">
        <v>0.01540000736713409</v>
      </c>
    </row>
    <row r="103" spans="1:13">
      <c r="A103" s="3">
        <v>248.1712951660156</v>
      </c>
      <c r="B103" s="3">
        <v>0.01539498753845692</v>
      </c>
      <c r="C103" s="3">
        <v>0.0153950285166502</v>
      </c>
      <c r="D103" s="3">
        <v>0.01539501547813416</v>
      </c>
      <c r="E103" s="3">
        <v>0.01539485808461905</v>
      </c>
      <c r="F103" s="3">
        <v>0.01539492048323154</v>
      </c>
      <c r="G103" s="3">
        <v>0.01539510674774647</v>
      </c>
      <c r="H103" s="3">
        <v>0.01539506576955318</v>
      </c>
      <c r="I103" s="3">
        <v>0.01539502292871475</v>
      </c>
      <c r="J103" s="3">
        <v>0.01539482083171606</v>
      </c>
      <c r="K103" s="3">
        <v>0.01539500150829554</v>
      </c>
      <c r="M103" s="3">
        <v>0.01540000736713409</v>
      </c>
    </row>
    <row r="104" spans="1:13">
      <c r="A104" s="3">
        <v>250.4147796630859</v>
      </c>
      <c r="B104" s="3">
        <v>0.01539489440619946</v>
      </c>
      <c r="C104" s="3">
        <v>0.01539493724703789</v>
      </c>
      <c r="D104" s="3">
        <v>0.01539492234587669</v>
      </c>
      <c r="E104" s="3">
        <v>0.01539476215839386</v>
      </c>
      <c r="F104" s="3">
        <v>0.01539482641965151</v>
      </c>
      <c r="G104" s="3">
        <v>0.01539501640945673</v>
      </c>
      <c r="H104" s="3">
        <v>0.01539497449994087</v>
      </c>
      <c r="I104" s="3">
        <v>0.01539493165910244</v>
      </c>
      <c r="J104" s="3">
        <v>0.01539472490549088</v>
      </c>
      <c r="K104" s="3">
        <v>0.01539491023868322</v>
      </c>
      <c r="M104" s="3">
        <v>0.01540000736713409</v>
      </c>
    </row>
    <row r="105" spans="1:13">
      <c r="A105" s="3">
        <v>252.6785583496094</v>
      </c>
      <c r="B105" s="3">
        <v>0.01539480499923229</v>
      </c>
      <c r="C105" s="3">
        <v>0.01539484597742558</v>
      </c>
      <c r="D105" s="3">
        <v>0.01539483293890953</v>
      </c>
      <c r="E105" s="3">
        <v>0.0153946690261364</v>
      </c>
      <c r="F105" s="3">
        <v>0.01539473421871662</v>
      </c>
      <c r="G105" s="3">
        <v>0.01539492607116699</v>
      </c>
      <c r="H105" s="3">
        <v>0.01539488602429628</v>
      </c>
      <c r="I105" s="3">
        <v>0.01539483945816755</v>
      </c>
      <c r="J105" s="3">
        <v>0.01539463084191084</v>
      </c>
      <c r="K105" s="3">
        <v>0.01539481896907091</v>
      </c>
      <c r="M105" s="3">
        <v>0.01540000829845667</v>
      </c>
    </row>
    <row r="106" spans="1:13">
      <c r="A106" s="3">
        <v>254.9627990722656</v>
      </c>
      <c r="B106" s="3">
        <v>0.01539470907300711</v>
      </c>
      <c r="C106" s="3">
        <v>0.01539475284516811</v>
      </c>
      <c r="D106" s="3">
        <v>0.01539473794400692</v>
      </c>
      <c r="E106" s="3">
        <v>0.01539457403123379</v>
      </c>
      <c r="F106" s="3">
        <v>0.01539463829249144</v>
      </c>
      <c r="G106" s="3">
        <v>0.01539483293890953</v>
      </c>
      <c r="H106" s="3">
        <v>0.0153947938233614</v>
      </c>
      <c r="I106" s="3">
        <v>0.01539474539458752</v>
      </c>
      <c r="J106" s="3">
        <v>0.01539453119039536</v>
      </c>
      <c r="K106" s="3">
        <v>0.01539472304284573</v>
      </c>
      <c r="M106" s="3">
        <v>0.01540000643581152</v>
      </c>
    </row>
    <row r="107" spans="1:13">
      <c r="A107" s="3">
        <v>257.2677001953125</v>
      </c>
      <c r="B107" s="3">
        <v>0.0153946140781045</v>
      </c>
      <c r="C107" s="3">
        <v>0.01539465878158808</v>
      </c>
      <c r="D107" s="3">
        <v>0.01539464481174946</v>
      </c>
      <c r="E107" s="3">
        <v>0.01539447624236345</v>
      </c>
      <c r="F107" s="3">
        <v>0.01539454329758883</v>
      </c>
      <c r="G107" s="3">
        <v>0.01539474166929722</v>
      </c>
      <c r="H107" s="3">
        <v>0.01539469789713621</v>
      </c>
      <c r="I107" s="3">
        <v>0.01539465133100748</v>
      </c>
      <c r="J107" s="3">
        <v>0.01539443619549274</v>
      </c>
      <c r="K107" s="3">
        <v>0.01539462897926569</v>
      </c>
      <c r="M107" s="3">
        <v>0.01540000829845667</v>
      </c>
    </row>
    <row r="108" spans="1:13">
      <c r="A108" s="3">
        <v>259.5934143066406</v>
      </c>
      <c r="B108" s="3">
        <v>0.01539451442658901</v>
      </c>
      <c r="C108" s="3">
        <v>0.01539455913007259</v>
      </c>
      <c r="D108" s="3">
        <v>0.01539454609155655</v>
      </c>
      <c r="E108" s="3">
        <v>0.01539437286555767</v>
      </c>
      <c r="F108" s="3">
        <v>0.01539444271475077</v>
      </c>
      <c r="G108" s="3">
        <v>0.01539464481174946</v>
      </c>
      <c r="H108" s="3">
        <v>0.01539460197091103</v>
      </c>
      <c r="I108" s="3">
        <v>0.0153945554047823</v>
      </c>
      <c r="J108" s="3">
        <v>0.01539433375000954</v>
      </c>
      <c r="K108" s="3">
        <v>0.01539452932775021</v>
      </c>
      <c r="M108" s="3">
        <v>0.01540000736713409</v>
      </c>
    </row>
    <row r="109" spans="1:13">
      <c r="A109" s="3">
        <v>261.940185546875</v>
      </c>
      <c r="B109" s="3">
        <v>0.01539441756904125</v>
      </c>
      <c r="C109" s="3">
        <v>0.01539445947855711</v>
      </c>
      <c r="D109" s="3">
        <v>0.01539444644004107</v>
      </c>
      <c r="E109" s="3">
        <v>0.01539427135139704</v>
      </c>
      <c r="F109" s="3">
        <v>0.01539434026926756</v>
      </c>
      <c r="G109" s="3">
        <v>0.0153945479542017</v>
      </c>
      <c r="H109" s="3">
        <v>0.01539450231939554</v>
      </c>
      <c r="I109" s="3">
        <v>0.01539445575326681</v>
      </c>
      <c r="J109" s="3">
        <v>0.01539423316717148</v>
      </c>
      <c r="K109" s="3">
        <v>0.01539443247020245</v>
      </c>
      <c r="M109" s="3">
        <v>0.01540000829845667</v>
      </c>
    </row>
    <row r="110" spans="1:13">
      <c r="A110" s="3">
        <v>264.3081359863281</v>
      </c>
      <c r="B110" s="3">
        <v>0.01539431512355804</v>
      </c>
      <c r="C110" s="3">
        <v>0.0153943644836545</v>
      </c>
      <c r="D110" s="3">
        <v>0.01539434771984816</v>
      </c>
      <c r="E110" s="3">
        <v>0.01539417076855898</v>
      </c>
      <c r="F110" s="3">
        <v>0.0153942396864295</v>
      </c>
      <c r="G110" s="3">
        <v>0.01539445016533136</v>
      </c>
      <c r="H110" s="3">
        <v>0.01539440359920263</v>
      </c>
      <c r="I110" s="3">
        <v>0.01539435610175133</v>
      </c>
      <c r="J110" s="3">
        <v>0.01539412792772055</v>
      </c>
      <c r="K110" s="3">
        <v>0.01539433095604181</v>
      </c>
      <c r="M110" s="3">
        <v>0.01540000922977924</v>
      </c>
    </row>
    <row r="111" spans="1:13">
      <c r="A111" s="3">
        <v>266.697509765625</v>
      </c>
      <c r="B111" s="3">
        <v>0.01539421360939741</v>
      </c>
      <c r="C111" s="3">
        <v>0.01539425831288099</v>
      </c>
      <c r="D111" s="3">
        <v>0.01539424434304237</v>
      </c>
      <c r="E111" s="3">
        <v>0.0153940636664629</v>
      </c>
      <c r="F111" s="3">
        <v>0.01539413444697857</v>
      </c>
      <c r="G111" s="3">
        <v>0.01539435144513845</v>
      </c>
      <c r="H111" s="3">
        <v>0.0153943058103323</v>
      </c>
      <c r="I111" s="3">
        <v>0.01539425365626812</v>
      </c>
      <c r="J111" s="3">
        <v>0.01539402175694704</v>
      </c>
      <c r="K111" s="3">
        <v>0.01539423130452633</v>
      </c>
      <c r="M111" s="3">
        <v>0.01540000922977924</v>
      </c>
    </row>
    <row r="112" spans="1:13">
      <c r="A112" s="3">
        <v>269.1084899902344</v>
      </c>
      <c r="B112" s="3">
        <v>0.01539410650730133</v>
      </c>
      <c r="C112" s="3">
        <v>0.01539415307343006</v>
      </c>
      <c r="D112" s="3">
        <v>0.01539413724094629</v>
      </c>
      <c r="E112" s="3">
        <v>0.01539395563304424</v>
      </c>
      <c r="F112" s="3">
        <v>0.01539402641355991</v>
      </c>
      <c r="G112" s="3">
        <v>0.01539424527436495</v>
      </c>
      <c r="H112" s="3">
        <v>0.01539419870823622</v>
      </c>
      <c r="I112" s="3">
        <v>0.01539414841681719</v>
      </c>
      <c r="J112" s="3">
        <v>0.01539391092956066</v>
      </c>
      <c r="K112" s="3">
        <v>0.01539412140846252</v>
      </c>
      <c r="M112" s="3">
        <v>0.01540000829845667</v>
      </c>
    </row>
    <row r="113" spans="1:13">
      <c r="A113" s="3">
        <v>271.541259765625</v>
      </c>
      <c r="B113" s="3">
        <v>0.01539399847388268</v>
      </c>
      <c r="C113" s="3">
        <v>0.0153940487653017</v>
      </c>
      <c r="D113" s="3">
        <v>0.01539403293281794</v>
      </c>
      <c r="E113" s="3">
        <v>0.01539384387433529</v>
      </c>
      <c r="F113" s="3">
        <v>0.01539391838014126</v>
      </c>
      <c r="G113" s="3">
        <v>0.01539414282888174</v>
      </c>
      <c r="H113" s="3">
        <v>0.01539409440010786</v>
      </c>
      <c r="I113" s="3">
        <v>0.01539404131472111</v>
      </c>
      <c r="J113" s="3">
        <v>0.01539380010217428</v>
      </c>
      <c r="K113" s="3">
        <v>0.01539401710033417</v>
      </c>
      <c r="M113" s="3">
        <v>0.01540000922977924</v>
      </c>
    </row>
    <row r="114" spans="1:13">
      <c r="A114" s="3">
        <v>273.9960327148438</v>
      </c>
      <c r="B114" s="3">
        <v>0.01539388857781887</v>
      </c>
      <c r="C114" s="3">
        <v>0.01539394073188305</v>
      </c>
      <c r="D114" s="3">
        <v>0.01539392489939928</v>
      </c>
      <c r="E114" s="3">
        <v>0.01539373490959406</v>
      </c>
      <c r="F114" s="3">
        <v>0.0153938103467226</v>
      </c>
      <c r="G114" s="3">
        <v>0.01539403479546309</v>
      </c>
      <c r="H114" s="3">
        <v>0.01539398916065693</v>
      </c>
      <c r="I114" s="3">
        <v>0.0153939351439476</v>
      </c>
      <c r="J114" s="3">
        <v>0.01539369020611048</v>
      </c>
      <c r="K114" s="3">
        <v>0.01539390906691551</v>
      </c>
      <c r="M114" s="3">
        <v>0.01540001109242439</v>
      </c>
    </row>
    <row r="115" spans="1:13">
      <c r="A115" s="3">
        <v>276.4729919433594</v>
      </c>
      <c r="B115" s="3">
        <v>0.01539378147572279</v>
      </c>
      <c r="C115" s="3">
        <v>0.01539383083581924</v>
      </c>
      <c r="D115" s="3">
        <v>0.01539381593465805</v>
      </c>
      <c r="E115" s="3">
        <v>0.01539362221956253</v>
      </c>
      <c r="F115" s="3">
        <v>0.01539369858801365</v>
      </c>
      <c r="G115" s="3">
        <v>0.01539392862468958</v>
      </c>
      <c r="H115" s="3">
        <v>0.0153938801959157</v>
      </c>
      <c r="I115" s="3">
        <v>0.0153938252478838</v>
      </c>
      <c r="J115" s="3">
        <v>0.0153935756534338</v>
      </c>
      <c r="K115" s="3">
        <v>0.01539379730820656</v>
      </c>
      <c r="M115" s="3">
        <v>0.01540001109242439</v>
      </c>
    </row>
    <row r="116" spans="1:13">
      <c r="A116" s="3">
        <v>278.9723510742188</v>
      </c>
      <c r="B116" s="3">
        <v>0.01539366971701384</v>
      </c>
      <c r="C116" s="3">
        <v>0.01539372187107801</v>
      </c>
      <c r="D116" s="3">
        <v>0.01539370603859425</v>
      </c>
      <c r="E116" s="3">
        <v>0.0153935058042407</v>
      </c>
      <c r="F116" s="3">
        <v>0.01539358496665955</v>
      </c>
      <c r="G116" s="3">
        <v>0.0153938177973032</v>
      </c>
      <c r="H116" s="3">
        <v>0.0153937665745616</v>
      </c>
      <c r="I116" s="3">
        <v>0.01539371442049742</v>
      </c>
      <c r="J116" s="3">
        <v>0.01539346016943455</v>
      </c>
      <c r="K116" s="3">
        <v>0.0153936855494976</v>
      </c>
      <c r="M116" s="3">
        <v>0.01540001109242439</v>
      </c>
    </row>
    <row r="117" spans="1:13">
      <c r="A117" s="3">
        <v>281.4942626953125</v>
      </c>
      <c r="B117" s="3">
        <v>0.01539355237036943</v>
      </c>
      <c r="C117" s="3">
        <v>0.01539360545575619</v>
      </c>
      <c r="D117" s="3">
        <v>0.01539358869194984</v>
      </c>
      <c r="E117" s="3">
        <v>0.01539338380098343</v>
      </c>
      <c r="F117" s="3">
        <v>0.01539346668869257</v>
      </c>
      <c r="G117" s="3">
        <v>0.0153937041759491</v>
      </c>
      <c r="H117" s="3">
        <v>0.01539365667849779</v>
      </c>
      <c r="I117" s="3">
        <v>0.01539359707385302</v>
      </c>
      <c r="J117" s="3">
        <v>0.01539333909749985</v>
      </c>
      <c r="K117" s="3">
        <v>0.0153935719281435</v>
      </c>
      <c r="M117" s="3">
        <v>0.01540001016110182</v>
      </c>
    </row>
    <row r="118" spans="1:13">
      <c r="A118" s="3">
        <v>284.0390319824219</v>
      </c>
      <c r="B118" s="3">
        <v>0.01539343595504761</v>
      </c>
      <c r="C118" s="3">
        <v>0.01539348717778921</v>
      </c>
      <c r="D118" s="3">
        <v>0.01539347134530544</v>
      </c>
      <c r="E118" s="3">
        <v>0.01539326645433903</v>
      </c>
      <c r="F118" s="3">
        <v>0.01539334747940302</v>
      </c>
      <c r="G118" s="3">
        <v>0.01539359055459499</v>
      </c>
      <c r="H118" s="3">
        <v>0.01539353933185339</v>
      </c>
      <c r="I118" s="3">
        <v>0.01539347972720861</v>
      </c>
      <c r="J118" s="3">
        <v>0.01539321709424257</v>
      </c>
      <c r="K118" s="3">
        <v>0.01539345551282167</v>
      </c>
      <c r="M118" s="3">
        <v>0.01540001109242439</v>
      </c>
    </row>
    <row r="119" spans="1:13">
      <c r="A119" s="3">
        <v>286.6067504882812</v>
      </c>
      <c r="B119" s="3">
        <v>0.01539331395179033</v>
      </c>
      <c r="C119" s="3">
        <v>0.01539337169378996</v>
      </c>
      <c r="D119" s="3">
        <v>0.01539335492998362</v>
      </c>
      <c r="E119" s="3">
        <v>0.01539314445108175</v>
      </c>
      <c r="F119" s="3">
        <v>0.01539323013275862</v>
      </c>
      <c r="G119" s="3">
        <v>0.01539347507059574</v>
      </c>
      <c r="H119" s="3">
        <v>0.01539342198520899</v>
      </c>
      <c r="I119" s="3">
        <v>0.01539336517453194</v>
      </c>
      <c r="J119" s="3">
        <v>0.01539309415966272</v>
      </c>
      <c r="K119" s="3">
        <v>0.01539333444088697</v>
      </c>
      <c r="M119" s="3">
        <v>0.01540001016110182</v>
      </c>
    </row>
    <row r="120" spans="1:13">
      <c r="A120" s="3">
        <v>289.1977233886719</v>
      </c>
      <c r="B120" s="3">
        <v>0.01539319287985563</v>
      </c>
      <c r="C120" s="3">
        <v>0.01539324875921011</v>
      </c>
      <c r="D120" s="3">
        <v>0.01539323106408119</v>
      </c>
      <c r="E120" s="3">
        <v>0.01539301872253418</v>
      </c>
      <c r="F120" s="3">
        <v>0.01539310626685619</v>
      </c>
      <c r="G120" s="3">
        <v>0.01539335492998362</v>
      </c>
      <c r="H120" s="3">
        <v>0.01539330277591944</v>
      </c>
      <c r="I120" s="3">
        <v>0.01539324130862951</v>
      </c>
      <c r="J120" s="3">
        <v>0.01539296936243773</v>
      </c>
      <c r="K120" s="3">
        <v>0.01539321523159742</v>
      </c>
      <c r="M120" s="3">
        <v>0.01540001109242439</v>
      </c>
    </row>
    <row r="121" spans="1:13">
      <c r="A121" s="3">
        <v>291.8121032714844</v>
      </c>
      <c r="B121" s="3">
        <v>0.01539307553321123</v>
      </c>
      <c r="C121" s="3">
        <v>0.01539313048124313</v>
      </c>
      <c r="D121" s="3">
        <v>0.01539311185479164</v>
      </c>
      <c r="E121" s="3">
        <v>0.01539289578795433</v>
      </c>
      <c r="F121" s="3">
        <v>0.01539298240095377</v>
      </c>
      <c r="G121" s="3">
        <v>0.01539323572069407</v>
      </c>
      <c r="H121" s="3">
        <v>0.01539317984133959</v>
      </c>
      <c r="I121" s="3">
        <v>0.01539312116801739</v>
      </c>
      <c r="J121" s="3">
        <v>0.01539284456521273</v>
      </c>
      <c r="K121" s="3">
        <v>0.01539309043437243</v>
      </c>
      <c r="M121" s="3">
        <v>0.01540001202374697</v>
      </c>
    </row>
    <row r="122" spans="1:13">
      <c r="A122" s="3">
        <v>294.4501037597656</v>
      </c>
      <c r="B122" s="3">
        <v>0.01539294701069593</v>
      </c>
      <c r="C122" s="3">
        <v>0.01539300382137299</v>
      </c>
      <c r="D122" s="3">
        <v>0.01539298705756664</v>
      </c>
      <c r="E122" s="3">
        <v>0.01539276540279388</v>
      </c>
      <c r="F122" s="3">
        <v>0.01539285387843847</v>
      </c>
      <c r="G122" s="3">
        <v>0.01539311558008194</v>
      </c>
      <c r="H122" s="3">
        <v>0.01539305783808231</v>
      </c>
      <c r="I122" s="3">
        <v>0.01539299450814724</v>
      </c>
      <c r="J122" s="3">
        <v>0.01539271511137486</v>
      </c>
      <c r="K122" s="3">
        <v>0.01539296563714743</v>
      </c>
      <c r="M122" s="3">
        <v>0.01540001202374697</v>
      </c>
    </row>
    <row r="123" spans="1:13">
      <c r="A123" s="3">
        <v>297.1119689941406</v>
      </c>
      <c r="B123" s="3">
        <v>0.01539281755685806</v>
      </c>
      <c r="C123" s="3">
        <v>0.01539287529885769</v>
      </c>
      <c r="D123" s="3">
        <v>0.01539285574108362</v>
      </c>
      <c r="E123" s="3">
        <v>0.01539263315498829</v>
      </c>
      <c r="F123" s="3">
        <v>0.01539272256195545</v>
      </c>
      <c r="G123" s="3">
        <v>0.01539298705756664</v>
      </c>
      <c r="H123" s="3">
        <v>0.01539293304085732</v>
      </c>
      <c r="I123" s="3">
        <v>0.01539286877959967</v>
      </c>
      <c r="J123" s="3">
        <v>0.01539258193224669</v>
      </c>
      <c r="K123" s="3">
        <v>0.01539283990859985</v>
      </c>
      <c r="M123" s="3">
        <v>0.01540001202374697</v>
      </c>
    </row>
    <row r="124" spans="1:13">
      <c r="A124" s="3">
        <v>299.7979125976562</v>
      </c>
      <c r="B124" s="3">
        <v>0.01539268903434277</v>
      </c>
      <c r="C124" s="3">
        <v>0.01539274863898754</v>
      </c>
      <c r="D124" s="3">
        <v>0.01539273001253605</v>
      </c>
      <c r="E124" s="3">
        <v>0.01539250090718269</v>
      </c>
      <c r="F124" s="3">
        <v>0.01539259403944016</v>
      </c>
      <c r="G124" s="3">
        <v>0.01539286132901907</v>
      </c>
      <c r="H124" s="3">
        <v>0.01539280544966459</v>
      </c>
      <c r="I124" s="3">
        <v>0.01539274025708437</v>
      </c>
      <c r="J124" s="3">
        <v>0.01539244689047337</v>
      </c>
      <c r="K124" s="3">
        <v>0.01539270952343941</v>
      </c>
      <c r="M124" s="3">
        <v>0.01540001202374697</v>
      </c>
    </row>
    <row r="125" spans="1:13">
      <c r="A125" s="3">
        <v>302.5081176757812</v>
      </c>
      <c r="B125" s="3">
        <v>0.0153925558552146</v>
      </c>
      <c r="C125" s="3">
        <v>0.0153926145285368</v>
      </c>
      <c r="D125" s="3">
        <v>0.01539259683340788</v>
      </c>
      <c r="E125" s="3">
        <v>0.01539236400276423</v>
      </c>
      <c r="F125" s="3">
        <v>0.01539245806634426</v>
      </c>
      <c r="G125" s="3">
        <v>0.01539273280650377</v>
      </c>
      <c r="H125" s="3">
        <v>0.01539267506450415</v>
      </c>
      <c r="I125" s="3">
        <v>0.01539260800927877</v>
      </c>
      <c r="J125" s="3">
        <v>0.01539231091737747</v>
      </c>
      <c r="K125" s="3">
        <v>0.01539257727563381</v>
      </c>
      <c r="M125" s="3">
        <v>0.01540001109242439</v>
      </c>
    </row>
    <row r="126" spans="1:13">
      <c r="A126" s="3">
        <v>305.2428283691406</v>
      </c>
      <c r="B126" s="3">
        <v>0.0153924198821187</v>
      </c>
      <c r="C126" s="3">
        <v>0.0153924822807312</v>
      </c>
      <c r="D126" s="3">
        <v>0.01539246458560228</v>
      </c>
      <c r="E126" s="3">
        <v>0.01539222616702318</v>
      </c>
      <c r="F126" s="3">
        <v>0.01539232209324837</v>
      </c>
      <c r="G126" s="3">
        <v>0.01539260149002075</v>
      </c>
      <c r="H126" s="3">
        <v>0.01539253816008568</v>
      </c>
      <c r="I126" s="3">
        <v>0.01539247389882803</v>
      </c>
      <c r="J126" s="3">
        <v>0.0153921702876687</v>
      </c>
      <c r="K126" s="3">
        <v>0.01539244130253792</v>
      </c>
      <c r="M126" s="3">
        <v>0.01540001202374697</v>
      </c>
    </row>
    <row r="127" spans="1:13">
      <c r="A127" s="3">
        <v>308.0022583007812</v>
      </c>
      <c r="B127" s="3">
        <v>0.01539228204637766</v>
      </c>
      <c r="C127" s="3">
        <v>0.01539234630763531</v>
      </c>
      <c r="D127" s="3">
        <v>0.01539232674986124</v>
      </c>
      <c r="E127" s="3">
        <v>0.01539208646863699</v>
      </c>
      <c r="F127" s="3">
        <v>0.01539218239486217</v>
      </c>
      <c r="G127" s="3">
        <v>0.01539246737957001</v>
      </c>
      <c r="H127" s="3">
        <v>0.01539240404963493</v>
      </c>
      <c r="I127" s="3">
        <v>0.01539233885705471</v>
      </c>
      <c r="J127" s="3">
        <v>0.01539202686399221</v>
      </c>
      <c r="K127" s="3">
        <v>0.01539230532944202</v>
      </c>
      <c r="M127" s="3">
        <v>0.01540001109242439</v>
      </c>
    </row>
    <row r="128" spans="1:13">
      <c r="A128" s="3">
        <v>310.78662109375</v>
      </c>
      <c r="B128" s="3">
        <v>0.01539214141666889</v>
      </c>
      <c r="C128" s="3">
        <v>0.01539220847189426</v>
      </c>
      <c r="D128" s="3">
        <v>0.0153921851888299</v>
      </c>
      <c r="E128" s="3">
        <v>0.01539193838834763</v>
      </c>
      <c r="F128" s="3">
        <v>0.01539203710854053</v>
      </c>
      <c r="G128" s="3">
        <v>0.01539232954382896</v>
      </c>
      <c r="H128" s="3">
        <v>0.01539226528257132</v>
      </c>
      <c r="I128" s="3">
        <v>0.01539219729602337</v>
      </c>
      <c r="J128" s="3">
        <v>0.01539187971502542</v>
      </c>
      <c r="K128" s="3">
        <v>0.01539216469973326</v>
      </c>
      <c r="M128" s="3">
        <v>0.01540001481771469</v>
      </c>
    </row>
    <row r="129" spans="1:13">
      <c r="A129" s="3">
        <v>313.5961608886719</v>
      </c>
      <c r="B129" s="3">
        <v>0.01539199985563755</v>
      </c>
      <c r="C129" s="3">
        <v>0.01539206504821777</v>
      </c>
      <c r="D129" s="3">
        <v>0.01539204455912113</v>
      </c>
      <c r="E129" s="3">
        <v>0.01539179403334856</v>
      </c>
      <c r="F129" s="3">
        <v>0.01539189461618662</v>
      </c>
      <c r="G129" s="3">
        <v>0.01539218984544277</v>
      </c>
      <c r="H129" s="3">
        <v>0.01539212372153997</v>
      </c>
      <c r="I129" s="3">
        <v>0.01539205573499203</v>
      </c>
      <c r="J129" s="3">
        <v>0.01539173442870378</v>
      </c>
      <c r="K129" s="3">
        <v>0.01539202034473419</v>
      </c>
      <c r="M129" s="3">
        <v>0.01540001481771469</v>
      </c>
    </row>
    <row r="130" spans="1:13">
      <c r="A130" s="3">
        <v>316.4311218261719</v>
      </c>
      <c r="B130" s="3">
        <v>0.01539185363799334</v>
      </c>
      <c r="C130" s="3">
        <v>0.01539192162454128</v>
      </c>
      <c r="D130" s="3">
        <v>0.01539190113544464</v>
      </c>
      <c r="E130" s="3">
        <v>0.01539164502173662</v>
      </c>
      <c r="F130" s="3">
        <v>0.01539174746721983</v>
      </c>
      <c r="G130" s="3">
        <v>0.01539204642176628</v>
      </c>
      <c r="H130" s="3">
        <v>0.01539198216050863</v>
      </c>
      <c r="I130" s="3">
        <v>0.01539191231131554</v>
      </c>
      <c r="J130" s="3">
        <v>0.01539158448576927</v>
      </c>
      <c r="K130" s="3">
        <v>0.0153918769210577</v>
      </c>
      <c r="M130" s="3">
        <v>0.01540001388639212</v>
      </c>
    </row>
    <row r="131" spans="1:13">
      <c r="A131" s="3">
        <v>319.2916870117188</v>
      </c>
      <c r="B131" s="3">
        <v>0.01539170555770397</v>
      </c>
      <c r="C131" s="3">
        <v>0.01539177633821964</v>
      </c>
      <c r="D131" s="3">
        <v>0.01539175305515528</v>
      </c>
      <c r="E131" s="3">
        <v>0.01539149321615696</v>
      </c>
      <c r="F131" s="3">
        <v>0.01539159659296274</v>
      </c>
      <c r="G131" s="3">
        <v>0.01539190392941236</v>
      </c>
      <c r="H131" s="3">
        <v>0.01539183780550957</v>
      </c>
      <c r="I131" s="3">
        <v>0.01539176609367132</v>
      </c>
      <c r="J131" s="3">
        <v>0.01539143081754446</v>
      </c>
      <c r="K131" s="3">
        <v>0.01539172977209091</v>
      </c>
      <c r="M131" s="3">
        <v>0.01540001388639212</v>
      </c>
    </row>
    <row r="132" spans="1:13">
      <c r="A132" s="3">
        <v>322.1781005859375</v>
      </c>
      <c r="B132" s="3">
        <v>0.01539155840873718</v>
      </c>
      <c r="C132" s="3">
        <v>0.0153916273266077</v>
      </c>
      <c r="D132" s="3">
        <v>0.01539160590618849</v>
      </c>
      <c r="E132" s="3">
        <v>0.0153913414105773</v>
      </c>
      <c r="F132" s="3">
        <v>0.0153914475813508</v>
      </c>
      <c r="G132" s="3">
        <v>0.01539175771176815</v>
      </c>
      <c r="H132" s="3">
        <v>0.01539169158786535</v>
      </c>
      <c r="I132" s="3">
        <v>0.01539161894470453</v>
      </c>
      <c r="J132" s="3">
        <v>0.01539127994328737</v>
      </c>
      <c r="K132" s="3">
        <v>0.01539158076047897</v>
      </c>
      <c r="M132" s="3">
        <v>0.01540001481771469</v>
      </c>
    </row>
    <row r="133" spans="1:13">
      <c r="A133" s="3">
        <v>325.0906372070312</v>
      </c>
      <c r="B133" s="3">
        <v>0.01539140194654465</v>
      </c>
      <c r="C133" s="3">
        <v>0.01539147365838289</v>
      </c>
      <c r="D133" s="3">
        <v>0.0153914513066411</v>
      </c>
      <c r="E133" s="3">
        <v>0.01539118215441704</v>
      </c>
      <c r="F133" s="3">
        <v>0.01539128925651312</v>
      </c>
      <c r="G133" s="3">
        <v>0.01539160963147879</v>
      </c>
      <c r="H133" s="3">
        <v>0.01539153978228569</v>
      </c>
      <c r="I133" s="3">
        <v>0.01539146434515715</v>
      </c>
      <c r="J133" s="3">
        <v>0.01539112068712711</v>
      </c>
      <c r="K133" s="3">
        <v>0.01539142895489931</v>
      </c>
      <c r="M133" s="3">
        <v>0.01540001388639212</v>
      </c>
    </row>
    <row r="134" spans="1:13">
      <c r="A134" s="3">
        <v>328.0295104980469</v>
      </c>
      <c r="B134" s="3">
        <v>0.01539124548435211</v>
      </c>
      <c r="C134" s="3">
        <v>0.01539131999015808</v>
      </c>
      <c r="D134" s="3">
        <v>0.01539129484444857</v>
      </c>
      <c r="E134" s="3">
        <v>0.01539102289825678</v>
      </c>
      <c r="F134" s="3">
        <v>0.01539113093167543</v>
      </c>
      <c r="G134" s="3">
        <v>0.01539145596325397</v>
      </c>
      <c r="H134" s="3">
        <v>0.01539138332009315</v>
      </c>
      <c r="I134" s="3">
        <v>0.01539130881428719</v>
      </c>
      <c r="J134" s="3">
        <v>0.01539095677435398</v>
      </c>
      <c r="K134" s="3">
        <v>0.01539127342402935</v>
      </c>
      <c r="M134" s="3">
        <v>0.01540001202374697</v>
      </c>
    </row>
    <row r="135" spans="1:13">
      <c r="A135" s="3">
        <v>330.9949340820312</v>
      </c>
      <c r="B135" s="3">
        <v>0.015391088090837</v>
      </c>
      <c r="C135" s="3">
        <v>0.01539116352796555</v>
      </c>
      <c r="D135" s="3">
        <v>0.01539114117622375</v>
      </c>
      <c r="E135" s="3">
        <v>0.01539086271077394</v>
      </c>
      <c r="F135" s="3">
        <v>0.01539097260683775</v>
      </c>
      <c r="G135" s="3">
        <v>0.01539130415767431</v>
      </c>
      <c r="H135" s="3">
        <v>0.01539122872054577</v>
      </c>
      <c r="I135" s="3">
        <v>0.01539115328341722</v>
      </c>
      <c r="J135" s="3">
        <v>0.01539079751819372</v>
      </c>
      <c r="K135" s="3">
        <v>0.01539111696183681</v>
      </c>
      <c r="M135" s="3">
        <v>0.01540001668035984</v>
      </c>
    </row>
    <row r="136" spans="1:13">
      <c r="A136" s="3">
        <v>333.9871520996094</v>
      </c>
      <c r="B136" s="3">
        <v>0.01539092790335417</v>
      </c>
      <c r="C136" s="3">
        <v>0.01539100240916014</v>
      </c>
      <c r="D136" s="3">
        <v>0.01539097726345062</v>
      </c>
      <c r="E136" s="3">
        <v>0.01539069414138794</v>
      </c>
      <c r="F136" s="3">
        <v>0.01539080869406462</v>
      </c>
      <c r="G136" s="3">
        <v>0.01539114210754633</v>
      </c>
      <c r="H136" s="3">
        <v>0.01539106946438551</v>
      </c>
      <c r="I136" s="3">
        <v>0.01539099216461182</v>
      </c>
      <c r="J136" s="3">
        <v>0.01539062708616257</v>
      </c>
      <c r="K136" s="3">
        <v>0.01539095304906368</v>
      </c>
      <c r="M136" s="3">
        <v>0.01540001481771469</v>
      </c>
    </row>
    <row r="137" spans="1:13">
      <c r="A137" s="3">
        <v>337.0064392089844</v>
      </c>
      <c r="B137" s="3">
        <v>0.01539076212793589</v>
      </c>
      <c r="C137" s="3">
        <v>0.01539083756506443</v>
      </c>
      <c r="D137" s="3">
        <v>0.01539081335067749</v>
      </c>
      <c r="E137" s="3">
        <v>0.01539052557200193</v>
      </c>
      <c r="F137" s="3">
        <v>0.01539064198732376</v>
      </c>
      <c r="G137" s="3">
        <v>0.0153909819200635</v>
      </c>
      <c r="H137" s="3">
        <v>0.01539090741425753</v>
      </c>
      <c r="I137" s="3">
        <v>0.01539082732051611</v>
      </c>
      <c r="J137" s="3">
        <v>0.01539045758545399</v>
      </c>
      <c r="K137" s="3">
        <v>0.01539078913629055</v>
      </c>
      <c r="M137" s="3">
        <v>0.01540001481771469</v>
      </c>
    </row>
    <row r="138" spans="1:13">
      <c r="A138" s="3">
        <v>340.0530090332031</v>
      </c>
      <c r="B138" s="3">
        <v>0.01539059355854988</v>
      </c>
      <c r="C138" s="3">
        <v>0.01539067272096872</v>
      </c>
      <c r="D138" s="3">
        <v>0.01539064850658178</v>
      </c>
      <c r="E138" s="3">
        <v>0.01539035327732563</v>
      </c>
      <c r="F138" s="3">
        <v>0.01539047155529261</v>
      </c>
      <c r="G138" s="3">
        <v>0.01539081893861294</v>
      </c>
      <c r="H138" s="3">
        <v>0.01539074163883924</v>
      </c>
      <c r="I138" s="3">
        <v>0.01539066061377525</v>
      </c>
      <c r="J138" s="3">
        <v>0.01539028249680996</v>
      </c>
      <c r="K138" s="3">
        <v>0.01539062336087227</v>
      </c>
      <c r="M138" s="3">
        <v>0.01540001574903727</v>
      </c>
    </row>
    <row r="139" spans="1:13">
      <c r="A139" s="3">
        <v>343.1271362304688</v>
      </c>
      <c r="B139" s="3">
        <v>0.0153904240578413</v>
      </c>
      <c r="C139" s="3">
        <v>0.01539050135761499</v>
      </c>
      <c r="D139" s="3">
        <v>0.0153904790058732</v>
      </c>
      <c r="E139" s="3">
        <v>0.01539017725735903</v>
      </c>
      <c r="F139" s="3">
        <v>0.0153902992606163</v>
      </c>
      <c r="G139" s="3">
        <v>0.01539065130054951</v>
      </c>
      <c r="H139" s="3">
        <v>0.01539057400077581</v>
      </c>
      <c r="I139" s="3">
        <v>0.01539049111306667</v>
      </c>
      <c r="J139" s="3">
        <v>0.01539010647684336</v>
      </c>
      <c r="K139" s="3">
        <v>0.01539045292884111</v>
      </c>
      <c r="M139" s="3">
        <v>0.01540001481771469</v>
      </c>
    </row>
    <row r="140" spans="1:13">
      <c r="A140" s="3">
        <v>346.2290344238281</v>
      </c>
      <c r="B140" s="3">
        <v>0.015390251763165</v>
      </c>
      <c r="C140" s="3">
        <v>0.01539032999426126</v>
      </c>
      <c r="D140" s="3">
        <v>0.01539030577987432</v>
      </c>
      <c r="E140" s="3">
        <v>0.01539000123739243</v>
      </c>
      <c r="F140" s="3">
        <v>0.01539012417197227</v>
      </c>
      <c r="G140" s="3">
        <v>0.0153904827311635</v>
      </c>
      <c r="H140" s="3">
        <v>0.01539040356874466</v>
      </c>
      <c r="I140" s="3">
        <v>0.01539031974971294</v>
      </c>
      <c r="J140" s="3">
        <v>0.01538992952555418</v>
      </c>
      <c r="K140" s="3">
        <v>0.01539027784019709</v>
      </c>
      <c r="M140" s="3">
        <v>0.01540001574903727</v>
      </c>
    </row>
    <row r="141" spans="1:13">
      <c r="A141" s="3">
        <v>349.3589782714844</v>
      </c>
      <c r="B141" s="3">
        <v>0.01539007108658552</v>
      </c>
      <c r="C141" s="3">
        <v>0.01539015490561724</v>
      </c>
      <c r="D141" s="3">
        <v>0.0153901306912303</v>
      </c>
      <c r="E141" s="3">
        <v>0.01538981962949038</v>
      </c>
      <c r="F141" s="3">
        <v>0.01538994256407022</v>
      </c>
      <c r="G141" s="3">
        <v>0.01539031136780977</v>
      </c>
      <c r="H141" s="3">
        <v>0.01539022848010063</v>
      </c>
      <c r="I141" s="3">
        <v>0.01539014372974634</v>
      </c>
      <c r="J141" s="3">
        <v>0.01538974605500698</v>
      </c>
      <c r="K141" s="3">
        <v>0.01539010182023048</v>
      </c>
      <c r="M141" s="3">
        <v>0.01540001761168242</v>
      </c>
    </row>
    <row r="142" spans="1:13">
      <c r="A142" s="3">
        <v>352.5172424316406</v>
      </c>
      <c r="B142" s="3">
        <v>0.01538989506661892</v>
      </c>
      <c r="C142" s="3">
        <v>0.01538997795432806</v>
      </c>
      <c r="D142" s="3">
        <v>0.01538995187729597</v>
      </c>
      <c r="E142" s="3">
        <v>0.01538963709026575</v>
      </c>
      <c r="F142" s="3">
        <v>0.01538976188749075</v>
      </c>
      <c r="G142" s="3">
        <v>0.01539013721048832</v>
      </c>
      <c r="H142" s="3">
        <v>0.0153900533914566</v>
      </c>
      <c r="I142" s="3">
        <v>0.01538996677845716</v>
      </c>
      <c r="J142" s="3">
        <v>0.01538955979049206</v>
      </c>
      <c r="K142" s="3">
        <v>0.01538992580026388</v>
      </c>
      <c r="M142" s="3">
        <v>0.01540001668035984</v>
      </c>
    </row>
    <row r="143" spans="1:13">
      <c r="A143" s="3">
        <v>355.7040100097656</v>
      </c>
      <c r="B143" s="3">
        <v>0.01538971066474915</v>
      </c>
      <c r="C143" s="3">
        <v>0.01538979541510344</v>
      </c>
      <c r="D143" s="3">
        <v>0.01538976933807135</v>
      </c>
      <c r="E143" s="3">
        <v>0.01538944896310568</v>
      </c>
      <c r="F143" s="3">
        <v>0.0153895765542984</v>
      </c>
      <c r="G143" s="3">
        <v>0.01538995653390884</v>
      </c>
      <c r="H143" s="3">
        <v>0.01538987457752228</v>
      </c>
      <c r="I143" s="3">
        <v>0.01538978423923254</v>
      </c>
      <c r="J143" s="3">
        <v>0.01538937352597713</v>
      </c>
      <c r="K143" s="3">
        <v>0.01538974232971668</v>
      </c>
      <c r="M143" s="3">
        <v>0.01540001761168242</v>
      </c>
    </row>
    <row r="144" spans="1:13">
      <c r="A144" s="3">
        <v>358.9196166992188</v>
      </c>
      <c r="B144" s="3">
        <v>0.0153895253315568</v>
      </c>
      <c r="C144" s="3">
        <v>0.01538961194455624</v>
      </c>
      <c r="D144" s="3">
        <v>0.015389584004879</v>
      </c>
      <c r="E144" s="3">
        <v>0.01538925524801016</v>
      </c>
      <c r="F144" s="3">
        <v>0.01538938842713833</v>
      </c>
      <c r="G144" s="3">
        <v>0.01538977492600679</v>
      </c>
      <c r="H144" s="3">
        <v>0.01538968924432993</v>
      </c>
      <c r="I144" s="3">
        <v>0.01538959797471762</v>
      </c>
      <c r="J144" s="3">
        <v>0.01538917981088161</v>
      </c>
      <c r="K144" s="3">
        <v>0.01538955699652433</v>
      </c>
      <c r="M144" s="3">
        <v>0.01540001761168242</v>
      </c>
    </row>
    <row r="145" spans="1:13">
      <c r="A145" s="3">
        <v>362.164306640625</v>
      </c>
      <c r="B145" s="3">
        <v>0.015389334410429</v>
      </c>
      <c r="C145" s="3">
        <v>0.01538942288607359</v>
      </c>
      <c r="D145" s="3">
        <v>0.01538939587771893</v>
      </c>
      <c r="E145" s="3">
        <v>0.01538906153291464</v>
      </c>
      <c r="F145" s="3">
        <v>0.01538919378072023</v>
      </c>
      <c r="G145" s="3">
        <v>0.01538958959281445</v>
      </c>
      <c r="H145" s="3">
        <v>0.01538950297981501</v>
      </c>
      <c r="I145" s="3">
        <v>0.01538940984755754</v>
      </c>
      <c r="J145" s="3">
        <v>0.0153889823704958</v>
      </c>
      <c r="K145" s="3">
        <v>0.01538936607539654</v>
      </c>
      <c r="M145" s="3">
        <v>0.01540001668035984</v>
      </c>
    </row>
    <row r="146" spans="1:13">
      <c r="A146" s="3">
        <v>365.4382934570312</v>
      </c>
      <c r="B146" s="3">
        <v>0.01538914069533348</v>
      </c>
      <c r="C146" s="3">
        <v>0.01538923010230064</v>
      </c>
      <c r="D146" s="3">
        <v>0.01538920309394598</v>
      </c>
      <c r="E146" s="3">
        <v>0.01538886502385139</v>
      </c>
      <c r="F146" s="3">
        <v>0.01538899913430214</v>
      </c>
      <c r="G146" s="3">
        <v>0.01538940146565437</v>
      </c>
      <c r="H146" s="3">
        <v>0.01538931205868721</v>
      </c>
      <c r="I146" s="3">
        <v>0.0153892170637846</v>
      </c>
      <c r="J146" s="3">
        <v>0.01538878213614225</v>
      </c>
      <c r="K146" s="3">
        <v>0.01538917329162359</v>
      </c>
      <c r="M146" s="3">
        <v>0.01540001854300499</v>
      </c>
    </row>
    <row r="147" spans="1:13">
      <c r="A147" s="3">
        <v>368.7419128417969</v>
      </c>
      <c r="B147" s="3">
        <v>0.01538894325494766</v>
      </c>
      <c r="C147" s="3">
        <v>0.01538903545588255</v>
      </c>
      <c r="D147" s="3">
        <v>0.01538900472223759</v>
      </c>
      <c r="E147" s="3">
        <v>0.01538866013288498</v>
      </c>
      <c r="F147" s="3">
        <v>0.01538879796862602</v>
      </c>
      <c r="G147" s="3">
        <v>0.01538920681923628</v>
      </c>
      <c r="H147" s="3">
        <v>0.01538911648094654</v>
      </c>
      <c r="I147" s="3">
        <v>0.01538902055472136</v>
      </c>
      <c r="J147" s="3">
        <v>0.01538857910782099</v>
      </c>
      <c r="K147" s="3">
        <v>0.0153889749199152</v>
      </c>
      <c r="M147" s="3">
        <v>0.01540001947432756</v>
      </c>
    </row>
    <row r="148" spans="1:13">
      <c r="A148" s="3">
        <v>372.0753784179688</v>
      </c>
      <c r="B148" s="3">
        <v>0.01538874115794897</v>
      </c>
      <c r="C148" s="3">
        <v>0.01538883335888386</v>
      </c>
      <c r="D148" s="3">
        <v>0.01538880635052919</v>
      </c>
      <c r="E148" s="3">
        <v>0.01538845244795084</v>
      </c>
      <c r="F148" s="3">
        <v>0.01538859494030476</v>
      </c>
      <c r="G148" s="3">
        <v>0.01538901031017303</v>
      </c>
      <c r="H148" s="3">
        <v>0.01538892090320587</v>
      </c>
      <c r="I148" s="3">
        <v>0.01538882125169039</v>
      </c>
      <c r="J148" s="3">
        <v>0.01538836862891912</v>
      </c>
      <c r="K148" s="3">
        <v>0.01538877468556166</v>
      </c>
      <c r="M148" s="3">
        <v>0.01540001854300499</v>
      </c>
    </row>
    <row r="149" spans="1:13">
      <c r="A149" s="3">
        <v>375.4389953613281</v>
      </c>
      <c r="B149" s="3">
        <v>0.015388541854918</v>
      </c>
      <c r="C149" s="3">
        <v>0.01538863591849804</v>
      </c>
      <c r="D149" s="3">
        <v>0.01538860611617565</v>
      </c>
      <c r="E149" s="3">
        <v>0.01538824662566185</v>
      </c>
      <c r="F149" s="3">
        <v>0.01538838911801577</v>
      </c>
      <c r="G149" s="3">
        <v>0.01538881380110979</v>
      </c>
      <c r="H149" s="3">
        <v>0.01538872253149748</v>
      </c>
      <c r="I149" s="3">
        <v>0.01538862194865942</v>
      </c>
      <c r="J149" s="3">
        <v>0.01538816187530756</v>
      </c>
      <c r="K149" s="3">
        <v>0.01538857538253069</v>
      </c>
      <c r="M149" s="3">
        <v>0.01540001947432756</v>
      </c>
    </row>
    <row r="150" spans="1:13">
      <c r="A150" s="3">
        <v>378.8329772949219</v>
      </c>
      <c r="B150" s="3">
        <v>0.01538833323866129</v>
      </c>
      <c r="C150" s="3">
        <v>0.01538842730224133</v>
      </c>
      <c r="D150" s="3">
        <v>0.01538839843124151</v>
      </c>
      <c r="E150" s="3">
        <v>0.01538803521543741</v>
      </c>
      <c r="F150" s="3">
        <v>0.01538818050175905</v>
      </c>
      <c r="G150" s="3">
        <v>0.01538861077278852</v>
      </c>
      <c r="H150" s="3">
        <v>0.01538851577788591</v>
      </c>
      <c r="I150" s="3">
        <v>0.01538841519504786</v>
      </c>
      <c r="J150" s="3">
        <v>0.01538794860243797</v>
      </c>
      <c r="K150" s="3">
        <v>0.01538836676627398</v>
      </c>
      <c r="M150" s="3">
        <v>0.01540002040565014</v>
      </c>
    </row>
    <row r="151" spans="1:13">
      <c r="A151" s="3">
        <v>382.2576904296875</v>
      </c>
      <c r="B151" s="3">
        <v>0.0153881199657917</v>
      </c>
      <c r="C151" s="3">
        <v>0.01538821589201689</v>
      </c>
      <c r="D151" s="3">
        <v>0.0153881860896945</v>
      </c>
      <c r="E151" s="3">
        <v>0.0153878154233098</v>
      </c>
      <c r="F151" s="3">
        <v>0.01538796536624432</v>
      </c>
      <c r="G151" s="3">
        <v>0.01538840308785439</v>
      </c>
      <c r="H151" s="3">
        <v>0.0153883071616292</v>
      </c>
      <c r="I151" s="3">
        <v>0.01538820192217827</v>
      </c>
      <c r="J151" s="3">
        <v>0.01538772508502007</v>
      </c>
      <c r="K151" s="3">
        <v>0.01538815442472696</v>
      </c>
      <c r="M151" s="3">
        <v>0.01540002133697271</v>
      </c>
    </row>
    <row r="152" spans="1:13">
      <c r="A152" s="3">
        <v>385.7133483886719</v>
      </c>
      <c r="B152" s="3">
        <v>0.01538790483027697</v>
      </c>
      <c r="C152" s="3">
        <v>0.01538800448179245</v>
      </c>
      <c r="D152" s="3">
        <v>0.01538797561079264</v>
      </c>
      <c r="E152" s="3">
        <v>0.01538759376853704</v>
      </c>
      <c r="F152" s="3">
        <v>0.01538774650543928</v>
      </c>
      <c r="G152" s="3">
        <v>0.01538819447159767</v>
      </c>
      <c r="H152" s="3">
        <v>0.01538809668272734</v>
      </c>
      <c r="I152" s="3">
        <v>0.01538799144327641</v>
      </c>
      <c r="J152" s="3">
        <v>0.01538750436156988</v>
      </c>
      <c r="K152" s="3">
        <v>0.01538794115185738</v>
      </c>
      <c r="M152" s="3">
        <v>0.01540002319961786</v>
      </c>
    </row>
    <row r="153" spans="1:13">
      <c r="A153" s="3">
        <v>389.2002258300781</v>
      </c>
      <c r="B153" s="3">
        <v>0.01538768690079451</v>
      </c>
      <c r="C153" s="3">
        <v>0.01538778655230999</v>
      </c>
      <c r="D153" s="3">
        <v>0.0153877567499876</v>
      </c>
      <c r="E153" s="3">
        <v>0.01538737211376429</v>
      </c>
      <c r="F153" s="3">
        <v>0.01538752764463425</v>
      </c>
      <c r="G153" s="3">
        <v>0.01538797840476036</v>
      </c>
      <c r="H153" s="3">
        <v>0.01538787968456745</v>
      </c>
      <c r="I153" s="3">
        <v>0.01538777444511652</v>
      </c>
      <c r="J153" s="3">
        <v>0.01538727898150682</v>
      </c>
      <c r="K153" s="3">
        <v>0.01538772135972977</v>
      </c>
      <c r="M153" s="3">
        <v>0.01540002133697271</v>
      </c>
    </row>
    <row r="154" spans="1:13">
      <c r="A154" s="3">
        <v>392.7186584472656</v>
      </c>
      <c r="B154" s="3">
        <v>0.0153874596580863</v>
      </c>
      <c r="C154" s="3">
        <v>0.01538756582885981</v>
      </c>
      <c r="D154" s="3">
        <v>0.01538753230124712</v>
      </c>
      <c r="E154" s="3">
        <v>0.01538714207708836</v>
      </c>
      <c r="F154" s="3">
        <v>0.01538729760795832</v>
      </c>
      <c r="G154" s="3">
        <v>0.01538776233792305</v>
      </c>
      <c r="H154" s="3">
        <v>0.01538765896111727</v>
      </c>
      <c r="I154" s="3">
        <v>0.01538755185902119</v>
      </c>
      <c r="J154" s="3">
        <v>0.01538704708218575</v>
      </c>
      <c r="K154" s="3">
        <v>0.01538749970495701</v>
      </c>
      <c r="M154" s="3">
        <v>0.01540001947432756</v>
      </c>
    </row>
    <row r="155" spans="1:13">
      <c r="A155" s="3">
        <v>396.2688598632812</v>
      </c>
      <c r="B155" s="3">
        <v>0.01538723614066839</v>
      </c>
      <c r="C155" s="3">
        <v>0.01538734138011932</v>
      </c>
      <c r="D155" s="3">
        <v>0.01538730971515179</v>
      </c>
      <c r="E155" s="3">
        <v>0.01538691110908985</v>
      </c>
      <c r="F155" s="3">
        <v>0.01538707036525011</v>
      </c>
      <c r="G155" s="3">
        <v>0.01538754068315029</v>
      </c>
      <c r="H155" s="3">
        <v>0.01538743730634451</v>
      </c>
      <c r="I155" s="3">
        <v>0.01538732554763556</v>
      </c>
      <c r="J155" s="3">
        <v>0.01538681611418724</v>
      </c>
      <c r="K155" s="3">
        <v>0.01538727525621653</v>
      </c>
      <c r="M155" s="3">
        <v>0.01540002133697271</v>
      </c>
    </row>
    <row r="156" spans="1:13">
      <c r="A156" s="3">
        <v>399.8511657714844</v>
      </c>
      <c r="B156" s="3">
        <v>0.01538700517266989</v>
      </c>
      <c r="C156" s="3">
        <v>0.01538711134344339</v>
      </c>
      <c r="D156" s="3">
        <v>0.01538707688450813</v>
      </c>
      <c r="E156" s="3">
        <v>0.01538667175918818</v>
      </c>
      <c r="F156" s="3">
        <v>0.01538683660328388</v>
      </c>
      <c r="G156" s="3">
        <v>0.01538731437176466</v>
      </c>
      <c r="H156" s="3">
        <v>0.01538721099495888</v>
      </c>
      <c r="I156" s="3">
        <v>0.01538709737360477</v>
      </c>
      <c r="J156" s="3">
        <v>0.01538657583296299</v>
      </c>
      <c r="K156" s="3">
        <v>0.01538704335689545</v>
      </c>
      <c r="M156" s="3">
        <v>0.01540002319961786</v>
      </c>
    </row>
    <row r="157" spans="1:13">
      <c r="A157" s="3">
        <v>403.4658813476562</v>
      </c>
      <c r="B157" s="3">
        <v>0.01538676768541336</v>
      </c>
      <c r="C157" s="3">
        <v>0.01538687665015459</v>
      </c>
      <c r="D157" s="3">
        <v>0.01538684219121933</v>
      </c>
      <c r="E157" s="3">
        <v>0.01538642775267363</v>
      </c>
      <c r="F157" s="3">
        <v>0.01538659445941448</v>
      </c>
      <c r="G157" s="3">
        <v>0.01538708154112101</v>
      </c>
      <c r="H157" s="3">
        <v>0.01538697443902493</v>
      </c>
      <c r="I157" s="3">
        <v>0.0153868617489934</v>
      </c>
      <c r="J157" s="3">
        <v>0.01538633089512587</v>
      </c>
      <c r="K157" s="3">
        <v>0.01538680773228407</v>
      </c>
      <c r="M157" s="3">
        <v>0.01540002226829529</v>
      </c>
    </row>
    <row r="158" spans="1:13">
      <c r="A158" s="3">
        <v>407.1132507324219</v>
      </c>
      <c r="B158" s="3">
        <v>0.01538652647286654</v>
      </c>
      <c r="C158" s="3">
        <v>0.01538663823157549</v>
      </c>
      <c r="D158" s="3">
        <v>0.01538660190999508</v>
      </c>
      <c r="E158" s="3">
        <v>0.01538618188351393</v>
      </c>
      <c r="F158" s="3">
        <v>0.01538635045289993</v>
      </c>
      <c r="G158" s="3">
        <v>0.01538684591650963</v>
      </c>
      <c r="H158" s="3">
        <v>0.01538673788309097</v>
      </c>
      <c r="I158" s="3">
        <v>0.01538662239909172</v>
      </c>
      <c r="J158" s="3">
        <v>0.01538608036935329</v>
      </c>
      <c r="K158" s="3">
        <v>0.01538656558841467</v>
      </c>
      <c r="M158" s="3">
        <v>0.01540002226829529</v>
      </c>
    </row>
    <row r="159" spans="1:13">
      <c r="A159" s="3">
        <v>410.7936096191406</v>
      </c>
      <c r="B159" s="3">
        <v>0.01538628432899714</v>
      </c>
      <c r="C159" s="3">
        <v>0.01538639701902866</v>
      </c>
      <c r="D159" s="3">
        <v>0.01538636069744825</v>
      </c>
      <c r="E159" s="3">
        <v>0.01538593322038651</v>
      </c>
      <c r="F159" s="3">
        <v>0.01538610551506281</v>
      </c>
      <c r="G159" s="3">
        <v>0.01538660936057568</v>
      </c>
      <c r="H159" s="3">
        <v>0.01538649946451187</v>
      </c>
      <c r="I159" s="3">
        <v>0.0153863811865449</v>
      </c>
      <c r="J159" s="3">
        <v>0.01538582984358072</v>
      </c>
      <c r="K159" s="3">
        <v>0.01538632344454527</v>
      </c>
      <c r="M159" s="3">
        <v>0.01540002319961786</v>
      </c>
    </row>
    <row r="160" spans="1:13">
      <c r="A160" s="3">
        <v>414.5072326660156</v>
      </c>
      <c r="B160" s="3">
        <v>0.01538603566586971</v>
      </c>
      <c r="C160" s="3">
        <v>0.01538614928722382</v>
      </c>
      <c r="D160" s="3">
        <v>0.01538611389696598</v>
      </c>
      <c r="E160" s="3">
        <v>0.01538567803800106</v>
      </c>
      <c r="F160" s="3">
        <v>0.01538585312664509</v>
      </c>
      <c r="G160" s="3">
        <v>0.01538636814802885</v>
      </c>
      <c r="H160" s="3">
        <v>0.01538625825196505</v>
      </c>
      <c r="I160" s="3">
        <v>0.0153861353173852</v>
      </c>
      <c r="J160" s="3">
        <v>0.01538557559251785</v>
      </c>
      <c r="K160" s="3">
        <v>0.015386076644063</v>
      </c>
      <c r="M160" s="3">
        <v>0.01540002506226301</v>
      </c>
    </row>
    <row r="161" spans="1:13">
      <c r="A161" s="3">
        <v>418.2544250488281</v>
      </c>
      <c r="B161" s="3">
        <v>0.01538578607141972</v>
      </c>
      <c r="C161" s="3">
        <v>0.01538590341806412</v>
      </c>
      <c r="D161" s="3">
        <v>0.01538586616516113</v>
      </c>
      <c r="E161" s="3">
        <v>0.01538542099297047</v>
      </c>
      <c r="F161" s="3">
        <v>0.01538559701293707</v>
      </c>
      <c r="G161" s="3">
        <v>0.0153861241415143</v>
      </c>
      <c r="H161" s="3">
        <v>0.01538600865751505</v>
      </c>
      <c r="I161" s="3">
        <v>0.01538588386029005</v>
      </c>
      <c r="J161" s="3">
        <v>0.01538531761616468</v>
      </c>
      <c r="K161" s="3">
        <v>0.01538582611829042</v>
      </c>
      <c r="M161" s="3">
        <v>0.01540002599358559</v>
      </c>
    </row>
    <row r="162" spans="1:13">
      <c r="A162" s="3">
        <v>422.0354919433594</v>
      </c>
      <c r="B162" s="3">
        <v>0.01538552436977625</v>
      </c>
      <c r="C162" s="3">
        <v>0.01538564451038837</v>
      </c>
      <c r="D162" s="3">
        <v>0.01538560632616282</v>
      </c>
      <c r="E162" s="3">
        <v>0.01538515463471413</v>
      </c>
      <c r="F162" s="3">
        <v>0.0153853353112936</v>
      </c>
      <c r="G162" s="3">
        <v>0.01538586802780628</v>
      </c>
      <c r="H162" s="3">
        <v>0.01538575254380703</v>
      </c>
      <c r="I162" s="3">
        <v>0.01538562867790461</v>
      </c>
      <c r="J162" s="3">
        <v>0.01538504753261805</v>
      </c>
      <c r="K162" s="3">
        <v>0.01538556814193726</v>
      </c>
      <c r="M162" s="3">
        <v>0.01540002506226301</v>
      </c>
    </row>
    <row r="163" spans="1:13">
      <c r="A163" s="3">
        <v>425.8507385253906</v>
      </c>
      <c r="B163" s="3">
        <v>0.01538526453077793</v>
      </c>
      <c r="C163" s="3">
        <v>0.01538538653403521</v>
      </c>
      <c r="D163" s="3">
        <v>0.01538534834980965</v>
      </c>
      <c r="E163" s="3">
        <v>0.01538488734513521</v>
      </c>
      <c r="F163" s="3">
        <v>0.01538507081568241</v>
      </c>
      <c r="G163" s="3">
        <v>0.01538561470806599</v>
      </c>
      <c r="H163" s="3">
        <v>0.01538549549877644</v>
      </c>
      <c r="I163" s="3">
        <v>0.01538536977022886</v>
      </c>
      <c r="J163" s="3">
        <v>0.01538477651774883</v>
      </c>
      <c r="K163" s="3">
        <v>0.01538530737161636</v>
      </c>
      <c r="M163" s="3">
        <v>0.01540002599358559</v>
      </c>
    </row>
    <row r="164" spans="1:13">
      <c r="A164" s="3">
        <v>429.7004699707031</v>
      </c>
      <c r="B164" s="3">
        <v>0.01538499724119902</v>
      </c>
      <c r="C164" s="3">
        <v>0.01538511924445629</v>
      </c>
      <c r="D164" s="3">
        <v>0.01538508106023073</v>
      </c>
      <c r="E164" s="3">
        <v>0.01538461353629827</v>
      </c>
      <c r="F164" s="3">
        <v>0.01538480073213577</v>
      </c>
      <c r="G164" s="3">
        <v>0.01538535486906767</v>
      </c>
      <c r="H164" s="3">
        <v>0.01538523565977812</v>
      </c>
      <c r="I164" s="3">
        <v>0.01538510248064995</v>
      </c>
      <c r="J164" s="3">
        <v>0.01538450177758932</v>
      </c>
      <c r="K164" s="3">
        <v>0.0153850419446826</v>
      </c>
      <c r="M164" s="3">
        <v>0.01540002692490816</v>
      </c>
    </row>
    <row r="165" spans="1:13">
      <c r="A165" s="3">
        <v>433.5850219726562</v>
      </c>
      <c r="B165" s="3">
        <v>0.01538472529500723</v>
      </c>
      <c r="C165" s="3">
        <v>0.01538484916090965</v>
      </c>
      <c r="D165" s="3">
        <v>0.01538480818271637</v>
      </c>
      <c r="E165" s="3">
        <v>0.01538433041423559</v>
      </c>
      <c r="F165" s="3">
        <v>0.01538452412933111</v>
      </c>
      <c r="G165" s="3">
        <v>0.01538508757948875</v>
      </c>
      <c r="H165" s="3">
        <v>0.01538496464490891</v>
      </c>
      <c r="I165" s="3">
        <v>0.01538483053445816</v>
      </c>
      <c r="J165" s="3">
        <v>0.01538422051817179</v>
      </c>
      <c r="K165" s="3">
        <v>0.01538476906716824</v>
      </c>
      <c r="M165" s="3">
        <v>0.01540002599358559</v>
      </c>
    </row>
    <row r="166" spans="1:13">
      <c r="A166" s="3">
        <v>437.5046691894531</v>
      </c>
      <c r="B166" s="3">
        <v>0.01538444869220257</v>
      </c>
      <c r="C166" s="3">
        <v>0.01538457628339529</v>
      </c>
      <c r="D166" s="3">
        <v>0.01538453623652458</v>
      </c>
      <c r="E166" s="3">
        <v>0.01538405101746321</v>
      </c>
      <c r="F166" s="3">
        <v>0.01538424286991358</v>
      </c>
      <c r="G166" s="3">
        <v>0.01538481749594212</v>
      </c>
      <c r="H166" s="3">
        <v>0.01538469363003969</v>
      </c>
      <c r="I166" s="3">
        <v>0.0153845576569438</v>
      </c>
      <c r="J166" s="3">
        <v>0.0153839373961091</v>
      </c>
      <c r="K166" s="3">
        <v>0.0153844952583313</v>
      </c>
      <c r="M166" s="3">
        <v>0.01540002692490816</v>
      </c>
    </row>
    <row r="167" spans="1:13">
      <c r="A167" s="3">
        <v>441.4597473144531</v>
      </c>
      <c r="B167" s="3">
        <v>0.01538416836410761</v>
      </c>
      <c r="C167" s="3">
        <v>0.01538429874926805</v>
      </c>
      <c r="D167" s="3">
        <v>0.01538425777107477</v>
      </c>
      <c r="E167" s="3">
        <v>0.0153837613761425</v>
      </c>
      <c r="F167" s="3">
        <v>0.01538395974785089</v>
      </c>
      <c r="G167" s="3">
        <v>0.0153845427557826</v>
      </c>
      <c r="H167" s="3">
        <v>0.01538441609591246</v>
      </c>
      <c r="I167" s="3">
        <v>0.01538428105413914</v>
      </c>
      <c r="J167" s="3">
        <v>0.0153836440294981</v>
      </c>
      <c r="K167" s="3">
        <v>0.01538421213626862</v>
      </c>
      <c r="M167" s="3">
        <v>0.01540002785623074</v>
      </c>
    </row>
    <row r="168" spans="1:13">
      <c r="A168" s="3">
        <v>445.4505920410156</v>
      </c>
      <c r="B168" s="3">
        <v>0.0153838787227869</v>
      </c>
      <c r="C168" s="3">
        <v>0.01538401003926992</v>
      </c>
      <c r="D168" s="3">
        <v>0.01538397185504436</v>
      </c>
      <c r="E168" s="3">
        <v>0.01538346521556377</v>
      </c>
      <c r="F168" s="3">
        <v>0.01538366917520761</v>
      </c>
      <c r="G168" s="3">
        <v>0.01538426149636507</v>
      </c>
      <c r="H168" s="3">
        <v>0.01538413483649492</v>
      </c>
      <c r="I168" s="3">
        <v>0.01538399327546358</v>
      </c>
      <c r="J168" s="3">
        <v>0.01538334600627422</v>
      </c>
      <c r="K168" s="3">
        <v>0.01538392808288336</v>
      </c>
      <c r="M168" s="3">
        <v>0.01540002878755331</v>
      </c>
    </row>
    <row r="169" spans="1:13">
      <c r="A169" s="3">
        <v>449.4775390625</v>
      </c>
      <c r="B169" s="3">
        <v>0.01538358815014362</v>
      </c>
      <c r="C169" s="3">
        <v>0.01538372226059437</v>
      </c>
      <c r="D169" s="3">
        <v>0.01538367755711079</v>
      </c>
      <c r="E169" s="3">
        <v>0.0153831671923399</v>
      </c>
      <c r="F169" s="3">
        <v>0.01538337394595146</v>
      </c>
      <c r="G169" s="3">
        <v>0.01538397744297981</v>
      </c>
      <c r="H169" s="3">
        <v>0.01538384612649679</v>
      </c>
      <c r="I169" s="3">
        <v>0.01538370363414288</v>
      </c>
      <c r="J169" s="3">
        <v>0.01538304332643747</v>
      </c>
      <c r="K169" s="3">
        <v>0.01538363564759493</v>
      </c>
      <c r="M169" s="3">
        <v>0.01540002785623074</v>
      </c>
    </row>
    <row r="170" spans="1:13">
      <c r="A170" s="3">
        <v>453.5408630371094</v>
      </c>
      <c r="B170" s="3">
        <v>0.0153832919895649</v>
      </c>
      <c r="C170" s="3">
        <v>0.01538342703133821</v>
      </c>
      <c r="D170" s="3">
        <v>0.01538337953388691</v>
      </c>
      <c r="E170" s="3">
        <v>0.01538286171853542</v>
      </c>
      <c r="F170" s="3">
        <v>0.01538307126611471</v>
      </c>
      <c r="G170" s="3">
        <v>0.01538368873298168</v>
      </c>
      <c r="H170" s="3">
        <v>0.01538355555385351</v>
      </c>
      <c r="I170" s="3">
        <v>0.01538340840488672</v>
      </c>
      <c r="J170" s="3">
        <v>0.01538273692131042</v>
      </c>
      <c r="K170" s="3">
        <v>0.01538334134966135</v>
      </c>
      <c r="M170" s="3">
        <v>0.01540002785623074</v>
      </c>
    </row>
    <row r="171" spans="1:13">
      <c r="A171" s="3">
        <v>457.6409301757812</v>
      </c>
      <c r="B171" s="3">
        <v>0.01538298930972815</v>
      </c>
      <c r="C171" s="3">
        <v>0.01538312714546919</v>
      </c>
      <c r="D171" s="3">
        <v>0.01538308151066303</v>
      </c>
      <c r="E171" s="3">
        <v>0.01538255158811808</v>
      </c>
      <c r="F171" s="3">
        <v>0.01538276392966509</v>
      </c>
      <c r="G171" s="3">
        <v>0.01538339164108038</v>
      </c>
      <c r="H171" s="3">
        <v>0.01538325659930706</v>
      </c>
      <c r="I171" s="3">
        <v>0.01538310665637255</v>
      </c>
      <c r="J171" s="3">
        <v>0.01538242492824793</v>
      </c>
      <c r="K171" s="3">
        <v>0.01538303680717945</v>
      </c>
      <c r="M171" s="3">
        <v>0.01540003065019846</v>
      </c>
    </row>
    <row r="172" spans="1:13">
      <c r="A172" s="3">
        <v>461.7780456542969</v>
      </c>
      <c r="B172" s="3">
        <v>0.01538267638534307</v>
      </c>
      <c r="C172" s="3">
        <v>0.01538282260298729</v>
      </c>
      <c r="D172" s="3">
        <v>0.01538277417421341</v>
      </c>
      <c r="E172" s="3">
        <v>0.01538223214447498</v>
      </c>
      <c r="F172" s="3">
        <v>0.01538244914263487</v>
      </c>
      <c r="G172" s="3">
        <v>0.01538309082388878</v>
      </c>
      <c r="H172" s="3">
        <v>0.01538295298814774</v>
      </c>
      <c r="I172" s="3">
        <v>0.01538280118256807</v>
      </c>
      <c r="J172" s="3">
        <v>0.01538210455328226</v>
      </c>
      <c r="K172" s="3">
        <v>0.01538272853940725</v>
      </c>
      <c r="M172" s="3">
        <v>0.01540003065019846</v>
      </c>
    </row>
    <row r="173" spans="1:13">
      <c r="A173" s="3">
        <v>465.9525756835938</v>
      </c>
      <c r="B173" s="3">
        <v>0.01538236439228058</v>
      </c>
      <c r="C173" s="3">
        <v>0.01538250874727964</v>
      </c>
      <c r="D173" s="3">
        <v>0.01538246031850576</v>
      </c>
      <c r="E173" s="3">
        <v>0.01538191083818674</v>
      </c>
      <c r="F173" s="3">
        <v>0.01538213156163692</v>
      </c>
      <c r="G173" s="3">
        <v>0.01538278162479401</v>
      </c>
      <c r="H173" s="3">
        <v>0.01538264006376266</v>
      </c>
      <c r="I173" s="3">
        <v>0.01538248918950558</v>
      </c>
      <c r="J173" s="3">
        <v>0.01538178045302629</v>
      </c>
      <c r="K173" s="3">
        <v>0.01538241375237703</v>
      </c>
      <c r="M173" s="3">
        <v>0.01540002971887589</v>
      </c>
    </row>
    <row r="174" spans="1:13">
      <c r="A174" s="3">
        <v>470.1648254394531</v>
      </c>
      <c r="B174" s="3">
        <v>0.01538204308599234</v>
      </c>
      <c r="C174" s="3">
        <v>0.0153821911662817</v>
      </c>
      <c r="D174" s="3">
        <v>0.01538214366883039</v>
      </c>
      <c r="E174" s="3">
        <v>0.01538158301264048</v>
      </c>
      <c r="F174" s="3">
        <v>0.01538180746138096</v>
      </c>
      <c r="G174" s="3">
        <v>0.01538247149437666</v>
      </c>
      <c r="H174" s="3">
        <v>0.01538232807070017</v>
      </c>
      <c r="I174" s="3">
        <v>0.01538216881453991</v>
      </c>
      <c r="J174" s="3">
        <v>0.01538145076483488</v>
      </c>
      <c r="K174" s="3">
        <v>0.01538209430873394</v>
      </c>
      <c r="M174" s="3">
        <v>0.01540003158152103</v>
      </c>
    </row>
    <row r="175" spans="1:13">
      <c r="A175" s="3">
        <v>474.4151611328125</v>
      </c>
      <c r="B175" s="3">
        <v>0.01538171712309122</v>
      </c>
      <c r="C175" s="3">
        <v>0.01538186799734831</v>
      </c>
      <c r="D175" s="3">
        <v>0.01538181770592928</v>
      </c>
      <c r="E175" s="3">
        <v>0.01538125053048134</v>
      </c>
      <c r="F175" s="3">
        <v>0.01538147870451212</v>
      </c>
      <c r="G175" s="3">
        <v>0.01538215484470129</v>
      </c>
      <c r="H175" s="3">
        <v>0.01538200676441193</v>
      </c>
      <c r="I175" s="3">
        <v>0.01538184657692909</v>
      </c>
      <c r="J175" s="3">
        <v>0.01538111548870802</v>
      </c>
      <c r="K175" s="3">
        <v>0.01538177207112312</v>
      </c>
      <c r="M175" s="3">
        <v>0.01540002971887589</v>
      </c>
    </row>
    <row r="176" spans="1:13">
      <c r="A176" s="3">
        <v>478.7039489746094</v>
      </c>
      <c r="B176" s="3">
        <v>0.01538138836622238</v>
      </c>
      <c r="C176" s="3">
        <v>0.01538154110312462</v>
      </c>
      <c r="D176" s="3">
        <v>0.01538149081170559</v>
      </c>
      <c r="E176" s="3">
        <v>0.01538090966641903</v>
      </c>
      <c r="F176" s="3">
        <v>0.01538114435970783</v>
      </c>
      <c r="G176" s="3">
        <v>0.0153818316757679</v>
      </c>
      <c r="H176" s="3">
        <v>0.01538168173283339</v>
      </c>
      <c r="I176" s="3">
        <v>0.01538151875138283</v>
      </c>
      <c r="J176" s="3">
        <v>0.01538077369332314</v>
      </c>
      <c r="K176" s="3">
        <v>0.01538144238293171</v>
      </c>
      <c r="M176" s="3">
        <v>0.01540003065019846</v>
      </c>
    </row>
    <row r="177" spans="1:13">
      <c r="A177" s="3">
        <v>483.0314636230469</v>
      </c>
      <c r="B177" s="3">
        <v>0.01538105309009552</v>
      </c>
      <c r="C177" s="3">
        <v>0.01538120955228806</v>
      </c>
      <c r="D177" s="3">
        <v>0.01538115926086903</v>
      </c>
      <c r="E177" s="3">
        <v>0.01538056787103415</v>
      </c>
      <c r="F177" s="3">
        <v>0.01538080535829067</v>
      </c>
      <c r="G177" s="3">
        <v>0.01538150291889906</v>
      </c>
      <c r="H177" s="3">
        <v>0.01538135204464197</v>
      </c>
      <c r="I177" s="3">
        <v>0.01538118813186884</v>
      </c>
      <c r="J177" s="3">
        <v>0.01538042724132538</v>
      </c>
      <c r="K177" s="3">
        <v>0.01538110896945</v>
      </c>
      <c r="M177" s="3">
        <v>0.01540003437548876</v>
      </c>
    </row>
    <row r="178" spans="1:13">
      <c r="A178" s="3">
        <v>487.3981323242188</v>
      </c>
      <c r="B178" s="3">
        <v>0.01538070943206549</v>
      </c>
      <c r="C178" s="3">
        <v>0.01538086496293545</v>
      </c>
      <c r="D178" s="3">
        <v>0.01538081467151642</v>
      </c>
      <c r="E178" s="3">
        <v>0.01538021210581064</v>
      </c>
      <c r="F178" s="3">
        <v>0.01538045424968004</v>
      </c>
      <c r="G178" s="3">
        <v>0.01538116671144962</v>
      </c>
      <c r="H178" s="3">
        <v>0.01538101304322481</v>
      </c>
      <c r="I178" s="3">
        <v>0.01538084354251623</v>
      </c>
      <c r="J178" s="3">
        <v>0.0153800705447793</v>
      </c>
      <c r="K178" s="3">
        <v>0.01538076438009739</v>
      </c>
      <c r="M178" s="3">
        <v>0.01540003251284361</v>
      </c>
    </row>
    <row r="179" spans="1:13">
      <c r="A179" s="3">
        <v>491.8042602539062</v>
      </c>
      <c r="B179" s="3">
        <v>0.01538036018610001</v>
      </c>
      <c r="C179" s="3">
        <v>0.01538052316755056</v>
      </c>
      <c r="D179" s="3">
        <v>0.01538046915084124</v>
      </c>
      <c r="E179" s="3">
        <v>0.01537985913455486</v>
      </c>
      <c r="F179" s="3">
        <v>0.01538010407239199</v>
      </c>
      <c r="G179" s="3">
        <v>0.01538082864135504</v>
      </c>
      <c r="H179" s="3">
        <v>0.01538066938519478</v>
      </c>
      <c r="I179" s="3">
        <v>0.0153804998844862</v>
      </c>
      <c r="J179" s="3">
        <v>0.01537971384823322</v>
      </c>
      <c r="K179" s="3">
        <v>0.01538041979074478</v>
      </c>
      <c r="M179" s="3">
        <v>0.01540003530681133</v>
      </c>
    </row>
    <row r="180" spans="1:13">
      <c r="A180" s="3">
        <v>496.250244140625</v>
      </c>
      <c r="B180" s="3">
        <v>0.01538000255823135</v>
      </c>
      <c r="C180" s="3">
        <v>0.01538016647100449</v>
      </c>
      <c r="D180" s="3">
        <v>0.01538011431694031</v>
      </c>
      <c r="E180" s="3">
        <v>0.01537948939949274</v>
      </c>
      <c r="F180" s="3">
        <v>0.01537973992526531</v>
      </c>
      <c r="G180" s="3">
        <v>0.01538047939538956</v>
      </c>
      <c r="H180" s="3">
        <v>0.01538031920790672</v>
      </c>
      <c r="I180" s="3">
        <v>0.0153801441192627</v>
      </c>
      <c r="J180" s="3">
        <v>0.01537934318184853</v>
      </c>
      <c r="K180" s="3">
        <v>0.01538006216287613</v>
      </c>
      <c r="M180" s="3">
        <v>0.01540003437548876</v>
      </c>
    </row>
    <row r="181" spans="1:13">
      <c r="A181" s="3">
        <v>500.7363891601562</v>
      </c>
      <c r="B181" s="3">
        <v>0.0153796412050724</v>
      </c>
      <c r="C181" s="3">
        <v>0.01537980977445841</v>
      </c>
      <c r="D181" s="3">
        <v>0.01537975389510393</v>
      </c>
      <c r="E181" s="3">
        <v>0.01537911966443062</v>
      </c>
      <c r="F181" s="3">
        <v>0.01537937298417091</v>
      </c>
      <c r="G181" s="3">
        <v>0.01538012363016605</v>
      </c>
      <c r="H181" s="3">
        <v>0.01537996251136065</v>
      </c>
      <c r="I181" s="3">
        <v>0.01537978462874889</v>
      </c>
      <c r="J181" s="3">
        <v>0.01537896879017353</v>
      </c>
      <c r="K181" s="3">
        <v>0.01537969894707203</v>
      </c>
      <c r="M181" s="3">
        <v>0.01540003437548876</v>
      </c>
    </row>
    <row r="182" spans="1:13">
      <c r="A182" s="3">
        <v>505.2630920410156</v>
      </c>
      <c r="B182" s="3">
        <v>0.015379274263978</v>
      </c>
      <c r="C182" s="3">
        <v>0.01537944469600916</v>
      </c>
      <c r="D182" s="3">
        <v>0.01537938881665468</v>
      </c>
      <c r="E182" s="3">
        <v>0.01537874434143305</v>
      </c>
      <c r="F182" s="3">
        <v>0.01537900324910879</v>
      </c>
      <c r="G182" s="3">
        <v>0.01537976786494255</v>
      </c>
      <c r="H182" s="3">
        <v>0.01537960115820169</v>
      </c>
      <c r="I182" s="3">
        <v>0.01537942141294479</v>
      </c>
      <c r="J182" s="3">
        <v>0.01537859067320824</v>
      </c>
      <c r="K182" s="3">
        <v>0.0153793366625905</v>
      </c>
      <c r="M182" s="3">
        <v>0.01540003623813391</v>
      </c>
    </row>
    <row r="183" spans="1:13">
      <c r="A183" s="3">
        <v>509.8307495117188</v>
      </c>
      <c r="B183" s="3">
        <v>0.01537890080362558</v>
      </c>
      <c r="C183" s="3">
        <v>0.01537907216697931</v>
      </c>
      <c r="D183" s="3">
        <v>0.01537901628762484</v>
      </c>
      <c r="E183" s="3">
        <v>0.01537836063653231</v>
      </c>
      <c r="F183" s="3">
        <v>0.01537862420082092</v>
      </c>
      <c r="G183" s="3">
        <v>0.0153794027864933</v>
      </c>
      <c r="H183" s="3">
        <v>0.01537923142313957</v>
      </c>
      <c r="I183" s="3">
        <v>0.01537905167788267</v>
      </c>
      <c r="J183" s="3">
        <v>0.01537820603698492</v>
      </c>
      <c r="K183" s="3">
        <v>0.01537896133959293</v>
      </c>
      <c r="M183" s="3">
        <v>0.01540003810077906</v>
      </c>
    </row>
    <row r="184" spans="1:13">
      <c r="A184" s="3">
        <v>514.439697265625</v>
      </c>
      <c r="B184" s="3">
        <v>0.01537851616740227</v>
      </c>
      <c r="C184" s="3">
        <v>0.01537869032472372</v>
      </c>
      <c r="D184" s="3">
        <v>0.01537863258272409</v>
      </c>
      <c r="E184" s="3">
        <v>0.0153779648244381</v>
      </c>
      <c r="F184" s="3">
        <v>0.01537823118269444</v>
      </c>
      <c r="G184" s="3">
        <v>0.01537902466952801</v>
      </c>
      <c r="H184" s="3">
        <v>0.01537885516881943</v>
      </c>
      <c r="I184" s="3">
        <v>0.01537866611033678</v>
      </c>
      <c r="J184" s="3">
        <v>0.01537780370563269</v>
      </c>
      <c r="K184" s="3">
        <v>0.01537857577204704</v>
      </c>
      <c r="M184" s="3">
        <v>0.01540003623813391</v>
      </c>
    </row>
    <row r="185" spans="1:13">
      <c r="A185" s="3">
        <v>519.0902709960938</v>
      </c>
      <c r="B185" s="3">
        <v>0.0153781296685338</v>
      </c>
      <c r="C185" s="3">
        <v>0.01537830848246813</v>
      </c>
      <c r="D185" s="3">
        <v>0.0153782507404685</v>
      </c>
      <c r="E185" s="3">
        <v>0.01537756901234388</v>
      </c>
      <c r="F185" s="3">
        <v>0.01537784188985825</v>
      </c>
      <c r="G185" s="3">
        <v>0.01537864841520786</v>
      </c>
      <c r="H185" s="3">
        <v>0.01537847332656384</v>
      </c>
      <c r="I185" s="3">
        <v>0.01537828240543604</v>
      </c>
      <c r="J185" s="3">
        <v>0.01537740975618362</v>
      </c>
      <c r="K185" s="3">
        <v>0.01537819392979145</v>
      </c>
      <c r="M185" s="3">
        <v>0.01540003716945648</v>
      </c>
    </row>
    <row r="186" spans="1:13">
      <c r="A186" s="3">
        <v>523.7828979492188</v>
      </c>
      <c r="B186" s="3">
        <v>0.01537773199379444</v>
      </c>
      <c r="C186" s="3">
        <v>0.01537791546434164</v>
      </c>
      <c r="D186" s="3">
        <v>0.01537785772234201</v>
      </c>
      <c r="E186" s="3">
        <v>0.01537716388702393</v>
      </c>
      <c r="F186" s="3">
        <v>0.01537744142115116</v>
      </c>
      <c r="G186" s="3">
        <v>0.01537826284766197</v>
      </c>
      <c r="H186" s="3">
        <v>0.0153780858963728</v>
      </c>
      <c r="I186" s="3">
        <v>0.01537788938730955</v>
      </c>
      <c r="J186" s="3">
        <v>0.01537699811160564</v>
      </c>
      <c r="K186" s="3">
        <v>0.01537780091166496</v>
      </c>
      <c r="M186" s="3">
        <v>0.01540003903210163</v>
      </c>
    </row>
    <row r="187" spans="1:13">
      <c r="A187" s="3">
        <v>528.5179443359375</v>
      </c>
      <c r="B187" s="3">
        <v>0.01537732686847448</v>
      </c>
      <c r="C187" s="3">
        <v>0.01537751406431198</v>
      </c>
      <c r="D187" s="3">
        <v>0.01537745352834463</v>
      </c>
      <c r="E187" s="3">
        <v>0.01537674758583307</v>
      </c>
      <c r="F187" s="3">
        <v>0.01537703163921833</v>
      </c>
      <c r="G187" s="3">
        <v>0.01537786796689034</v>
      </c>
      <c r="H187" s="3">
        <v>0.01537768356502056</v>
      </c>
      <c r="I187" s="3">
        <v>0.01537748798727989</v>
      </c>
      <c r="J187" s="3">
        <v>0.01537657808512449</v>
      </c>
      <c r="K187" s="3">
        <v>0.01537739578634501</v>
      </c>
      <c r="M187" s="3">
        <v>0.01540003903210163</v>
      </c>
    </row>
    <row r="188" spans="1:13">
      <c r="A188" s="3">
        <v>533.2958374023438</v>
      </c>
      <c r="B188" s="3">
        <v>0.0153769189491868</v>
      </c>
      <c r="C188" s="3">
        <v>0.01537710893899202</v>
      </c>
      <c r="D188" s="3">
        <v>0.01537704654037952</v>
      </c>
      <c r="E188" s="3">
        <v>0.0153763284906745</v>
      </c>
      <c r="F188" s="3">
        <v>0.01537661999464035</v>
      </c>
      <c r="G188" s="3">
        <v>0.01537746842950583</v>
      </c>
      <c r="H188" s="3">
        <v>0.0153772821649909</v>
      </c>
      <c r="I188" s="3">
        <v>0.01537708099931479</v>
      </c>
      <c r="J188" s="3">
        <v>0.01537615433335304</v>
      </c>
      <c r="K188" s="3">
        <v>0.0153769850730896</v>
      </c>
      <c r="M188" s="3">
        <v>0.01540004089474678</v>
      </c>
    </row>
    <row r="189" spans="1:13">
      <c r="A189" s="3">
        <v>538.1168823242188</v>
      </c>
      <c r="B189" s="3">
        <v>0.0153765007853508</v>
      </c>
      <c r="C189" s="3">
        <v>0.01537668984383345</v>
      </c>
      <c r="D189" s="3">
        <v>0.01537662744522095</v>
      </c>
      <c r="E189" s="3">
        <v>0.01537589728832245</v>
      </c>
      <c r="F189" s="3">
        <v>0.01537619065493345</v>
      </c>
      <c r="G189" s="3">
        <v>0.01537705864757299</v>
      </c>
      <c r="H189" s="3">
        <v>0.01537686865776777</v>
      </c>
      <c r="I189" s="3">
        <v>0.01537666562944651</v>
      </c>
      <c r="J189" s="3">
        <v>0.015375723131001</v>
      </c>
      <c r="K189" s="3">
        <v>0.0153765669092536</v>
      </c>
      <c r="M189" s="3">
        <v>0.01540003996342421</v>
      </c>
    </row>
    <row r="190" spans="1:13">
      <c r="A190" s="3">
        <v>542.9815063476562</v>
      </c>
      <c r="B190" s="3">
        <v>0.01537607610225677</v>
      </c>
      <c r="C190" s="3">
        <v>0.01537627167999744</v>
      </c>
      <c r="D190" s="3">
        <v>0.01537621021270752</v>
      </c>
      <c r="E190" s="3">
        <v>0.01537546422332525</v>
      </c>
      <c r="F190" s="3">
        <v>0.0153757631778717</v>
      </c>
      <c r="G190" s="3">
        <v>0.01537664607167244</v>
      </c>
      <c r="H190" s="3">
        <v>0.01537645235657692</v>
      </c>
      <c r="I190" s="3">
        <v>0.01537624467164278</v>
      </c>
      <c r="J190" s="3">
        <v>0.0153752863407135</v>
      </c>
      <c r="K190" s="3">
        <v>0.0153761450201273</v>
      </c>
      <c r="M190" s="3">
        <v>0.0154000436887145</v>
      </c>
    </row>
    <row r="191" spans="1:13">
      <c r="A191" s="3">
        <v>547.89013671875</v>
      </c>
      <c r="B191" s="3">
        <v>0.01537564396858215</v>
      </c>
      <c r="C191" s="3">
        <v>0.01537584513425827</v>
      </c>
      <c r="D191" s="3">
        <v>0.01537577994167805</v>
      </c>
      <c r="E191" s="3">
        <v>0.01537502091377974</v>
      </c>
      <c r="F191" s="3">
        <v>0.01537532359361649</v>
      </c>
      <c r="G191" s="3">
        <v>0.01537622418254614</v>
      </c>
      <c r="H191" s="3">
        <v>0.01537602767348289</v>
      </c>
      <c r="I191" s="3">
        <v>0.01537581812590361</v>
      </c>
      <c r="J191" s="3">
        <v>0.01537484023720026</v>
      </c>
      <c r="K191" s="3">
        <v>0.0153757156804204</v>
      </c>
      <c r="M191" s="3">
        <v>0.0154000436887145</v>
      </c>
    </row>
    <row r="192" spans="1:13">
      <c r="A192" s="3">
        <v>552.8430786132812</v>
      </c>
      <c r="B192" s="3">
        <v>0.01537520252168179</v>
      </c>
      <c r="C192" s="3">
        <v>0.01537540648132563</v>
      </c>
      <c r="D192" s="3">
        <v>0.01537534035742283</v>
      </c>
      <c r="E192" s="3">
        <v>0.0153745673596859</v>
      </c>
      <c r="F192" s="3">
        <v>0.01537487655878067</v>
      </c>
      <c r="G192" s="3">
        <v>0.01537579204887152</v>
      </c>
      <c r="H192" s="3">
        <v>0.01537559181451797</v>
      </c>
      <c r="I192" s="3">
        <v>0.01537537574768066</v>
      </c>
      <c r="J192" s="3">
        <v>0.0153743838891387</v>
      </c>
      <c r="K192" s="3">
        <v>0.01537527423352003</v>
      </c>
      <c r="M192" s="3">
        <v>0.01540004275739193</v>
      </c>
    </row>
    <row r="193" spans="1:13">
      <c r="A193" s="3">
        <v>557.8408813476562</v>
      </c>
      <c r="B193" s="3">
        <v>0.0153747545555234</v>
      </c>
      <c r="C193" s="3">
        <v>0.01537496410310268</v>
      </c>
      <c r="D193" s="3">
        <v>0.01537489704787731</v>
      </c>
      <c r="E193" s="3">
        <v>0.01537411008030176</v>
      </c>
      <c r="F193" s="3">
        <v>0.01537442486733198</v>
      </c>
      <c r="G193" s="3">
        <v>0.0153753561899066</v>
      </c>
      <c r="H193" s="3">
        <v>0.01537515502423048</v>
      </c>
      <c r="I193" s="3">
        <v>0.01537493616342545</v>
      </c>
      <c r="J193" s="3">
        <v>0.01537392381578684</v>
      </c>
      <c r="K193" s="3">
        <v>0.01537482999265194</v>
      </c>
      <c r="M193" s="3">
        <v>0.01540004648268223</v>
      </c>
    </row>
    <row r="194" spans="1:13">
      <c r="A194" s="3">
        <v>562.8837890625</v>
      </c>
      <c r="B194" s="3">
        <v>0.01537429448217154</v>
      </c>
      <c r="C194" s="3">
        <v>0.01537450682371855</v>
      </c>
      <c r="D194" s="3">
        <v>0.01537443697452545</v>
      </c>
      <c r="E194" s="3">
        <v>0.01537363510578871</v>
      </c>
      <c r="F194" s="3">
        <v>0.01537396106868982</v>
      </c>
      <c r="G194" s="3">
        <v>0.01537490356713533</v>
      </c>
      <c r="H194" s="3">
        <v>0.01537469774484634</v>
      </c>
      <c r="I194" s="3">
        <v>0.01537447702139616</v>
      </c>
      <c r="J194" s="3">
        <v>0.01537344604730606</v>
      </c>
      <c r="K194" s="3">
        <v>0.0153743689879775</v>
      </c>
      <c r="M194" s="3">
        <v>0.0154000436887145</v>
      </c>
    </row>
    <row r="195" spans="1:13">
      <c r="A195" s="3">
        <v>567.9723510742188</v>
      </c>
      <c r="B195" s="3">
        <v>0.01537382882088423</v>
      </c>
      <c r="C195" s="3">
        <v>0.01537404302507639</v>
      </c>
      <c r="D195" s="3">
        <v>0.01537397503852844</v>
      </c>
      <c r="E195" s="3">
        <v>0.01537316106259823</v>
      </c>
      <c r="F195" s="3">
        <v>0.01537348702549934</v>
      </c>
      <c r="G195" s="3">
        <v>0.01537445280700922</v>
      </c>
      <c r="H195" s="3">
        <v>0.01537424139678478</v>
      </c>
      <c r="I195" s="3">
        <v>0.01537401508539915</v>
      </c>
      <c r="J195" s="3">
        <v>0.01537296734750271</v>
      </c>
      <c r="K195" s="3">
        <v>0.0153739070519805</v>
      </c>
      <c r="M195" s="3">
        <v>0.01540004555135965</v>
      </c>
    </row>
    <row r="196" spans="1:13">
      <c r="A196" s="3">
        <v>573.1068725585938</v>
      </c>
      <c r="B196" s="3">
        <v>0.01537335943430662</v>
      </c>
      <c r="C196" s="3">
        <v>0.01537357829511166</v>
      </c>
      <c r="D196" s="3">
        <v>0.01537350658327341</v>
      </c>
      <c r="E196" s="3">
        <v>0.01537267863750458</v>
      </c>
      <c r="F196" s="3">
        <v>0.01537301111966372</v>
      </c>
      <c r="G196" s="3">
        <v>0.01537399180233479</v>
      </c>
      <c r="H196" s="3">
        <v>0.0153737785294652</v>
      </c>
      <c r="I196" s="3">
        <v>0.01537354756146669</v>
      </c>
      <c r="J196" s="3">
        <v>0.01537248026579618</v>
      </c>
      <c r="K196" s="3">
        <v>0.01537343580275774</v>
      </c>
      <c r="M196" s="3">
        <v>0.01540004555135965</v>
      </c>
    </row>
    <row r="197" spans="1:13">
      <c r="A197" s="3">
        <v>578.287841796875</v>
      </c>
      <c r="B197" s="3">
        <v>0.01537287700921297</v>
      </c>
      <c r="C197" s="3">
        <v>0.01537309866398573</v>
      </c>
      <c r="D197" s="3">
        <v>0.01537302881479263</v>
      </c>
      <c r="E197" s="3">
        <v>0.01537218503654003</v>
      </c>
      <c r="F197" s="3">
        <v>0.01537252310663462</v>
      </c>
      <c r="G197" s="3">
        <v>0.01537352241575718</v>
      </c>
      <c r="H197" s="3">
        <v>0.01537330448627472</v>
      </c>
      <c r="I197" s="3">
        <v>0.01537306886166334</v>
      </c>
      <c r="J197" s="3">
        <v>0.01537198293954134</v>
      </c>
      <c r="K197" s="3">
        <v>0.01537295524030924</v>
      </c>
      <c r="M197" s="3">
        <v>0.01540004834532738</v>
      </c>
    </row>
    <row r="198" spans="1:13">
      <c r="A198" s="3">
        <v>583.515625</v>
      </c>
      <c r="B198" s="3">
        <v>0.01537238527089357</v>
      </c>
      <c r="C198" s="3">
        <v>0.01537261158227921</v>
      </c>
      <c r="D198" s="3">
        <v>0.01537253800779581</v>
      </c>
      <c r="E198" s="3">
        <v>0.01537167932838202</v>
      </c>
      <c r="F198" s="3">
        <v>0.01537202298641205</v>
      </c>
      <c r="G198" s="3">
        <v>0.0153730409219861</v>
      </c>
      <c r="H198" s="3">
        <v>0.01537281926721334</v>
      </c>
      <c r="I198" s="3">
        <v>0.01537257898598909</v>
      </c>
      <c r="J198" s="3">
        <v>0.01537147536873817</v>
      </c>
      <c r="K198" s="3">
        <v>0.01537246629595757</v>
      </c>
      <c r="M198" s="3">
        <v>0.0154000474140048</v>
      </c>
    </row>
    <row r="199" spans="1:13">
      <c r="A199" s="3">
        <v>588.7906494140625</v>
      </c>
      <c r="B199" s="3">
        <v>0.01537188701331615</v>
      </c>
      <c r="C199" s="3">
        <v>0.01537211798131466</v>
      </c>
      <c r="D199" s="3">
        <v>0.01537204254418612</v>
      </c>
      <c r="E199" s="3">
        <v>0.01537116803228855</v>
      </c>
      <c r="F199" s="3">
        <v>0.01537152007222176</v>
      </c>
      <c r="G199" s="3">
        <v>0.01537255477160215</v>
      </c>
      <c r="H199" s="3">
        <v>0.01537233032286167</v>
      </c>
      <c r="I199" s="3">
        <v>0.01537208538502455</v>
      </c>
      <c r="J199" s="3">
        <v>0.01537095848470926</v>
      </c>
      <c r="K199" s="3">
        <v>0.01537196896970272</v>
      </c>
      <c r="M199" s="3">
        <v>0.0154000511392951</v>
      </c>
    </row>
    <row r="200" spans="1:13">
      <c r="A200" s="3">
        <v>594.1134033203125</v>
      </c>
      <c r="B200" s="3">
        <v>0.01537137851119041</v>
      </c>
      <c r="C200" s="3">
        <v>0.01537161506712437</v>
      </c>
      <c r="D200" s="3">
        <v>0.01537153776735067</v>
      </c>
      <c r="E200" s="3">
        <v>0.01537064649164677</v>
      </c>
      <c r="F200" s="3">
        <v>0.01537100598216057</v>
      </c>
      <c r="G200" s="3">
        <v>0.01537205837666988</v>
      </c>
      <c r="H200" s="3">
        <v>0.01537182740867138</v>
      </c>
      <c r="I200" s="3">
        <v>0.01537158153951168</v>
      </c>
      <c r="J200" s="3">
        <v>0.01537043508142233</v>
      </c>
      <c r="K200" s="3">
        <v>0.01537146233022213</v>
      </c>
      <c r="M200" s="3">
        <v>0.01540005020797253</v>
      </c>
    </row>
    <row r="201" spans="1:13">
      <c r="A201" s="3">
        <v>599.4842529296875</v>
      </c>
      <c r="B201" s="3">
        <v>0.01537086348980665</v>
      </c>
      <c r="C201" s="3">
        <v>0.01537110283970833</v>
      </c>
      <c r="D201" s="3">
        <v>0.01537102553993464</v>
      </c>
      <c r="E201" s="3">
        <v>0.01537011843174696</v>
      </c>
      <c r="F201" s="3">
        <v>0.01537048351019621</v>
      </c>
      <c r="G201" s="3">
        <v>0.01537155453115702</v>
      </c>
      <c r="H201" s="3">
        <v>0.01537131983786821</v>
      </c>
      <c r="I201" s="3">
        <v>0.01537106651812792</v>
      </c>
      <c r="J201" s="3">
        <v>0.01536990236490965</v>
      </c>
      <c r="K201" s="3">
        <v>0.01537094824016094</v>
      </c>
      <c r="M201" s="3">
        <v>0.01540005300194025</v>
      </c>
    </row>
    <row r="202" spans="1:13">
      <c r="A202" s="3">
        <v>604.9036254882812</v>
      </c>
      <c r="B202" s="3">
        <v>0.01537033542990685</v>
      </c>
      <c r="C202" s="3">
        <v>0.01537057757377625</v>
      </c>
      <c r="D202" s="3">
        <v>0.01537050306797028</v>
      </c>
      <c r="E202" s="3">
        <v>0.01536957547068596</v>
      </c>
      <c r="F202" s="3">
        <v>0.01536994427442551</v>
      </c>
      <c r="G202" s="3">
        <v>0.01537103857845068</v>
      </c>
      <c r="H202" s="3">
        <v>0.01537080109119415</v>
      </c>
      <c r="I202" s="3">
        <v>0.01537054497748613</v>
      </c>
      <c r="J202" s="3">
        <v>0.01536935567855835</v>
      </c>
      <c r="K202" s="3">
        <v>0.01537042111158371</v>
      </c>
      <c r="M202" s="3">
        <v>0.01540005300194025</v>
      </c>
    </row>
    <row r="203" spans="1:13">
      <c r="A203" s="3">
        <v>610.3720703125</v>
      </c>
      <c r="B203" s="3">
        <v>0.01536979898810387</v>
      </c>
      <c r="C203" s="3">
        <v>0.01537004485726357</v>
      </c>
      <c r="D203" s="3">
        <v>0.01536996476352215</v>
      </c>
      <c r="E203" s="3">
        <v>0.01536902599036694</v>
      </c>
      <c r="F203" s="3">
        <v>0.01536940038204193</v>
      </c>
      <c r="G203" s="3">
        <v>0.01537051610648632</v>
      </c>
      <c r="H203" s="3">
        <v>0.01537027303129435</v>
      </c>
      <c r="I203" s="3">
        <v>0.01537001226097345</v>
      </c>
      <c r="J203" s="3">
        <v>0.01536880247294903</v>
      </c>
      <c r="K203" s="3">
        <v>0.01536988746374846</v>
      </c>
      <c r="M203" s="3">
        <v>0.0154000548645854</v>
      </c>
    </row>
    <row r="204" spans="1:13">
      <c r="A204" s="3">
        <v>615.889892578125</v>
      </c>
      <c r="B204" s="3">
        <v>0.01536925137042999</v>
      </c>
      <c r="C204" s="3">
        <v>0.01536950375884771</v>
      </c>
      <c r="D204" s="3">
        <v>0.01536942459642887</v>
      </c>
      <c r="E204" s="3">
        <v>0.01536846626549959</v>
      </c>
      <c r="F204" s="3">
        <v>0.01536884903907776</v>
      </c>
      <c r="G204" s="3">
        <v>0.01536998338997364</v>
      </c>
      <c r="H204" s="3">
        <v>0.01536973752081394</v>
      </c>
      <c r="I204" s="3">
        <v>0.01536947023123503</v>
      </c>
      <c r="J204" s="3">
        <v>0.01536823809146881</v>
      </c>
      <c r="K204" s="3">
        <v>0.01536934077739716</v>
      </c>
      <c r="M204" s="3">
        <v>0.01540005393326283</v>
      </c>
    </row>
    <row r="205" spans="1:13">
      <c r="A205" s="3">
        <v>621.4575805664062</v>
      </c>
      <c r="B205" s="3">
        <v>0.01536869630217552</v>
      </c>
      <c r="C205" s="3">
        <v>0.01536895241588354</v>
      </c>
      <c r="D205" s="3">
        <v>0.0153688695281744</v>
      </c>
      <c r="E205" s="3">
        <v>0.01536789536476135</v>
      </c>
      <c r="F205" s="3">
        <v>0.01536828652024269</v>
      </c>
      <c r="G205" s="3">
        <v>0.01536943949759007</v>
      </c>
      <c r="H205" s="3">
        <v>0.01536918804049492</v>
      </c>
      <c r="I205" s="3">
        <v>0.01536891609430313</v>
      </c>
      <c r="J205" s="3">
        <v>0.01536766346544027</v>
      </c>
      <c r="K205" s="3">
        <v>0.01536878757178783</v>
      </c>
      <c r="M205" s="3">
        <v>0.01540005672723055</v>
      </c>
    </row>
    <row r="206" spans="1:13">
      <c r="A206" s="3">
        <v>627.0756225585938</v>
      </c>
      <c r="B206" s="3">
        <v>0.0153681319206953</v>
      </c>
      <c r="C206" s="3">
        <v>0.01536839175969362</v>
      </c>
      <c r="D206" s="3">
        <v>0.01536830794066191</v>
      </c>
      <c r="E206" s="3">
        <v>0.01536731608211994</v>
      </c>
      <c r="F206" s="3">
        <v>0.0153677137568593</v>
      </c>
      <c r="G206" s="3">
        <v>0.01536888815462589</v>
      </c>
      <c r="H206" s="3">
        <v>0.0153686311095953</v>
      </c>
      <c r="I206" s="3">
        <v>0.01536835730075836</v>
      </c>
      <c r="J206" s="3">
        <v>0.01536708045750856</v>
      </c>
      <c r="K206" s="3">
        <v>0.01536822412163019</v>
      </c>
      <c r="M206" s="3">
        <v>0.0154000548645854</v>
      </c>
    </row>
    <row r="207" spans="1:13">
      <c r="A207" s="3">
        <v>632.7445068359375</v>
      </c>
      <c r="B207" s="3">
        <v>0.01536755356937647</v>
      </c>
      <c r="C207" s="3">
        <v>0.01536782179027796</v>
      </c>
      <c r="D207" s="3">
        <v>0.01536773424595594</v>
      </c>
      <c r="E207" s="3">
        <v>0.01536672469228506</v>
      </c>
      <c r="F207" s="3">
        <v>0.01536712795495987</v>
      </c>
      <c r="G207" s="3">
        <v>0.01536832377314568</v>
      </c>
      <c r="H207" s="3">
        <v>0.01536806300282478</v>
      </c>
      <c r="I207" s="3">
        <v>0.01536778081208467</v>
      </c>
      <c r="J207" s="3">
        <v>0.01536648441106081</v>
      </c>
      <c r="K207" s="3">
        <v>0.01536764949560165</v>
      </c>
      <c r="M207" s="3">
        <v>0.01540005672723055</v>
      </c>
    </row>
    <row r="208" spans="1:13">
      <c r="A208" s="3">
        <v>638.4645385742188</v>
      </c>
      <c r="B208" s="3">
        <v>0.01536696683615446</v>
      </c>
      <c r="C208" s="3">
        <v>0.0153672369197011</v>
      </c>
      <c r="D208" s="3">
        <v>0.01536715123802423</v>
      </c>
      <c r="E208" s="3">
        <v>0.01536612119525671</v>
      </c>
      <c r="F208" s="3">
        <v>0.01536653283983469</v>
      </c>
      <c r="G208" s="3">
        <v>0.01536775100976229</v>
      </c>
      <c r="H208" s="3">
        <v>0.01536748837679625</v>
      </c>
      <c r="I208" s="3">
        <v>0.01536719780415297</v>
      </c>
      <c r="J208" s="3">
        <v>0.01536587812006474</v>
      </c>
      <c r="K208" s="3">
        <v>0.01536706369370222</v>
      </c>
      <c r="M208" s="3">
        <v>0.0154000585898757</v>
      </c>
    </row>
    <row r="209" spans="1:13">
      <c r="A209" s="3">
        <v>644.236328125</v>
      </c>
      <c r="B209" s="3">
        <v>0.01536636799573898</v>
      </c>
      <c r="C209" s="3">
        <v>0.01536664366722107</v>
      </c>
      <c r="D209" s="3">
        <v>0.01536655612289906</v>
      </c>
      <c r="E209" s="3">
        <v>0.01536550745368004</v>
      </c>
      <c r="F209" s="3">
        <v>0.01536592841148376</v>
      </c>
      <c r="G209" s="3">
        <v>0.01536716520786285</v>
      </c>
      <c r="H209" s="3">
        <v>0.01536689605563879</v>
      </c>
      <c r="I209" s="3">
        <v>0.01536660362035036</v>
      </c>
      <c r="J209" s="3">
        <v>0.01536525972187519</v>
      </c>
      <c r="K209" s="3">
        <v>0.01536646392196417</v>
      </c>
      <c r="M209" s="3">
        <v>0.01540005765855312</v>
      </c>
    </row>
    <row r="210" spans="1:13">
      <c r="A210" s="3">
        <v>650.060302734375</v>
      </c>
      <c r="B210" s="3">
        <v>0.01536576263606548</v>
      </c>
      <c r="C210" s="3">
        <v>0.01536604017019272</v>
      </c>
      <c r="D210" s="3">
        <v>0.01536595448851585</v>
      </c>
      <c r="E210" s="3">
        <v>0.01536488346755505</v>
      </c>
      <c r="F210" s="3">
        <v>0.01536531187593937</v>
      </c>
      <c r="G210" s="3">
        <v>0.01536657474935055</v>
      </c>
      <c r="H210" s="3">
        <v>0.01536629907786846</v>
      </c>
      <c r="I210" s="3">
        <v>0.01536600105464458</v>
      </c>
      <c r="J210" s="3">
        <v>0.01536463107913733</v>
      </c>
      <c r="K210" s="3">
        <v>0.01536586135625839</v>
      </c>
      <c r="M210" s="3">
        <v>0.01540006138384342</v>
      </c>
    </row>
    <row r="211" spans="1:13">
      <c r="A211" s="3">
        <v>655.9369506835938</v>
      </c>
      <c r="B211" s="3">
        <v>0.01536514144390821</v>
      </c>
      <c r="C211" s="3">
        <v>0.01536542735993862</v>
      </c>
      <c r="D211" s="3">
        <v>0.01536533981561661</v>
      </c>
      <c r="E211" s="3">
        <v>0.01536425109952688</v>
      </c>
      <c r="F211" s="3">
        <v>0.01536468416452408</v>
      </c>
      <c r="G211" s="3">
        <v>0.0153659712523222</v>
      </c>
      <c r="H211" s="3">
        <v>0.01536569185554981</v>
      </c>
      <c r="I211" s="3">
        <v>0.01536538638174534</v>
      </c>
      <c r="J211" s="3">
        <v>0.01536399498581886</v>
      </c>
      <c r="K211" s="3">
        <v>0.01536524575203657</v>
      </c>
      <c r="M211" s="3">
        <v>0.01540006045252085</v>
      </c>
    </row>
    <row r="212" spans="1:13">
      <c r="A212" s="3">
        <v>661.86669921875</v>
      </c>
      <c r="B212" s="3">
        <v>0.01536451652646065</v>
      </c>
      <c r="C212" s="3">
        <v>0.01536480616778135</v>
      </c>
      <c r="D212" s="3">
        <v>0.01536471489816904</v>
      </c>
      <c r="E212" s="3">
        <v>0.01536360755562782</v>
      </c>
      <c r="F212" s="3">
        <v>0.01536404807120562</v>
      </c>
      <c r="G212" s="3">
        <v>0.0153653584420681</v>
      </c>
      <c r="H212" s="3">
        <v>0.01536507532000542</v>
      </c>
      <c r="I212" s="3">
        <v>0.01536476612091064</v>
      </c>
      <c r="J212" s="3">
        <v>0.01536334678530693</v>
      </c>
      <c r="K212" s="3">
        <v>0.01536461804062128</v>
      </c>
      <c r="M212" s="3">
        <v>0.01540006510913372</v>
      </c>
    </row>
    <row r="213" spans="1:13">
      <c r="A213" s="3">
        <v>667.8500366210938</v>
      </c>
      <c r="B213" s="3">
        <v>0.01536387018859386</v>
      </c>
      <c r="C213" s="3">
        <v>0.01536416634917259</v>
      </c>
      <c r="D213" s="3">
        <v>0.01536407321691513</v>
      </c>
      <c r="E213" s="3">
        <v>0.01536294911056757</v>
      </c>
      <c r="F213" s="3">
        <v>0.01536339707672596</v>
      </c>
      <c r="G213" s="3">
        <v>0.01536472979933023</v>
      </c>
      <c r="H213" s="3">
        <v>0.01536444202065468</v>
      </c>
      <c r="I213" s="3">
        <v>0.01536412257701159</v>
      </c>
      <c r="J213" s="3">
        <v>0.01536268182098866</v>
      </c>
      <c r="K213" s="3">
        <v>0.01536397822201252</v>
      </c>
      <c r="M213" s="3">
        <v>0.0154000660404563</v>
      </c>
    </row>
    <row r="214" spans="1:13">
      <c r="A214" s="3">
        <v>673.887451171875</v>
      </c>
      <c r="B214" s="3">
        <v>0.01536321919411421</v>
      </c>
      <c r="C214" s="3">
        <v>0.01536352001130581</v>
      </c>
      <c r="D214" s="3">
        <v>0.0153634250164032</v>
      </c>
      <c r="E214" s="3">
        <v>0.01536227855831385</v>
      </c>
      <c r="F214" s="3">
        <v>0.01536273956298828</v>
      </c>
      <c r="G214" s="3">
        <v>0.0153640927746892</v>
      </c>
      <c r="H214" s="3">
        <v>0.01536379754543304</v>
      </c>
      <c r="I214" s="3">
        <v>0.0153634762391448</v>
      </c>
      <c r="J214" s="3">
        <v>0.01536200661212206</v>
      </c>
      <c r="K214" s="3">
        <v>0.01536332815885544</v>
      </c>
      <c r="M214" s="3">
        <v>0.01540006510913372</v>
      </c>
    </row>
    <row r="215" spans="1:13">
      <c r="A215" s="3">
        <v>679.9794921875</v>
      </c>
      <c r="B215" s="3">
        <v>0.01536255329847336</v>
      </c>
      <c r="C215" s="3">
        <v>0.01536286249756813</v>
      </c>
      <c r="D215" s="3">
        <v>0.0153627647086978</v>
      </c>
      <c r="E215" s="3">
        <v>0.01536159962415695</v>
      </c>
      <c r="F215" s="3">
        <v>0.01536206528544426</v>
      </c>
      <c r="G215" s="3">
        <v>0.01536344457417727</v>
      </c>
      <c r="H215" s="3">
        <v>0.01536314375698566</v>
      </c>
      <c r="I215" s="3">
        <v>0.01536281872540712</v>
      </c>
      <c r="J215" s="3">
        <v>0.01536132022738457</v>
      </c>
      <c r="K215" s="3">
        <v>0.01536266319453716</v>
      </c>
      <c r="M215" s="3">
        <v>0.0154000660404563</v>
      </c>
    </row>
    <row r="216" spans="1:13">
      <c r="A216" s="3">
        <v>686.1265869140625</v>
      </c>
      <c r="B216" s="3">
        <v>0.01536187715828419</v>
      </c>
      <c r="C216" s="3">
        <v>0.01536218915134668</v>
      </c>
      <c r="D216" s="3">
        <v>0.01536209136247635</v>
      </c>
      <c r="E216" s="3">
        <v>0.01536090299487114</v>
      </c>
      <c r="F216" s="3">
        <v>0.01536137983202934</v>
      </c>
      <c r="G216" s="3">
        <v>0.01536278147250414</v>
      </c>
      <c r="H216" s="3">
        <v>0.01536247693002224</v>
      </c>
      <c r="I216" s="3">
        <v>0.01536214537918568</v>
      </c>
      <c r="J216" s="3">
        <v>0.01536061894148588</v>
      </c>
      <c r="K216" s="3">
        <v>0.01536198891699314</v>
      </c>
      <c r="M216" s="3">
        <v>0.01540006790310144</v>
      </c>
    </row>
    <row r="217" spans="1:13">
      <c r="A217" s="3">
        <v>692.3292236328125</v>
      </c>
      <c r="B217" s="3">
        <v>0.01536118891090155</v>
      </c>
      <c r="C217" s="3">
        <v>0.01536150835454464</v>
      </c>
      <c r="D217" s="3">
        <v>0.01536140777170658</v>
      </c>
      <c r="E217" s="3">
        <v>0.01536019891500473</v>
      </c>
      <c r="F217" s="3">
        <v>0.01536068134009838</v>
      </c>
      <c r="G217" s="3">
        <v>0.01536211185157299</v>
      </c>
      <c r="H217" s="3">
        <v>0.01536179985851049</v>
      </c>
      <c r="I217" s="3">
        <v>0.01536146178841591</v>
      </c>
      <c r="J217" s="3">
        <v>0.0153599102050066</v>
      </c>
      <c r="K217" s="3">
        <v>0.01536130532622337</v>
      </c>
      <c r="M217" s="3">
        <v>0.01540006883442402</v>
      </c>
    </row>
    <row r="218" spans="1:13">
      <c r="A218" s="3">
        <v>698.5879516601562</v>
      </c>
      <c r="B218" s="3">
        <v>0.01536048762500286</v>
      </c>
      <c r="C218" s="3">
        <v>0.01536081358790398</v>
      </c>
      <c r="D218" s="3">
        <v>0.01536071300506592</v>
      </c>
      <c r="E218" s="3">
        <v>0.01535947993397713</v>
      </c>
      <c r="F218" s="3">
        <v>0.01535997167229652</v>
      </c>
      <c r="G218" s="3">
        <v>0.01536142732948065</v>
      </c>
      <c r="H218" s="3">
        <v>0.01536111161112785</v>
      </c>
      <c r="I218" s="3">
        <v>0.01536076888442039</v>
      </c>
      <c r="J218" s="3">
        <v>0.01535918470472097</v>
      </c>
      <c r="K218" s="3">
        <v>0.01536060404032469</v>
      </c>
      <c r="M218" s="3">
        <v>0.01540007069706917</v>
      </c>
    </row>
    <row r="219" spans="1:13">
      <c r="A219" s="3">
        <v>704.9032592773438</v>
      </c>
      <c r="B219" s="3">
        <v>0.01535977702587843</v>
      </c>
      <c r="C219" s="3">
        <v>0.01536010857671499</v>
      </c>
      <c r="D219" s="3">
        <v>0.01536000426858664</v>
      </c>
      <c r="E219" s="3">
        <v>0.01535874977707863</v>
      </c>
      <c r="F219" s="3">
        <v>0.0153592536225915</v>
      </c>
      <c r="G219" s="3">
        <v>0.01536073442548513</v>
      </c>
      <c r="H219" s="3">
        <v>0.01536041032522917</v>
      </c>
      <c r="I219" s="3">
        <v>0.01536005921661854</v>
      </c>
      <c r="J219" s="3">
        <v>0.0153584536164999</v>
      </c>
      <c r="K219" s="3">
        <v>0.01535989716649055</v>
      </c>
      <c r="M219" s="3">
        <v>0.01540007255971432</v>
      </c>
    </row>
    <row r="220" spans="1:13">
      <c r="A220" s="3">
        <v>711.2756958007812</v>
      </c>
      <c r="B220" s="3">
        <v>0.01535905059427023</v>
      </c>
      <c r="C220" s="3">
        <v>0.01535938773304224</v>
      </c>
      <c r="D220" s="3">
        <v>0.01535928249359131</v>
      </c>
      <c r="E220" s="3">
        <v>0.01535800565034151</v>
      </c>
      <c r="F220" s="3">
        <v>0.0153585160151124</v>
      </c>
      <c r="G220" s="3">
        <v>0.0153600238263607</v>
      </c>
      <c r="H220" s="3">
        <v>0.01535969600081444</v>
      </c>
      <c r="I220" s="3">
        <v>0.01535933930426836</v>
      </c>
      <c r="J220" s="3">
        <v>0.01535770110785961</v>
      </c>
      <c r="K220" s="3">
        <v>0.01535917166620493</v>
      </c>
      <c r="M220" s="3">
        <v>0.01540007442235947</v>
      </c>
    </row>
    <row r="221" spans="1:13">
      <c r="A221" s="3">
        <v>717.7056884765625</v>
      </c>
      <c r="B221" s="3">
        <v>0.01535831112414598</v>
      </c>
      <c r="C221" s="3">
        <v>0.01535865385085344</v>
      </c>
      <c r="D221" s="3">
        <v>0.01535854581743479</v>
      </c>
      <c r="E221" s="3">
        <v>0.01535724755376577</v>
      </c>
      <c r="F221" s="3">
        <v>0.01535776536911726</v>
      </c>
      <c r="G221" s="3">
        <v>0.01535930298268795</v>
      </c>
      <c r="H221" s="3">
        <v>0.01535896584391594</v>
      </c>
      <c r="I221" s="3">
        <v>0.01535860262811184</v>
      </c>
      <c r="J221" s="3">
        <v>0.015356938354671</v>
      </c>
      <c r="K221" s="3">
        <v>0.01535843312740326</v>
      </c>
      <c r="M221" s="3">
        <v>0.01540007442235947</v>
      </c>
    </row>
    <row r="222" spans="1:13">
      <c r="A222" s="3">
        <v>724.19384765625</v>
      </c>
      <c r="B222" s="3">
        <v>0.01535756327211857</v>
      </c>
      <c r="C222" s="3">
        <v>0.01535791158676147</v>
      </c>
      <c r="D222" s="3">
        <v>0.0153578007593751</v>
      </c>
      <c r="E222" s="3">
        <v>0.01535647734999657</v>
      </c>
      <c r="F222" s="3">
        <v>0.01535700634121895</v>
      </c>
      <c r="G222" s="3">
        <v>0.01535857003182173</v>
      </c>
      <c r="H222" s="3">
        <v>0.01535822916775942</v>
      </c>
      <c r="I222" s="3">
        <v>0.0153578594326973</v>
      </c>
      <c r="J222" s="3">
        <v>0.01535616163164377</v>
      </c>
      <c r="K222" s="3">
        <v>0.01535768713802099</v>
      </c>
      <c r="M222" s="3">
        <v>0.01540007628500462</v>
      </c>
    </row>
    <row r="223" spans="1:13">
      <c r="A223" s="3">
        <v>730.7406616210938</v>
      </c>
      <c r="B223" s="3">
        <v>0.01535679399967194</v>
      </c>
      <c r="C223" s="3">
        <v>0.01535714883357286</v>
      </c>
      <c r="D223" s="3">
        <v>0.01535703800618649</v>
      </c>
      <c r="E223" s="3">
        <v>0.01535568851977587</v>
      </c>
      <c r="F223" s="3">
        <v>0.01535623054951429</v>
      </c>
      <c r="G223" s="3">
        <v>0.01535781752318144</v>
      </c>
      <c r="H223" s="3">
        <v>0.01535747200250626</v>
      </c>
      <c r="I223" s="3">
        <v>0.01535710040479898</v>
      </c>
      <c r="J223" s="3">
        <v>0.0153553681448102</v>
      </c>
      <c r="K223" s="3">
        <v>0.01535691972821951</v>
      </c>
      <c r="M223" s="3">
        <v>0.01540007721632719</v>
      </c>
    </row>
    <row r="224" spans="1:13">
      <c r="A224" s="3">
        <v>737.3466186523438</v>
      </c>
      <c r="B224" s="3">
        <v>0.01535601634532213</v>
      </c>
      <c r="C224" s="3">
        <v>0.01535637769848108</v>
      </c>
      <c r="D224" s="3">
        <v>0.01535626500844955</v>
      </c>
      <c r="E224" s="3">
        <v>0.01535489223897457</v>
      </c>
      <c r="F224" s="3">
        <v>0.01535544171929359</v>
      </c>
      <c r="G224" s="3">
        <v>0.01535706035792828</v>
      </c>
      <c r="H224" s="3">
        <v>0.01535670645534992</v>
      </c>
      <c r="I224" s="3">
        <v>0.01535632368177176</v>
      </c>
      <c r="J224" s="3">
        <v>0.01535456534475088</v>
      </c>
      <c r="K224" s="3">
        <v>0.01535614393651485</v>
      </c>
      <c r="M224" s="3">
        <v>0.01540008094161749</v>
      </c>
    </row>
    <row r="225" spans="1:13">
      <c r="A225" s="3">
        <v>744.0123291015625</v>
      </c>
      <c r="B225" s="3">
        <v>0.01535522285848856</v>
      </c>
      <c r="C225" s="3">
        <v>0.01535558979958296</v>
      </c>
      <c r="D225" s="3">
        <v>0.01535547338426113</v>
      </c>
      <c r="E225" s="3">
        <v>0.01535407826304436</v>
      </c>
      <c r="F225" s="3">
        <v>0.01535463612526655</v>
      </c>
      <c r="G225" s="3">
        <v>0.01535628270357847</v>
      </c>
      <c r="H225" s="3">
        <v>0.01535592414438725</v>
      </c>
      <c r="I225" s="3">
        <v>0.01535553857684135</v>
      </c>
      <c r="J225" s="3">
        <v>0.01535374857485294</v>
      </c>
      <c r="K225" s="3">
        <v>0.01535535138100386</v>
      </c>
      <c r="M225" s="3">
        <v>0.01540007907897234</v>
      </c>
    </row>
    <row r="226" spans="1:13">
      <c r="A226" s="3">
        <v>750.73828125</v>
      </c>
      <c r="B226" s="3">
        <v>0.01535441540181637</v>
      </c>
      <c r="C226" s="3">
        <v>0.01535478793084621</v>
      </c>
      <c r="D226" s="3">
        <v>0.01535467244684696</v>
      </c>
      <c r="E226" s="3">
        <v>0.01535325031727552</v>
      </c>
      <c r="F226" s="3">
        <v>0.01535381656140089</v>
      </c>
      <c r="G226" s="3">
        <v>0.0153554966673255</v>
      </c>
      <c r="H226" s="3">
        <v>0.01535513252019882</v>
      </c>
      <c r="I226" s="3">
        <v>0.01535473484545946</v>
      </c>
      <c r="J226" s="3">
        <v>0.01535291038453579</v>
      </c>
      <c r="K226" s="3">
        <v>0.01535454764962196</v>
      </c>
      <c r="M226" s="3">
        <v>0.01540008187294006</v>
      </c>
    </row>
    <row r="227" spans="1:13">
      <c r="A227" s="3">
        <v>757.5250244140625</v>
      </c>
      <c r="B227" s="3">
        <v>0.01535359025001526</v>
      </c>
      <c r="C227" s="3">
        <v>0.01535396929830313</v>
      </c>
      <c r="D227" s="3">
        <v>0.01535385195165873</v>
      </c>
      <c r="E227" s="3">
        <v>0.0153524037450552</v>
      </c>
      <c r="F227" s="3">
        <v>0.01535298489034176</v>
      </c>
      <c r="G227" s="3">
        <v>0.01535469107329845</v>
      </c>
      <c r="H227" s="3">
        <v>0.01535432226955891</v>
      </c>
      <c r="I227" s="3">
        <v>0.01535391621291637</v>
      </c>
      <c r="J227" s="3">
        <v>0.01535206381231546</v>
      </c>
      <c r="K227" s="3">
        <v>0.01535372715443373</v>
      </c>
      <c r="M227" s="3">
        <v>0.01540008373558521</v>
      </c>
    </row>
    <row r="228" spans="1:13">
      <c r="A228" s="3">
        <v>764.3731079101562</v>
      </c>
      <c r="B228" s="3">
        <v>0.01535275392234325</v>
      </c>
      <c r="C228" s="3">
        <v>0.01535314135253429</v>
      </c>
      <c r="D228" s="3">
        <v>0.01535302121192217</v>
      </c>
      <c r="E228" s="3">
        <v>0.01535154692828655</v>
      </c>
      <c r="F228" s="3">
        <v>0.01535213738679886</v>
      </c>
      <c r="G228" s="3">
        <v>0.01535387523472309</v>
      </c>
      <c r="H228" s="3">
        <v>0.01535349432379007</v>
      </c>
      <c r="I228" s="3">
        <v>0.01535308640450239</v>
      </c>
      <c r="J228" s="3">
        <v>0.01535119954496622</v>
      </c>
      <c r="K228" s="3">
        <v>0.01535289362072945</v>
      </c>
      <c r="M228" s="3">
        <v>0.01540008466690779</v>
      </c>
    </row>
    <row r="229" spans="1:13">
      <c r="A229" s="3">
        <v>771.2831420898438</v>
      </c>
      <c r="B229" s="3">
        <v>0.01535190269351006</v>
      </c>
      <c r="C229" s="3">
        <v>0.01535229664295912</v>
      </c>
      <c r="D229" s="3">
        <v>0.01535217370837927</v>
      </c>
      <c r="E229" s="3">
        <v>0.01535067614167929</v>
      </c>
      <c r="F229" s="3">
        <v>0.01535127311944962</v>
      </c>
      <c r="G229" s="3">
        <v>0.01535304356366396</v>
      </c>
      <c r="H229" s="3">
        <v>0.01535265892744064</v>
      </c>
      <c r="I229" s="3">
        <v>0.01535224169492722</v>
      </c>
      <c r="J229" s="3">
        <v>0.01535032037645578</v>
      </c>
      <c r="K229" s="3">
        <v>0.01535204239189625</v>
      </c>
      <c r="M229" s="3">
        <v>0.01540008839219809</v>
      </c>
    </row>
    <row r="230" spans="1:13">
      <c r="A230" s="3">
        <v>778.255615234375</v>
      </c>
      <c r="B230" s="3">
        <v>0.01535103563219309</v>
      </c>
      <c r="C230" s="3">
        <v>0.01535143703222275</v>
      </c>
      <c r="D230" s="3">
        <v>0.01535130944103003</v>
      </c>
      <c r="E230" s="3">
        <v>0.01534978486597538</v>
      </c>
      <c r="F230" s="3">
        <v>0.01535039767622948</v>
      </c>
      <c r="G230" s="3">
        <v>0.01535219699144363</v>
      </c>
      <c r="H230" s="3">
        <v>0.01535180397331715</v>
      </c>
      <c r="I230" s="3">
        <v>0.01535137929022312</v>
      </c>
      <c r="J230" s="3">
        <v>0.01534942258149385</v>
      </c>
      <c r="K230" s="3">
        <v>0.01535117905586958</v>
      </c>
      <c r="M230" s="3">
        <v>0.01540008839219809</v>
      </c>
    </row>
    <row r="231" spans="1:13">
      <c r="A231" s="3">
        <v>785.2911376953125</v>
      </c>
      <c r="B231" s="3">
        <v>0.01535015553236008</v>
      </c>
      <c r="C231" s="3">
        <v>0.01535056438297033</v>
      </c>
      <c r="D231" s="3">
        <v>0.01535043492913246</v>
      </c>
      <c r="E231" s="3">
        <v>0.01534888334572315</v>
      </c>
      <c r="F231" s="3">
        <v>0.01534950640052557</v>
      </c>
      <c r="G231" s="3">
        <v>0.01535133831202984</v>
      </c>
      <c r="H231" s="3">
        <v>0.0153509397059679</v>
      </c>
      <c r="I231" s="3">
        <v>0.01535050477832556</v>
      </c>
      <c r="J231" s="3">
        <v>0.01534851547330618</v>
      </c>
      <c r="K231" s="3">
        <v>0.01535030268132687</v>
      </c>
      <c r="M231" s="3">
        <v>0.01540009304881096</v>
      </c>
    </row>
    <row r="232" spans="1:13">
      <c r="A232" s="3">
        <v>792.3902587890625</v>
      </c>
      <c r="B232" s="3">
        <v>0.01534925680607557</v>
      </c>
      <c r="C232" s="3">
        <v>0.01534967310726643</v>
      </c>
      <c r="D232" s="3">
        <v>0.01534953806549311</v>
      </c>
      <c r="E232" s="3">
        <v>0.01534795947372913</v>
      </c>
      <c r="F232" s="3">
        <v>0.0153485918417573</v>
      </c>
      <c r="G232" s="3">
        <v>0.0153504591435194</v>
      </c>
      <c r="H232" s="3">
        <v>0.01535005308687687</v>
      </c>
      <c r="I232" s="3">
        <v>0.0153496116399765</v>
      </c>
      <c r="J232" s="3">
        <v>0.01534758694469929</v>
      </c>
      <c r="K232" s="3">
        <v>0.01534940395504236</v>
      </c>
      <c r="M232" s="3">
        <v>0.01540009211748838</v>
      </c>
    </row>
    <row r="233" spans="1:13">
      <c r="A233" s="3">
        <v>799.5535888671875</v>
      </c>
      <c r="B233" s="3">
        <v>0.01534834038466215</v>
      </c>
      <c r="C233" s="3">
        <v>0.01534876320511103</v>
      </c>
      <c r="D233" s="3">
        <v>0.01534862723201513</v>
      </c>
      <c r="E233" s="3">
        <v>0.01534702070057392</v>
      </c>
      <c r="F233" s="3">
        <v>0.01534766331315041</v>
      </c>
      <c r="G233" s="3">
        <v>0.01534956507384777</v>
      </c>
      <c r="H233" s="3">
        <v>0.01534915249794722</v>
      </c>
      <c r="I233" s="3">
        <v>0.0153487017378211</v>
      </c>
      <c r="J233" s="3">
        <v>0.01534663885831833</v>
      </c>
      <c r="K233" s="3">
        <v>0.01534849125891924</v>
      </c>
      <c r="M233" s="3">
        <v>0.01540009211748838</v>
      </c>
    </row>
    <row r="234" spans="1:13">
      <c r="A234" s="3">
        <v>806.7816162109375</v>
      </c>
      <c r="B234" s="3">
        <v>0.01534740906208754</v>
      </c>
      <c r="C234" s="3">
        <v>0.01534784026443958</v>
      </c>
      <c r="D234" s="3">
        <v>0.01534770429134369</v>
      </c>
      <c r="E234" s="3">
        <v>0.01534606982022524</v>
      </c>
      <c r="F234" s="3">
        <v>0.01534672453999519</v>
      </c>
      <c r="G234" s="3">
        <v>0.01534865703433752</v>
      </c>
      <c r="H234" s="3">
        <v>0.01534823607653379</v>
      </c>
      <c r="I234" s="3">
        <v>0.01534778065979481</v>
      </c>
      <c r="J234" s="3">
        <v>0.01534567959606647</v>
      </c>
      <c r="K234" s="3">
        <v>0.01534756366163492</v>
      </c>
      <c r="M234" s="3">
        <v>0.01540009491145611</v>
      </c>
    </row>
    <row r="235" spans="1:13">
      <c r="A235" s="3">
        <v>814.0750122070312</v>
      </c>
      <c r="B235" s="3">
        <v>0.01534646097570658</v>
      </c>
      <c r="C235" s="3">
        <v>0.01534689869731665</v>
      </c>
      <c r="D235" s="3">
        <v>0.01534675806760788</v>
      </c>
      <c r="E235" s="3">
        <v>0.01534509379416704</v>
      </c>
      <c r="F235" s="3">
        <v>0.01534576248377562</v>
      </c>
      <c r="G235" s="3">
        <v>0.01534773036837578</v>
      </c>
      <c r="H235" s="3">
        <v>0.01534730102866888</v>
      </c>
      <c r="I235" s="3">
        <v>0.01534683629870415</v>
      </c>
      <c r="J235" s="3">
        <v>0.01534469611942768</v>
      </c>
      <c r="K235" s="3">
        <v>0.01534662116318941</v>
      </c>
      <c r="M235" s="3">
        <v>0.01540009584277868</v>
      </c>
    </row>
    <row r="236" spans="1:13">
      <c r="A236" s="3">
        <v>821.4343872070312</v>
      </c>
      <c r="B236" s="3">
        <v>0.01534549985080957</v>
      </c>
      <c r="C236" s="3">
        <v>0.01534594316035509</v>
      </c>
      <c r="D236" s="3">
        <v>0.01534580159932375</v>
      </c>
      <c r="E236" s="3">
        <v>0.01534410938620567</v>
      </c>
      <c r="F236" s="3">
        <v>0.01534478738903999</v>
      </c>
      <c r="G236" s="3">
        <v>0.01534679159522057</v>
      </c>
      <c r="H236" s="3">
        <v>0.0153463538736105</v>
      </c>
      <c r="I236" s="3">
        <v>0.01534588169306517</v>
      </c>
      <c r="J236" s="3">
        <v>0.01534370519220829</v>
      </c>
      <c r="K236" s="3">
        <v>0.01534565631300211</v>
      </c>
      <c r="M236" s="3">
        <v>0.01540009677410126</v>
      </c>
    </row>
    <row r="237" spans="1:13">
      <c r="A237" s="3">
        <v>828.8602294921875</v>
      </c>
      <c r="B237" s="3">
        <v>0.01534451823681593</v>
      </c>
      <c r="C237" s="3">
        <v>0.01534497365355492</v>
      </c>
      <c r="D237" s="3">
        <v>0.01534482836723328</v>
      </c>
      <c r="E237" s="3">
        <v>0.01534310076385736</v>
      </c>
      <c r="F237" s="3">
        <v>0.01534379366785288</v>
      </c>
      <c r="G237" s="3">
        <v>0.01534583326429129</v>
      </c>
      <c r="H237" s="3">
        <v>0.01534538902342319</v>
      </c>
      <c r="I237" s="3">
        <v>0.01534490659832954</v>
      </c>
      <c r="J237" s="3">
        <v>0.01534268911927938</v>
      </c>
      <c r="K237" s="3">
        <v>0.01534467935562134</v>
      </c>
      <c r="M237" s="3">
        <v>0.01540010049939156</v>
      </c>
    </row>
    <row r="238" spans="1:13">
      <c r="A238" s="3">
        <v>836.3532104492188</v>
      </c>
      <c r="B238" s="3">
        <v>0.01534351706504822</v>
      </c>
      <c r="C238" s="3">
        <v>0.0153439799323678</v>
      </c>
      <c r="D238" s="3">
        <v>0.01534383371472359</v>
      </c>
      <c r="E238" s="3">
        <v>0.01534207817167044</v>
      </c>
      <c r="F238" s="3">
        <v>0.0153427803888917</v>
      </c>
      <c r="G238" s="3">
        <v>0.01534485816955566</v>
      </c>
      <c r="H238" s="3">
        <v>0.0153444055467844</v>
      </c>
      <c r="I238" s="3">
        <v>0.01534391567111015</v>
      </c>
      <c r="J238" s="3">
        <v>0.01534165907651186</v>
      </c>
      <c r="K238" s="3">
        <v>0.01534368470311165</v>
      </c>
      <c r="M238" s="3">
        <v>0.01540010049939156</v>
      </c>
    </row>
    <row r="239" spans="1:13">
      <c r="A239" s="3">
        <v>843.9139404296875</v>
      </c>
      <c r="B239" s="3">
        <v>0.01534249819815159</v>
      </c>
      <c r="C239" s="3">
        <v>0.01534297037869692</v>
      </c>
      <c r="D239" s="3">
        <v>0.01534281950443983</v>
      </c>
      <c r="E239" s="3">
        <v>0.01534103136509657</v>
      </c>
      <c r="F239" s="3">
        <v>0.0153417494148016</v>
      </c>
      <c r="G239" s="3">
        <v>0.01534386072307825</v>
      </c>
      <c r="H239" s="3">
        <v>0.01534340158104897</v>
      </c>
      <c r="I239" s="3">
        <v>0.01534290332347155</v>
      </c>
      <c r="J239" s="3">
        <v>0.01534060854464769</v>
      </c>
      <c r="K239" s="3">
        <v>0.01534266769886017</v>
      </c>
      <c r="M239" s="3">
        <v>0.01540010143071413</v>
      </c>
    </row>
    <row r="240" spans="1:13">
      <c r="A240" s="3">
        <v>851.5430297851562</v>
      </c>
      <c r="B240" s="3">
        <v>0.01534146443009377</v>
      </c>
      <c r="C240" s="3">
        <v>0.01534194406121969</v>
      </c>
      <c r="D240" s="3">
        <v>0.01534179225564003</v>
      </c>
      <c r="E240" s="3">
        <v>0.01533997245132923</v>
      </c>
      <c r="F240" s="3">
        <v>0.01534070260822773</v>
      </c>
      <c r="G240" s="3">
        <v>0.01534285116940737</v>
      </c>
      <c r="H240" s="3">
        <v>0.01534238271415234</v>
      </c>
      <c r="I240" s="3">
        <v>0.01534187793731689</v>
      </c>
      <c r="J240" s="3">
        <v>0.01533953938633204</v>
      </c>
      <c r="K240" s="3">
        <v>0.01534163672477007</v>
      </c>
      <c r="M240" s="3">
        <v>0.015400106087327</v>
      </c>
    </row>
    <row r="241" spans="1:13">
      <c r="A241" s="3">
        <v>859.2410278320312</v>
      </c>
      <c r="B241" s="3">
        <v>0.01534040831029415</v>
      </c>
      <c r="C241" s="3">
        <v>0.0153408981859684</v>
      </c>
      <c r="D241" s="3">
        <v>0.01534074079245329</v>
      </c>
      <c r="E241" s="3">
        <v>0.0153388874605298</v>
      </c>
      <c r="F241" s="3">
        <v>0.01533963344991207</v>
      </c>
      <c r="G241" s="3">
        <v>0.01534182112663984</v>
      </c>
      <c r="H241" s="3">
        <v>0.01534134615212679</v>
      </c>
      <c r="I241" s="3">
        <v>0.01534082740545273</v>
      </c>
      <c r="J241" s="3">
        <v>0.01533844787627459</v>
      </c>
      <c r="K241" s="3">
        <v>0.0153405861929059</v>
      </c>
      <c r="M241" s="3">
        <v>0.015400106087327</v>
      </c>
    </row>
    <row r="242" spans="1:13">
      <c r="A242" s="3">
        <v>867.0086669921875</v>
      </c>
      <c r="B242" s="3">
        <v>0.01533934194594622</v>
      </c>
      <c r="C242" s="3">
        <v>0.01533983647823334</v>
      </c>
      <c r="D242" s="3">
        <v>0.01533967908471823</v>
      </c>
      <c r="E242" s="3">
        <v>0.01533779222518206</v>
      </c>
      <c r="F242" s="3">
        <v>0.01533854939043522</v>
      </c>
      <c r="G242" s="3">
        <v>0.0153407771140337</v>
      </c>
      <c r="H242" s="3">
        <v>0.01534029096364975</v>
      </c>
      <c r="I242" s="3">
        <v>0.01533976662904024</v>
      </c>
      <c r="J242" s="3">
        <v>0.01533734612166882</v>
      </c>
      <c r="K242" s="3">
        <v>0.01533951703459024</v>
      </c>
      <c r="M242" s="3">
        <v>0.01540011074393988</v>
      </c>
    </row>
    <row r="243" spans="1:13">
      <c r="A243" s="3">
        <v>874.8465576171875</v>
      </c>
      <c r="B243" s="3">
        <v>0.01533824671059847</v>
      </c>
      <c r="C243" s="3">
        <v>0.01533875241875648</v>
      </c>
      <c r="D243" s="3">
        <v>0.0153385903686285</v>
      </c>
      <c r="E243" s="3">
        <v>0.01533667184412479</v>
      </c>
      <c r="F243" s="3">
        <v>0.01533744018524885</v>
      </c>
      <c r="G243" s="3">
        <v>0.01533970981836319</v>
      </c>
      <c r="H243" s="3">
        <v>0.01533921621739864</v>
      </c>
      <c r="I243" s="3">
        <v>0.01533868163824081</v>
      </c>
      <c r="J243" s="3">
        <v>0.01533621642738581</v>
      </c>
      <c r="K243" s="3">
        <v>0.01533842738717794</v>
      </c>
      <c r="M243" s="3">
        <v>0.01540011167526245</v>
      </c>
    </row>
    <row r="244" spans="1:13">
      <c r="A244" s="3">
        <v>882.7552490234375</v>
      </c>
      <c r="B244" s="3">
        <v>0.0153371337801218</v>
      </c>
      <c r="C244" s="3">
        <v>0.01533764973282814</v>
      </c>
      <c r="D244" s="3">
        <v>0.01533748395740986</v>
      </c>
      <c r="E244" s="3">
        <v>0.01533553283661604</v>
      </c>
      <c r="F244" s="3">
        <v>0.01533631607890129</v>
      </c>
      <c r="G244" s="3">
        <v>0.01533862482756376</v>
      </c>
      <c r="H244" s="3">
        <v>0.01533812377601862</v>
      </c>
      <c r="I244" s="3">
        <v>0.01533757708966732</v>
      </c>
      <c r="J244" s="3">
        <v>0.01533506810665131</v>
      </c>
      <c r="K244" s="3">
        <v>0.0153373209759593</v>
      </c>
      <c r="M244" s="3">
        <v>0.0154001135379076</v>
      </c>
    </row>
    <row r="245" spans="1:13">
      <c r="A245" s="3">
        <v>890.7354736328125</v>
      </c>
      <c r="B245" s="3">
        <v>0.01533600874245167</v>
      </c>
      <c r="C245" s="3">
        <v>0.01533653028309345</v>
      </c>
      <c r="D245" s="3">
        <v>0.01533636450767517</v>
      </c>
      <c r="E245" s="3">
        <v>0.01533437334001064</v>
      </c>
      <c r="F245" s="3">
        <v>0.01533517148345709</v>
      </c>
      <c r="G245" s="3">
        <v>0.01533752214163542</v>
      </c>
      <c r="H245" s="3">
        <v>0.01533701084554195</v>
      </c>
      <c r="I245" s="3">
        <v>0.01533645670861006</v>
      </c>
      <c r="J245" s="3">
        <v>0.01533390302211046</v>
      </c>
      <c r="K245" s="3">
        <v>0.01533619128167629</v>
      </c>
      <c r="M245" s="3">
        <v>0.01540011633187532</v>
      </c>
    </row>
    <row r="246" spans="1:13">
      <c r="A246" s="3">
        <v>898.787841796875</v>
      </c>
      <c r="B246" s="3">
        <v>0.01533485669642687</v>
      </c>
      <c r="C246" s="3">
        <v>0.01533538848161697</v>
      </c>
      <c r="D246" s="3">
        <v>0.01533521711826324</v>
      </c>
      <c r="E246" s="3">
        <v>0.01533319242298603</v>
      </c>
      <c r="F246" s="3">
        <v>0.01533400546759367</v>
      </c>
      <c r="G246" s="3">
        <v>0.01533639989793301</v>
      </c>
      <c r="H246" s="3">
        <v>0.01533587742596865</v>
      </c>
      <c r="I246" s="3">
        <v>0.01533531304448843</v>
      </c>
      <c r="J246" s="3">
        <v>0.01533271465450525</v>
      </c>
      <c r="K246" s="3">
        <v>0.01533504575490952</v>
      </c>
      <c r="M246" s="3">
        <v>0.01540012005716562</v>
      </c>
    </row>
    <row r="247" spans="1:13">
      <c r="A247" s="3">
        <v>906.9129638671875</v>
      </c>
      <c r="B247" s="3">
        <v>0.01533368602395058</v>
      </c>
      <c r="C247" s="3">
        <v>0.01533422619104385</v>
      </c>
      <c r="D247" s="3">
        <v>0.01533405389636755</v>
      </c>
      <c r="E247" s="3">
        <v>0.01533199287950993</v>
      </c>
      <c r="F247" s="3">
        <v>0.01533281896263361</v>
      </c>
      <c r="G247" s="3">
        <v>0.01533525437116623</v>
      </c>
      <c r="H247" s="3">
        <v>0.01533472537994385</v>
      </c>
      <c r="I247" s="3">
        <v>0.01533414889127016</v>
      </c>
      <c r="J247" s="3">
        <v>0.01533150393515825</v>
      </c>
      <c r="K247" s="3">
        <v>0.01533387694507837</v>
      </c>
      <c r="M247" s="3">
        <v>0.0154001209884882</v>
      </c>
    </row>
    <row r="248" spans="1:13">
      <c r="A248" s="3">
        <v>915.111572265625</v>
      </c>
      <c r="B248" s="3">
        <v>0.01533249020576477</v>
      </c>
      <c r="C248" s="3">
        <v>0.01533304061740637</v>
      </c>
      <c r="D248" s="3">
        <v>0.01533286739140749</v>
      </c>
      <c r="E248" s="3">
        <v>0.01533076725900173</v>
      </c>
      <c r="F248" s="3">
        <v>0.01533161010593176</v>
      </c>
      <c r="G248" s="3">
        <v>0.01533408928662539</v>
      </c>
      <c r="H248" s="3">
        <v>0.01533354818820953</v>
      </c>
      <c r="I248" s="3">
        <v>0.0153329661116004</v>
      </c>
      <c r="J248" s="3">
        <v>0.01533026900142431</v>
      </c>
      <c r="K248" s="3">
        <v>0.01533268578350544</v>
      </c>
      <c r="M248" s="3">
        <v>0.01540012191981077</v>
      </c>
    </row>
    <row r="249" spans="1:13">
      <c r="A249" s="3">
        <v>923.38427734375</v>
      </c>
      <c r="B249" s="3">
        <v>0.01533127669245005</v>
      </c>
      <c r="C249" s="3">
        <v>0.01533183827996254</v>
      </c>
      <c r="D249" s="3">
        <v>0.01533166225999594</v>
      </c>
      <c r="E249" s="3">
        <v>0.01532952580600977</v>
      </c>
      <c r="F249" s="3">
        <v>0.01533038169145584</v>
      </c>
      <c r="G249" s="3">
        <v>0.01533290464431047</v>
      </c>
      <c r="H249" s="3">
        <v>0.01533235516399145</v>
      </c>
      <c r="I249" s="3">
        <v>0.01533176377415657</v>
      </c>
      <c r="J249" s="3">
        <v>0.01532902102917433</v>
      </c>
      <c r="K249" s="3">
        <v>0.01533147785812616</v>
      </c>
      <c r="M249" s="3">
        <v>0.0154001247137785</v>
      </c>
    </row>
    <row r="250" spans="1:13">
      <c r="A250" s="3">
        <v>931.7317504882812</v>
      </c>
      <c r="B250" s="3">
        <v>0.01533004082739353</v>
      </c>
      <c r="C250" s="3">
        <v>0.01533061265945435</v>
      </c>
      <c r="D250" s="3">
        <v>0.0153304310515523</v>
      </c>
      <c r="E250" s="3">
        <v>0.01532825734466314</v>
      </c>
      <c r="F250" s="3">
        <v>0.01532912999391556</v>
      </c>
      <c r="G250" s="3">
        <v>0.01533169765025377</v>
      </c>
      <c r="H250" s="3">
        <v>0.015331138856709</v>
      </c>
      <c r="I250" s="3">
        <v>0.0153305334970355</v>
      </c>
      <c r="J250" s="3">
        <v>0.0153277451172471</v>
      </c>
      <c r="K250" s="3">
        <v>0.01533024571835995</v>
      </c>
      <c r="M250" s="3">
        <v>0.01540012657642365</v>
      </c>
    </row>
    <row r="251" spans="1:13">
      <c r="A251" s="3">
        <v>940.1547241210938</v>
      </c>
      <c r="B251" s="3">
        <v>0.01532878540456295</v>
      </c>
      <c r="C251" s="3">
        <v>0.01532936841249466</v>
      </c>
      <c r="D251" s="3">
        <v>0.01532918214797974</v>
      </c>
      <c r="E251" s="3">
        <v>0.0153269711881876</v>
      </c>
      <c r="F251" s="3">
        <v>0.01532785780727863</v>
      </c>
      <c r="G251" s="3">
        <v>0.01533047202974558</v>
      </c>
      <c r="H251" s="3">
        <v>0.01532990392297506</v>
      </c>
      <c r="I251" s="3">
        <v>0.01532928831875324</v>
      </c>
      <c r="J251" s="3">
        <v>0.01532645057886839</v>
      </c>
      <c r="K251" s="3">
        <v>0.01532899308949709</v>
      </c>
      <c r="M251" s="3">
        <v>0.01540012843906879</v>
      </c>
    </row>
    <row r="252" spans="1:13">
      <c r="A252" s="3">
        <v>948.65380859375</v>
      </c>
      <c r="B252" s="3">
        <v>0.01532750856131315</v>
      </c>
      <c r="C252" s="3">
        <v>0.01532809901982546</v>
      </c>
      <c r="D252" s="3">
        <v>0.01532791182398796</v>
      </c>
      <c r="E252" s="3">
        <v>0.01532565988600254</v>
      </c>
      <c r="F252" s="3">
        <v>0.01532656047493219</v>
      </c>
      <c r="G252" s="3">
        <v>0.01532922405749559</v>
      </c>
      <c r="H252" s="3">
        <v>0.01532864384353161</v>
      </c>
      <c r="I252" s="3">
        <v>0.01532801892608404</v>
      </c>
      <c r="J252" s="3">
        <v>0.01532512716948986</v>
      </c>
      <c r="K252" s="3">
        <v>0.01532771810889244</v>
      </c>
      <c r="M252" s="3">
        <v>0.01540013216435909</v>
      </c>
    </row>
    <row r="253" spans="1:13">
      <c r="A253" s="3">
        <v>957.229736328125</v>
      </c>
      <c r="B253" s="3">
        <v>0.01532620377838612</v>
      </c>
      <c r="C253" s="3">
        <v>0.01532680820673704</v>
      </c>
      <c r="D253" s="3">
        <v>0.01532661356031895</v>
      </c>
      <c r="E253" s="3">
        <v>0.01532432436943054</v>
      </c>
      <c r="F253" s="3">
        <v>0.01532524079084396</v>
      </c>
      <c r="G253" s="3">
        <v>0.01532794814556837</v>
      </c>
      <c r="H253" s="3">
        <v>0.01532735954970121</v>
      </c>
      <c r="I253" s="3">
        <v>0.01532672438770533</v>
      </c>
      <c r="J253" s="3">
        <v>0.01532378233969212</v>
      </c>
      <c r="K253" s="3">
        <v>0.01532641984522343</v>
      </c>
      <c r="M253" s="3">
        <v>0.01540013588964939</v>
      </c>
    </row>
    <row r="254" spans="1:13">
      <c r="A254" s="3">
        <v>965.8832397460938</v>
      </c>
      <c r="B254" s="3">
        <v>0.01532487943768501</v>
      </c>
      <c r="C254" s="3">
        <v>0.01532549504190683</v>
      </c>
      <c r="D254" s="3">
        <v>0.01532529853284359</v>
      </c>
      <c r="E254" s="3">
        <v>0.01532296650111675</v>
      </c>
      <c r="F254" s="3">
        <v>0.01532389968633652</v>
      </c>
      <c r="G254" s="3">
        <v>0.0153266591951251</v>
      </c>
      <c r="H254" s="3">
        <v>0.0153260575607419</v>
      </c>
      <c r="I254" s="3">
        <v>0.01532540749758482</v>
      </c>
      <c r="J254" s="3">
        <v>0.01532241329550743</v>
      </c>
      <c r="K254" s="3">
        <v>0.01532509736716747</v>
      </c>
      <c r="M254" s="3">
        <v>0.01540013775229454</v>
      </c>
    </row>
    <row r="255" spans="1:13">
      <c r="A255" s="3">
        <v>974.6149291992188</v>
      </c>
      <c r="B255" s="3">
        <v>0.01532353088259697</v>
      </c>
      <c r="C255" s="3">
        <v>0.01532415486872196</v>
      </c>
      <c r="D255" s="3">
        <v>0.01532395649701357</v>
      </c>
      <c r="E255" s="3">
        <v>0.01532158348709345</v>
      </c>
      <c r="F255" s="3">
        <v>0.01532253343611956</v>
      </c>
      <c r="G255" s="3">
        <v>0.01532534044235945</v>
      </c>
      <c r="H255" s="3">
        <v>0.01532472856342793</v>
      </c>
      <c r="I255" s="3">
        <v>0.01532406732439995</v>
      </c>
      <c r="J255" s="3">
        <v>0.01532102189958096</v>
      </c>
      <c r="K255" s="3">
        <v>0.01532375533133745</v>
      </c>
      <c r="M255" s="3">
        <v>0.01540013868361712</v>
      </c>
    </row>
    <row r="256" spans="1:13">
      <c r="A256" s="3">
        <v>983.425537109375</v>
      </c>
      <c r="B256" s="3">
        <v>0.01532215718179941</v>
      </c>
      <c r="C256" s="3">
        <v>0.01532279141247272</v>
      </c>
      <c r="D256" s="3">
        <v>0.01532259304076433</v>
      </c>
      <c r="E256" s="3">
        <v>0.01532017719000578</v>
      </c>
      <c r="F256" s="3">
        <v>0.01532114576548338</v>
      </c>
      <c r="G256" s="3">
        <v>0.01532400120049715</v>
      </c>
      <c r="H256" s="3">
        <v>0.01532337907701731</v>
      </c>
      <c r="I256" s="3">
        <v>0.01532270666211843</v>
      </c>
      <c r="J256" s="3">
        <v>0.01531960442662239</v>
      </c>
      <c r="K256" s="3">
        <v>0.01532238628715277</v>
      </c>
      <c r="M256" s="3">
        <v>0.01540014240890741</v>
      </c>
    </row>
    <row r="257" spans="1:13">
      <c r="A257" s="3">
        <v>992.3157958984375</v>
      </c>
      <c r="B257" s="3">
        <v>0.01532076485455036</v>
      </c>
      <c r="C257" s="3">
        <v>0.01532141119241714</v>
      </c>
      <c r="D257" s="3">
        <v>0.01532120816409588</v>
      </c>
      <c r="E257" s="3">
        <v>0.01531874481588602</v>
      </c>
      <c r="F257" s="3">
        <v>0.01531973108649254</v>
      </c>
      <c r="G257" s="3">
        <v>0.01532264053821564</v>
      </c>
      <c r="H257" s="3">
        <v>0.0153220072388649</v>
      </c>
      <c r="I257" s="3">
        <v>0.01532132178544998</v>
      </c>
      <c r="J257" s="3">
        <v>0.01531816273927689</v>
      </c>
      <c r="K257" s="3">
        <v>0.01532099302858114</v>
      </c>
      <c r="M257" s="3">
        <v>0.01540014613419771</v>
      </c>
    </row>
    <row r="258" spans="1:13">
      <c r="A258" s="3">
        <v>1001.286499023438</v>
      </c>
      <c r="B258" s="3">
        <v>0.01531933899968863</v>
      </c>
      <c r="C258" s="3">
        <v>0.0153200002387166</v>
      </c>
      <c r="D258" s="3">
        <v>0.01531978789716959</v>
      </c>
      <c r="E258" s="3">
        <v>0.01531728636473417</v>
      </c>
      <c r="F258" s="3">
        <v>0.01531828846782446</v>
      </c>
      <c r="G258" s="3">
        <v>0.01532124634832144</v>
      </c>
      <c r="H258" s="3">
        <v>0.01532060466706753</v>
      </c>
      <c r="I258" s="3">
        <v>0.01531990524381399</v>
      </c>
      <c r="J258" s="3">
        <v>0.01531669497489929</v>
      </c>
      <c r="K258" s="3">
        <v>0.01531957555562258</v>
      </c>
      <c r="L258" s="3">
        <v>0.01000000000000001</v>
      </c>
      <c r="M258" s="3">
        <v>0.01540014892816544</v>
      </c>
    </row>
    <row r="259" spans="1:13">
      <c r="A259" s="3">
        <v>1010.338195800781</v>
      </c>
      <c r="B259" s="3">
        <v>0.01531788986176252</v>
      </c>
      <c r="C259" s="3">
        <v>0.01531856134533882</v>
      </c>
      <c r="D259" s="3">
        <v>0.01531834620982409</v>
      </c>
      <c r="E259" s="3">
        <v>0.01531579997390509</v>
      </c>
      <c r="F259" s="3">
        <v>0.01531681977212429</v>
      </c>
      <c r="G259" s="3">
        <v>0.0153198353946209</v>
      </c>
      <c r="H259" s="3">
        <v>0.01531917881220579</v>
      </c>
      <c r="I259" s="3">
        <v>0.01531846821308136</v>
      </c>
      <c r="J259" s="3">
        <v>0.01531519740819931</v>
      </c>
      <c r="K259" s="3">
        <v>0.0153181329369545</v>
      </c>
      <c r="L259" s="3">
        <v>0.01000000000000001</v>
      </c>
      <c r="M259" s="3">
        <v>0.01540014985948801</v>
      </c>
    </row>
    <row r="260" spans="1:13">
      <c r="A260" s="3">
        <v>1019.471801757812</v>
      </c>
      <c r="B260" s="3">
        <v>0.01531642209738493</v>
      </c>
      <c r="C260" s="3">
        <v>0.01531710382550955</v>
      </c>
      <c r="D260" s="3">
        <v>0.01531688589602709</v>
      </c>
      <c r="E260" s="3">
        <v>0.01531429402530193</v>
      </c>
      <c r="F260" s="3">
        <v>0.01531533151865005</v>
      </c>
      <c r="G260" s="3">
        <v>0.01531839929521084</v>
      </c>
      <c r="H260" s="3">
        <v>0.01531773060560226</v>
      </c>
      <c r="I260" s="3">
        <v>0.01531700883060694</v>
      </c>
      <c r="J260" s="3">
        <v>0.01531367842108011</v>
      </c>
      <c r="K260" s="3">
        <v>0.0153166651725769</v>
      </c>
      <c r="L260" s="3">
        <v>0.01000000000000001</v>
      </c>
      <c r="M260" s="3">
        <v>0.01540015358477831</v>
      </c>
    </row>
    <row r="261" spans="1:13">
      <c r="A261" s="3">
        <v>1028.687866210938</v>
      </c>
      <c r="B261" s="3">
        <v>0.01531492173671722</v>
      </c>
      <c r="C261" s="3">
        <v>0.01531561464071274</v>
      </c>
      <c r="D261" s="3">
        <v>0.01531539484858513</v>
      </c>
      <c r="E261" s="3">
        <v>0.01531275548040867</v>
      </c>
      <c r="F261" s="3">
        <v>0.01531381346285343</v>
      </c>
      <c r="G261" s="3">
        <v>0.01531693246215582</v>
      </c>
      <c r="H261" s="3">
        <v>0.01531625166535378</v>
      </c>
      <c r="I261" s="3">
        <v>0.01531552150845528</v>
      </c>
      <c r="J261" s="3">
        <v>0.0153121305629611</v>
      </c>
      <c r="K261" s="3">
        <v>0.01531516760587692</v>
      </c>
      <c r="L261" s="3">
        <v>0.01000000000000001</v>
      </c>
      <c r="M261" s="3">
        <v>0.01540015731006861</v>
      </c>
    </row>
    <row r="262" spans="1:13">
      <c r="A262" s="3">
        <v>1037.987426757812</v>
      </c>
      <c r="B262" s="3">
        <v>0.01531339716166258</v>
      </c>
      <c r="C262" s="3">
        <v>0.01531410403549671</v>
      </c>
      <c r="D262" s="3">
        <v>0.01531387865543365</v>
      </c>
      <c r="E262" s="3">
        <v>0.01531119272112846</v>
      </c>
      <c r="F262" s="3">
        <v>0.01531227119266987</v>
      </c>
      <c r="G262" s="3">
        <v>0.01531544514000416</v>
      </c>
      <c r="H262" s="3">
        <v>0.01531475223600864</v>
      </c>
      <c r="I262" s="3">
        <v>0.01531400717794895</v>
      </c>
      <c r="J262" s="3">
        <v>0.01531055849045515</v>
      </c>
      <c r="K262" s="3">
        <v>0.01531365141272545</v>
      </c>
      <c r="L262" s="3">
        <v>0.01000000000000001</v>
      </c>
      <c r="M262" s="3">
        <v>0.01540015824139118</v>
      </c>
    </row>
    <row r="263" spans="1:13">
      <c r="A263" s="3">
        <v>1047.370849609375</v>
      </c>
      <c r="B263" s="3">
        <v>0.01531184464693069</v>
      </c>
      <c r="C263" s="3">
        <v>0.0153125636279583</v>
      </c>
      <c r="D263" s="3">
        <v>0.01531233359128237</v>
      </c>
      <c r="E263" s="3">
        <v>0.01530960015952587</v>
      </c>
      <c r="F263" s="3">
        <v>0.01531069632619619</v>
      </c>
      <c r="G263" s="3">
        <v>0.01531392894685268</v>
      </c>
      <c r="H263" s="3">
        <v>0.0153132239356637</v>
      </c>
      <c r="I263" s="3">
        <v>0.01531246490776539</v>
      </c>
      <c r="J263" s="3">
        <v>0.01530895382165909</v>
      </c>
      <c r="K263" s="3">
        <v>0.01531210262328386</v>
      </c>
      <c r="L263" s="3">
        <v>0.01000000000000001</v>
      </c>
      <c r="M263" s="3">
        <v>0.01540016010403633</v>
      </c>
    </row>
    <row r="264" spans="1:13">
      <c r="A264" s="3">
        <v>1056.839233398438</v>
      </c>
      <c r="B264" s="3">
        <v>0.0153102669864893</v>
      </c>
      <c r="C264" s="3">
        <v>0.01531099807471037</v>
      </c>
      <c r="D264" s="3">
        <v>0.01531076431274414</v>
      </c>
      <c r="E264" s="3">
        <v>0.01530798431485891</v>
      </c>
      <c r="F264" s="3">
        <v>0.0153091000393033</v>
      </c>
      <c r="G264" s="3">
        <v>0.01531238667666912</v>
      </c>
      <c r="H264" s="3">
        <v>0.01531167048960924</v>
      </c>
      <c r="I264" s="3">
        <v>0.01531089935451746</v>
      </c>
      <c r="J264" s="3">
        <v>0.01530732400715351</v>
      </c>
      <c r="K264" s="3">
        <v>0.01531052868813276</v>
      </c>
      <c r="L264" s="3">
        <v>0.01000000000000001</v>
      </c>
      <c r="M264" s="3">
        <v>0.0154001647606492</v>
      </c>
    </row>
    <row r="265" spans="1:13">
      <c r="A265" s="3">
        <v>1066.393188476562</v>
      </c>
      <c r="B265" s="3">
        <v>0.01530866045504808</v>
      </c>
      <c r="C265" s="3">
        <v>0.0153094045817852</v>
      </c>
      <c r="D265" s="3">
        <v>0.01530916523188353</v>
      </c>
      <c r="E265" s="3">
        <v>0.01530633587390184</v>
      </c>
      <c r="F265" s="3">
        <v>0.01530746929347515</v>
      </c>
      <c r="G265" s="3">
        <v>0.01531081553548574</v>
      </c>
      <c r="H265" s="3">
        <v>0.01531009003520012</v>
      </c>
      <c r="I265" s="3">
        <v>0.01530930213630199</v>
      </c>
      <c r="J265" s="3">
        <v>0.0153056662529707</v>
      </c>
      <c r="K265" s="3">
        <v>0.0153089240193367</v>
      </c>
      <c r="L265" s="3">
        <v>0.01000000000000001</v>
      </c>
      <c r="M265" s="3">
        <v>0.01540016941726208</v>
      </c>
    </row>
    <row r="266" spans="1:13">
      <c r="A266" s="3">
        <v>1076.033447265625</v>
      </c>
      <c r="B266" s="3">
        <v>0.01530702225863934</v>
      </c>
      <c r="C266" s="3">
        <v>0.01530778221786022</v>
      </c>
      <c r="D266" s="3">
        <v>0.01530753914266825</v>
      </c>
      <c r="E266" s="3">
        <v>0.01530465856194496</v>
      </c>
      <c r="F266" s="3">
        <v>0.01530581526458263</v>
      </c>
      <c r="G266" s="3">
        <v>0.01530921831727028</v>
      </c>
      <c r="H266" s="3">
        <v>0.01530847791582346</v>
      </c>
      <c r="I266" s="3">
        <v>0.01530767604708672</v>
      </c>
      <c r="J266" s="3">
        <v>0.01530397497117519</v>
      </c>
      <c r="K266" s="3">
        <v>0.01530729327350855</v>
      </c>
      <c r="L266" s="3">
        <v>0.01000000000000001</v>
      </c>
      <c r="M266" s="3">
        <v>0.01540016941726208</v>
      </c>
    </row>
    <row r="267" spans="1:13">
      <c r="A267" s="3">
        <v>1085.760986328125</v>
      </c>
      <c r="B267" s="3">
        <v>0.0153053617104888</v>
      </c>
      <c r="C267" s="3">
        <v>0.01530613005161285</v>
      </c>
      <c r="D267" s="3">
        <v>0.01530588511377573</v>
      </c>
      <c r="E267" s="3">
        <v>0.01530295051634312</v>
      </c>
      <c r="F267" s="3">
        <v>0.01530412677675486</v>
      </c>
      <c r="G267" s="3">
        <v>0.01530759129673243</v>
      </c>
      <c r="H267" s="3">
        <v>0.01530683785676956</v>
      </c>
      <c r="I267" s="3">
        <v>0.01530602294951677</v>
      </c>
      <c r="J267" s="3">
        <v>0.0153022576123476</v>
      </c>
      <c r="K267" s="3">
        <v>0.01530563365668058</v>
      </c>
      <c r="L267" s="3">
        <v>0.01000000000000001</v>
      </c>
      <c r="M267" s="3">
        <v>0.01540017314255238</v>
      </c>
    </row>
    <row r="268" spans="1:13">
      <c r="A268" s="3">
        <v>1095.576416015625</v>
      </c>
      <c r="B268" s="3">
        <v>0.0153036629781127</v>
      </c>
      <c r="C268" s="3">
        <v>0.01530444901436567</v>
      </c>
      <c r="D268" s="3">
        <v>0.01530419755727053</v>
      </c>
      <c r="E268" s="3">
        <v>0.01530121453106403</v>
      </c>
      <c r="F268" s="3">
        <v>0.01530240941792727</v>
      </c>
      <c r="G268" s="3">
        <v>0.01530593913048506</v>
      </c>
      <c r="H268" s="3">
        <v>0.015305170789361</v>
      </c>
      <c r="I268" s="3">
        <v>0.01530434004962444</v>
      </c>
      <c r="J268" s="3">
        <v>0.01530050579458475</v>
      </c>
      <c r="K268" s="3">
        <v>0.01530394237488508</v>
      </c>
      <c r="L268" s="3">
        <v>0.01000000000000001</v>
      </c>
      <c r="M268" s="3">
        <v>0.01540017500519753</v>
      </c>
    </row>
    <row r="269" spans="1:13">
      <c r="A269" s="3">
        <v>1105.48046875</v>
      </c>
      <c r="B269" s="3">
        <v>0.01530193910002708</v>
      </c>
      <c r="C269" s="3">
        <v>0.0153027381747961</v>
      </c>
      <c r="D269" s="3">
        <v>0.01530248299241066</v>
      </c>
      <c r="E269" s="3">
        <v>0.01529944501817226</v>
      </c>
      <c r="F269" s="3">
        <v>0.01530066411942244</v>
      </c>
      <c r="G269" s="3">
        <v>0.01530425623059273</v>
      </c>
      <c r="H269" s="3">
        <v>0.01530347391963005</v>
      </c>
      <c r="I269" s="3">
        <v>0.01530262548476458</v>
      </c>
      <c r="J269" s="3">
        <v>0.01529872696846724</v>
      </c>
      <c r="K269" s="3">
        <v>0.01530222408473492</v>
      </c>
      <c r="L269" s="3">
        <v>0.01000000000000001</v>
      </c>
      <c r="M269" s="3">
        <v>0.01540017779916525</v>
      </c>
    </row>
    <row r="270" spans="1:13">
      <c r="A270" s="3">
        <v>1115.47412109375</v>
      </c>
      <c r="B270" s="3">
        <v>0.01530018448829651</v>
      </c>
      <c r="C270" s="3">
        <v>0.01530100125819445</v>
      </c>
      <c r="D270" s="3">
        <v>0.01530073769390583</v>
      </c>
      <c r="E270" s="3">
        <v>0.01529764756560326</v>
      </c>
      <c r="F270" s="3">
        <v>0.01529888715595007</v>
      </c>
      <c r="G270" s="3">
        <v>0.01530254166573286</v>
      </c>
      <c r="H270" s="3">
        <v>0.01530174538493156</v>
      </c>
      <c r="I270" s="3">
        <v>0.01530088577419519</v>
      </c>
      <c r="J270" s="3">
        <v>0.01529691554605961</v>
      </c>
      <c r="K270" s="3">
        <v>0.01530047692358494</v>
      </c>
      <c r="L270" s="3">
        <v>0.01000000000000001</v>
      </c>
      <c r="M270" s="3">
        <v>0.01540018245577812</v>
      </c>
    </row>
    <row r="271" spans="1:13">
      <c r="A271" s="3">
        <v>1125.558227539062</v>
      </c>
      <c r="B271" s="3">
        <v>0.0152983982115984</v>
      </c>
      <c r="C271" s="3">
        <v>0.0152992270886898</v>
      </c>
      <c r="D271" s="3">
        <v>0.01529896631836891</v>
      </c>
      <c r="E271" s="3">
        <v>0.01529581751674414</v>
      </c>
      <c r="F271" s="3">
        <v>0.01529708039015532</v>
      </c>
      <c r="G271" s="3">
        <v>0.01530079822987318</v>
      </c>
      <c r="H271" s="3">
        <v>0.01529998797923326</v>
      </c>
      <c r="I271" s="3">
        <v>0.01529911160469055</v>
      </c>
      <c r="J271" s="3">
        <v>0.01529507245868444</v>
      </c>
      <c r="K271" s="3">
        <v>0.01529869623482227</v>
      </c>
      <c r="L271" s="3">
        <v>0.01000000000000001</v>
      </c>
      <c r="M271" s="3">
        <v>0.01540018618106842</v>
      </c>
    </row>
    <row r="272" spans="1:13">
      <c r="A272" s="3">
        <v>1135.7333984375</v>
      </c>
      <c r="B272" s="3">
        <v>0.01529658399522305</v>
      </c>
      <c r="C272" s="3">
        <v>0.01529742684215307</v>
      </c>
      <c r="D272" s="3">
        <v>0.01529715955257416</v>
      </c>
      <c r="E272" s="3">
        <v>0.01529395766556263</v>
      </c>
      <c r="F272" s="3">
        <v>0.01529523823410273</v>
      </c>
      <c r="G272" s="3">
        <v>0.01529902499169111</v>
      </c>
      <c r="H272" s="3">
        <v>0.01529820170253515</v>
      </c>
      <c r="I272" s="3">
        <v>0.01529730949550867</v>
      </c>
      <c r="J272" s="3">
        <v>0.01529319770634174</v>
      </c>
      <c r="K272" s="3">
        <v>0.01529688481241465</v>
      </c>
      <c r="L272" s="3">
        <v>0.01000000000000001</v>
      </c>
      <c r="M272" s="3">
        <v>0.01540019176900387</v>
      </c>
    </row>
    <row r="273" spans="1:13">
      <c r="A273" s="3">
        <v>1146.00048828125</v>
      </c>
      <c r="B273" s="3">
        <v>0.01529473252594471</v>
      </c>
      <c r="C273" s="3">
        <v>0.01529558934271336</v>
      </c>
      <c r="D273" s="3">
        <v>0.01529531832784414</v>
      </c>
      <c r="E273" s="3">
        <v>0.01529205683618784</v>
      </c>
      <c r="F273" s="3">
        <v>0.0152933644130826</v>
      </c>
      <c r="G273" s="3">
        <v>0.01529721636325121</v>
      </c>
      <c r="H273" s="3">
        <v>0.01529637910425663</v>
      </c>
      <c r="I273" s="3">
        <v>0.01529546920210123</v>
      </c>
      <c r="J273" s="3">
        <v>0.01529128570109606</v>
      </c>
      <c r="K273" s="3">
        <v>0.01529503799974918</v>
      </c>
      <c r="L273" s="3">
        <v>0.01000000000000001</v>
      </c>
      <c r="M273" s="3">
        <v>0.01540019456297159</v>
      </c>
    </row>
    <row r="274" spans="1:13">
      <c r="A274" s="3">
        <v>1156.360473632812</v>
      </c>
      <c r="B274" s="3">
        <v>0.01529285404831171</v>
      </c>
      <c r="C274" s="3">
        <v>0.01529372483491898</v>
      </c>
      <c r="D274" s="3">
        <v>0.01529344916343689</v>
      </c>
      <c r="E274" s="3">
        <v>0.01529013179242611</v>
      </c>
      <c r="F274" s="3">
        <v>0.01529145985841751</v>
      </c>
      <c r="G274" s="3">
        <v>0.01529537979513407</v>
      </c>
      <c r="H274" s="3">
        <v>0.01529452670365572</v>
      </c>
      <c r="I274" s="3">
        <v>0.01529360469430685</v>
      </c>
      <c r="J274" s="3">
        <v>0.01528934482485056</v>
      </c>
      <c r="K274" s="3">
        <v>0.01529316511005163</v>
      </c>
      <c r="L274" s="3">
        <v>0.01000000000000001</v>
      </c>
      <c r="M274" s="3">
        <v>0.01540019642561674</v>
      </c>
    </row>
    <row r="275" spans="1:13">
      <c r="A275" s="3">
        <v>1166.814086914062</v>
      </c>
      <c r="B275" s="3">
        <v>0.0152909392490983</v>
      </c>
      <c r="C275" s="3">
        <v>0.01529182679951191</v>
      </c>
      <c r="D275" s="3">
        <v>0.01529154647141695</v>
      </c>
      <c r="E275" s="3">
        <v>0.01528816670179367</v>
      </c>
      <c r="F275" s="3">
        <v>0.01528952084481716</v>
      </c>
      <c r="G275" s="3">
        <v>0.01529351156204939</v>
      </c>
      <c r="H275" s="3">
        <v>0.01529264356940985</v>
      </c>
      <c r="I275" s="3">
        <v>0.01529170200228691</v>
      </c>
      <c r="J275" s="3">
        <v>0.01528736855834723</v>
      </c>
      <c r="K275" s="3">
        <v>0.01529125403612852</v>
      </c>
      <c r="L275" s="3">
        <v>0.01000000000000001</v>
      </c>
      <c r="M275" s="3">
        <v>0.01540020108222961</v>
      </c>
    </row>
    <row r="276" spans="1:13">
      <c r="A276" s="3">
        <v>1177.3623046875</v>
      </c>
      <c r="B276" s="3">
        <v>0.01528898999094963</v>
      </c>
      <c r="C276" s="3">
        <v>0.01528989430516958</v>
      </c>
      <c r="D276" s="3">
        <v>0.01528960932046175</v>
      </c>
      <c r="E276" s="3">
        <v>0.01528617180883884</v>
      </c>
      <c r="F276" s="3">
        <v>0.01528755109757185</v>
      </c>
      <c r="G276" s="3">
        <v>0.01529160980135202</v>
      </c>
      <c r="H276" s="3">
        <v>0.01529072504490614</v>
      </c>
      <c r="I276" s="3">
        <v>0.01528976764529943</v>
      </c>
      <c r="J276" s="3">
        <v>0.0152853587642312</v>
      </c>
      <c r="K276" s="3">
        <v>0.0152893140912056</v>
      </c>
      <c r="L276" s="3">
        <v>0.01000000000000001</v>
      </c>
      <c r="M276" s="3">
        <v>0.01540020387619734</v>
      </c>
    </row>
    <row r="277" spans="1:13">
      <c r="A277" s="3">
        <v>1188.005737304688</v>
      </c>
      <c r="B277" s="3">
        <v>0.01528700720518827</v>
      </c>
      <c r="C277" s="3">
        <v>0.01528792642056942</v>
      </c>
      <c r="D277" s="3">
        <v>0.01528763398528099</v>
      </c>
      <c r="E277" s="3">
        <v>0.01528413686901331</v>
      </c>
      <c r="F277" s="3">
        <v>0.01528554037213326</v>
      </c>
      <c r="G277" s="3">
        <v>0.01528967171907425</v>
      </c>
      <c r="H277" s="3">
        <v>0.01528877019882202</v>
      </c>
      <c r="I277" s="3">
        <v>0.01528779789805412</v>
      </c>
      <c r="J277" s="3">
        <v>0.01528330985456705</v>
      </c>
      <c r="K277" s="3">
        <v>0.01528733596205711</v>
      </c>
      <c r="L277" s="3">
        <v>0.01000000000000001</v>
      </c>
      <c r="M277" s="3">
        <v>0.01540020573884249</v>
      </c>
    </row>
    <row r="278" spans="1:13">
      <c r="A278" s="3">
        <v>1198.745483398438</v>
      </c>
      <c r="B278" s="3">
        <v>0.01528499275445938</v>
      </c>
      <c r="C278" s="3">
        <v>0.01528593059629202</v>
      </c>
      <c r="D278" s="3">
        <v>0.01528562977910042</v>
      </c>
      <c r="E278" s="3">
        <v>0.01528207119554281</v>
      </c>
      <c r="F278" s="3">
        <v>0.01528349984437227</v>
      </c>
      <c r="G278" s="3">
        <v>0.01528770569711924</v>
      </c>
      <c r="H278" s="3">
        <v>0.01528679020702839</v>
      </c>
      <c r="I278" s="3">
        <v>0.01528579834848642</v>
      </c>
      <c r="J278" s="3">
        <v>0.01528123114258051</v>
      </c>
      <c r="K278" s="3">
        <v>0.01528532523661852</v>
      </c>
      <c r="L278" s="3">
        <v>0.01000000000000001</v>
      </c>
      <c r="M278" s="3">
        <v>0.01540021225810051</v>
      </c>
    </row>
    <row r="279" spans="1:13">
      <c r="A279" s="3">
        <v>1209.582275390625</v>
      </c>
      <c r="B279" s="3">
        <v>0.01528294011950493</v>
      </c>
      <c r="C279" s="3">
        <v>0.01528389379382133</v>
      </c>
      <c r="D279" s="3">
        <v>0.01528359111398458</v>
      </c>
      <c r="E279" s="3">
        <v>0.01527996920049191</v>
      </c>
      <c r="F279" s="3">
        <v>0.01528142113238573</v>
      </c>
      <c r="G279" s="3">
        <v>0.01528570149093866</v>
      </c>
      <c r="H279" s="3">
        <v>0.01528476923704147</v>
      </c>
      <c r="I279" s="3">
        <v>0.01528375875204802</v>
      </c>
      <c r="J279" s="3">
        <v>0.01527911052107811</v>
      </c>
      <c r="K279" s="3">
        <v>0.01528328191488981</v>
      </c>
      <c r="L279" s="3">
        <v>0.01000000000000001</v>
      </c>
      <c r="M279" s="3">
        <v>0.01540021598339081</v>
      </c>
    </row>
    <row r="280" spans="1:13">
      <c r="A280" s="3">
        <v>1220.516967773438</v>
      </c>
      <c r="B280" s="3">
        <v>0.01528085302561522</v>
      </c>
      <c r="C280" s="3">
        <v>0.01528182160109282</v>
      </c>
      <c r="D280" s="3">
        <v>0.01528151240199804</v>
      </c>
      <c r="E280" s="3">
        <v>0.01527782995253801</v>
      </c>
      <c r="F280" s="3">
        <v>0.01527930423617363</v>
      </c>
      <c r="G280" s="3">
        <v>0.01528366189450026</v>
      </c>
      <c r="H280" s="3">
        <v>0.01528271287679672</v>
      </c>
      <c r="I280" s="3">
        <v>0.01528168469667435</v>
      </c>
      <c r="J280" s="3">
        <v>0.01527695637196302</v>
      </c>
      <c r="K280" s="3">
        <v>0.01528119947761297</v>
      </c>
      <c r="L280" s="3">
        <v>0.01000000000000001</v>
      </c>
      <c r="M280" s="3">
        <v>0.01540022064000368</v>
      </c>
    </row>
    <row r="281" spans="1:13">
      <c r="A281" s="3">
        <v>1231.550659179688</v>
      </c>
      <c r="B281" s="3">
        <v>0.01527872961014509</v>
      </c>
      <c r="C281" s="3">
        <v>0.01527971681207418</v>
      </c>
      <c r="D281" s="3">
        <v>0.01527940109372139</v>
      </c>
      <c r="E281" s="3">
        <v>0.01527565252035856</v>
      </c>
      <c r="F281" s="3">
        <v>0.01527715474367142</v>
      </c>
      <c r="G281" s="3">
        <v>0.01528158597648144</v>
      </c>
      <c r="H281" s="3">
        <v>0.01528062112629414</v>
      </c>
      <c r="I281" s="3">
        <v>0.01527957618236542</v>
      </c>
      <c r="J281" s="3">
        <v>0.01527476496994495</v>
      </c>
      <c r="K281" s="3">
        <v>0.01527908071875572</v>
      </c>
      <c r="L281" s="3">
        <v>0.01000000000000001</v>
      </c>
      <c r="M281" s="3">
        <v>0.01540022250264883</v>
      </c>
    </row>
    <row r="282" spans="1:13">
      <c r="A282" s="3">
        <v>1242.683959960938</v>
      </c>
      <c r="B282" s="3">
        <v>0.01527656521648169</v>
      </c>
      <c r="C282" s="3">
        <v>0.01527757197618484</v>
      </c>
      <c r="D282" s="3">
        <v>0.01527724973857403</v>
      </c>
      <c r="E282" s="3">
        <v>0.01527343783527613</v>
      </c>
      <c r="F282" s="3">
        <v>0.0152749652042985</v>
      </c>
      <c r="G282" s="3">
        <v>0.01527947373688221</v>
      </c>
      <c r="H282" s="3">
        <v>0.01527849212288857</v>
      </c>
      <c r="I282" s="3">
        <v>0.01527742948383093</v>
      </c>
      <c r="J282" s="3">
        <v>0.0152725325897336</v>
      </c>
      <c r="K282" s="3">
        <v>0.01527692563831806</v>
      </c>
      <c r="L282" s="3">
        <v>0.01000000000000001</v>
      </c>
      <c r="M282" s="3">
        <v>0.01540022622793913</v>
      </c>
    </row>
    <row r="283" spans="1:13">
      <c r="A283" s="3">
        <v>1253.91796875</v>
      </c>
      <c r="B283" s="3">
        <v>0.01527436543256044</v>
      </c>
      <c r="C283" s="3">
        <v>0.01527538616210222</v>
      </c>
      <c r="D283" s="3">
        <v>0.01527506299316883</v>
      </c>
      <c r="E283" s="3">
        <v>0.01527117937803268</v>
      </c>
      <c r="F283" s="3">
        <v>0.01527273561805487</v>
      </c>
      <c r="G283" s="3">
        <v>0.01527732610702515</v>
      </c>
      <c r="H283" s="3">
        <v>0.01527632400393486</v>
      </c>
      <c r="I283" s="3">
        <v>0.01527524460107088</v>
      </c>
      <c r="J283" s="3">
        <v>0.01527025923132896</v>
      </c>
      <c r="K283" s="3">
        <v>0.01527472957968712</v>
      </c>
      <c r="L283" s="3">
        <v>0.01000000000000001</v>
      </c>
      <c r="M283" s="3">
        <v>0.015400230884552</v>
      </c>
    </row>
    <row r="284" spans="1:13">
      <c r="A284" s="3">
        <v>1265.253540039062</v>
      </c>
      <c r="B284" s="3">
        <v>0.01527212746441364</v>
      </c>
      <c r="C284" s="3">
        <v>0.01527317054569721</v>
      </c>
      <c r="D284" s="3">
        <v>0.01527283899486065</v>
      </c>
      <c r="E284" s="3">
        <v>0.01526888646185398</v>
      </c>
      <c r="F284" s="3">
        <v>0.0152704706415534</v>
      </c>
      <c r="G284" s="3">
        <v>0.01527514029294252</v>
      </c>
      <c r="H284" s="3">
        <v>0.01527412422001362</v>
      </c>
      <c r="I284" s="3">
        <v>0.01527302339673042</v>
      </c>
      <c r="J284" s="3">
        <v>0.01526794955134392</v>
      </c>
      <c r="K284" s="3">
        <v>0.01527250092476606</v>
      </c>
      <c r="L284" s="3">
        <v>0.01000000000000001</v>
      </c>
      <c r="M284" s="3">
        <v>0.0154002346098423</v>
      </c>
    </row>
    <row r="285" spans="1:13">
      <c r="A285" s="3">
        <v>1276.691528320312</v>
      </c>
      <c r="B285" s="3">
        <v>0.01526985224336386</v>
      </c>
      <c r="C285" s="3">
        <v>0.01527090929448605</v>
      </c>
      <c r="D285" s="3">
        <v>0.01527057308703661</v>
      </c>
      <c r="E285" s="3">
        <v>0.01526655443012714</v>
      </c>
      <c r="F285" s="3">
        <v>0.01526816375553608</v>
      </c>
      <c r="G285" s="3">
        <v>0.01527291722595692</v>
      </c>
      <c r="H285" s="3">
        <v>0.01527188345789909</v>
      </c>
      <c r="I285" s="3">
        <v>0.01527076028287411</v>
      </c>
      <c r="J285" s="3">
        <v>0.01526560075581074</v>
      </c>
      <c r="K285" s="3">
        <v>0.01527023129165173</v>
      </c>
      <c r="L285" s="3">
        <v>0.01000000000000001</v>
      </c>
      <c r="M285" s="3">
        <v>0.01540023926645517</v>
      </c>
    </row>
    <row r="286" spans="1:13">
      <c r="A286" s="3">
        <v>1288.233032226562</v>
      </c>
      <c r="B286" s="3">
        <v>0.01526753697544336</v>
      </c>
      <c r="C286" s="3">
        <v>0.01526861265301704</v>
      </c>
      <c r="D286" s="3">
        <v>0.01526826992630959</v>
      </c>
      <c r="E286" s="3">
        <v>0.0152641786262393</v>
      </c>
      <c r="F286" s="3">
        <v>0.01526581775397062</v>
      </c>
      <c r="G286" s="3">
        <v>0.01527065504342318</v>
      </c>
      <c r="H286" s="3">
        <v>0.01526960171759129</v>
      </c>
      <c r="I286" s="3">
        <v>0.01526846364140511</v>
      </c>
      <c r="J286" s="3">
        <v>0.01526321098208427</v>
      </c>
      <c r="K286" s="3">
        <v>0.01526792161166668</v>
      </c>
      <c r="L286" s="3">
        <v>0.01000000000000001</v>
      </c>
      <c r="M286" s="3">
        <v>0.01540024485439062</v>
      </c>
    </row>
    <row r="287" spans="1:13">
      <c r="A287" s="3">
        <v>1299.878784179688</v>
      </c>
      <c r="B287" s="3">
        <v>0.01526517700403929</v>
      </c>
      <c r="C287" s="3">
        <v>0.01526627503335476</v>
      </c>
      <c r="D287" s="3">
        <v>0.01526592578738928</v>
      </c>
      <c r="E287" s="3">
        <v>0.0152617609128356</v>
      </c>
      <c r="F287" s="3">
        <v>0.01526343077421188</v>
      </c>
      <c r="G287" s="3">
        <v>0.01526835281401873</v>
      </c>
      <c r="H287" s="3">
        <v>0.01526727993041277</v>
      </c>
      <c r="I287" s="3">
        <v>0.01526612136512995</v>
      </c>
      <c r="J287" s="3">
        <v>0.0152607774361968</v>
      </c>
      <c r="K287" s="3">
        <v>0.01526557095348835</v>
      </c>
      <c r="L287" s="3">
        <v>0.01000000000000001</v>
      </c>
      <c r="M287" s="3">
        <v>0.01540024951100349</v>
      </c>
    </row>
    <row r="288" spans="1:13">
      <c r="A288" s="3">
        <v>1311.629760742188</v>
      </c>
      <c r="B288" s="3">
        <v>0.01526278164237738</v>
      </c>
      <c r="C288" s="3">
        <v>0.01526389457285404</v>
      </c>
      <c r="D288" s="3">
        <v>0.01526354160159826</v>
      </c>
      <c r="E288" s="3">
        <v>0.01525930408388376</v>
      </c>
      <c r="F288" s="3">
        <v>0.01526100188493729</v>
      </c>
      <c r="G288" s="3">
        <v>0.01526601053774357</v>
      </c>
      <c r="H288" s="3">
        <v>0.01526491995900869</v>
      </c>
      <c r="I288" s="3">
        <v>0.01526373997330666</v>
      </c>
      <c r="J288" s="3">
        <v>0.0152583010494709</v>
      </c>
      <c r="K288" s="3">
        <v>0.01526317838579416</v>
      </c>
      <c r="L288" s="3">
        <v>0.01000000000000001</v>
      </c>
      <c r="M288" s="3">
        <v>0.01540025416761637</v>
      </c>
    </row>
    <row r="289" spans="1:13">
      <c r="A289" s="3">
        <v>1323.487060546875</v>
      </c>
      <c r="B289" s="3">
        <v>0.01526034064590931</v>
      </c>
      <c r="C289" s="3">
        <v>0.01526147685945034</v>
      </c>
      <c r="D289" s="3">
        <v>0.01526111457496881</v>
      </c>
      <c r="E289" s="3">
        <v>0.01525680255144835</v>
      </c>
      <c r="F289" s="3">
        <v>0.01525853201746941</v>
      </c>
      <c r="G289" s="3">
        <v>0.01526362635195255</v>
      </c>
      <c r="H289" s="3">
        <v>0.01526251621544361</v>
      </c>
      <c r="I289" s="3">
        <v>0.01526131760329008</v>
      </c>
      <c r="J289" s="3">
        <v>0.01525578182190657</v>
      </c>
      <c r="K289" s="3">
        <v>0.01526074763387442</v>
      </c>
      <c r="L289" s="3">
        <v>0.01000000000000001</v>
      </c>
      <c r="M289" s="3">
        <v>0.01540025789290667</v>
      </c>
    </row>
    <row r="290" spans="1:13">
      <c r="A290" s="3">
        <v>1335.451538085938</v>
      </c>
      <c r="B290" s="3">
        <v>0.01525785773992538</v>
      </c>
      <c r="C290" s="3">
        <v>0.01525901071727276</v>
      </c>
      <c r="D290" s="3">
        <v>0.01525864750146866</v>
      </c>
      <c r="E290" s="3">
        <v>0.01525425724685192</v>
      </c>
      <c r="F290" s="3">
        <v>0.01525601651519537</v>
      </c>
      <c r="G290" s="3">
        <v>0.01526120211929083</v>
      </c>
      <c r="H290" s="3">
        <v>0.01526007056236267</v>
      </c>
      <c r="I290" s="3">
        <v>0.01525885239243507</v>
      </c>
      <c r="J290" s="3">
        <v>0.01525321882218122</v>
      </c>
      <c r="K290" s="3">
        <v>0.01525827031582594</v>
      </c>
      <c r="L290" s="3">
        <v>0.01000000000000001</v>
      </c>
      <c r="M290" s="3">
        <v>0.01540026441216469</v>
      </c>
    </row>
    <row r="291" spans="1:13">
      <c r="A291" s="3">
        <v>1347.524169921875</v>
      </c>
      <c r="B291" s="3">
        <v>0.01525533199310303</v>
      </c>
      <c r="C291" s="3">
        <v>0.01525650825351477</v>
      </c>
      <c r="D291" s="3">
        <v>0.0152561329305172</v>
      </c>
      <c r="E291" s="3">
        <v>0.01525166910141706</v>
      </c>
      <c r="F291" s="3">
        <v>0.01525346003472805</v>
      </c>
      <c r="G291" s="3">
        <v>0.01525873504579067</v>
      </c>
      <c r="H291" s="3">
        <v>0.01525758486241102</v>
      </c>
      <c r="I291" s="3">
        <v>0.01525634434074163</v>
      </c>
      <c r="J291" s="3">
        <v>0.01525061391294003</v>
      </c>
      <c r="K291" s="3">
        <v>0.01525575201958418</v>
      </c>
      <c r="L291" s="3">
        <v>0.01000000000000001</v>
      </c>
      <c r="M291" s="3">
        <v>0.01540026813745499</v>
      </c>
    </row>
    <row r="292" spans="1:13">
      <c r="A292" s="3">
        <v>1359.705932617188</v>
      </c>
      <c r="B292" s="3">
        <v>0.01525276340544224</v>
      </c>
      <c r="C292" s="3">
        <v>0.01525395922362804</v>
      </c>
      <c r="D292" s="3">
        <v>0.01525357738137245</v>
      </c>
      <c r="E292" s="3">
        <v>0.01524903997778893</v>
      </c>
      <c r="F292" s="3">
        <v>0.015250856988132</v>
      </c>
      <c r="G292" s="3">
        <v>0.01525622513145208</v>
      </c>
      <c r="H292" s="3">
        <v>0.01525505632162094</v>
      </c>
      <c r="I292" s="3">
        <v>0.01525379158556461</v>
      </c>
      <c r="J292" s="3">
        <v>0.01524796336889267</v>
      </c>
      <c r="K292" s="3">
        <v>0.01525319181382656</v>
      </c>
      <c r="L292" s="3">
        <v>0.01000000000000001</v>
      </c>
      <c r="M292" s="3">
        <v>0.01540027279406786</v>
      </c>
    </row>
    <row r="293" spans="1:13">
      <c r="A293" s="3">
        <v>1371.997802734375</v>
      </c>
      <c r="B293" s="3">
        <v>0.01525014732033014</v>
      </c>
      <c r="C293" s="3">
        <v>0.01525136455893517</v>
      </c>
      <c r="D293" s="3">
        <v>0.01525097526609898</v>
      </c>
      <c r="E293" s="3">
        <v>0.01524635497480631</v>
      </c>
      <c r="F293" s="3">
        <v>0.01524820737540722</v>
      </c>
      <c r="G293" s="3">
        <v>0.01525367051362991</v>
      </c>
      <c r="H293" s="3">
        <v>0.01525248121470213</v>
      </c>
      <c r="I293" s="3">
        <v>0.01525119412690401</v>
      </c>
      <c r="J293" s="3">
        <v>0.01524526253342628</v>
      </c>
      <c r="K293" s="3">
        <v>0.01525058224797249</v>
      </c>
      <c r="L293" s="3">
        <v>0.01000000000000001</v>
      </c>
      <c r="M293" s="3">
        <v>0.01540027745068073</v>
      </c>
    </row>
    <row r="294" spans="1:13">
      <c r="A294" s="3">
        <v>1384.40087890625</v>
      </c>
      <c r="B294" s="3">
        <v>0.01524749118834734</v>
      </c>
      <c r="C294" s="3">
        <v>0.01524872612208128</v>
      </c>
      <c r="D294" s="3">
        <v>0.01524833310395479</v>
      </c>
      <c r="E294" s="3">
        <v>0.01524363365024328</v>
      </c>
      <c r="F294" s="3">
        <v>0.01524551771581173</v>
      </c>
      <c r="G294" s="3">
        <v>0.01525107212364674</v>
      </c>
      <c r="H294" s="3">
        <v>0.01524986512959003</v>
      </c>
      <c r="I294" s="3">
        <v>0.01524855475872755</v>
      </c>
      <c r="J294" s="3">
        <v>0.01524252071976662</v>
      </c>
      <c r="K294" s="3">
        <v>0.01524793449789286</v>
      </c>
      <c r="L294" s="3">
        <v>0.01000000000000001</v>
      </c>
      <c r="M294" s="3">
        <v>0.01540028210729361</v>
      </c>
    </row>
    <row r="295" spans="1:13">
      <c r="A295" s="3">
        <v>1396.916015625</v>
      </c>
      <c r="B295" s="3">
        <v>0.01524478662759066</v>
      </c>
      <c r="C295" s="3">
        <v>0.01524604391306639</v>
      </c>
      <c r="D295" s="3">
        <v>0.01524564623832703</v>
      </c>
      <c r="E295" s="3">
        <v>0.01524086482822895</v>
      </c>
      <c r="F295" s="3">
        <v>0.01524278055876493</v>
      </c>
      <c r="G295" s="3">
        <v>0.01524843461811543</v>
      </c>
      <c r="H295" s="3">
        <v>0.01524720340967178</v>
      </c>
      <c r="I295" s="3">
        <v>0.01524587068706751</v>
      </c>
      <c r="J295" s="3">
        <v>0.01523972954601049</v>
      </c>
      <c r="K295" s="3">
        <v>0.01524523925036192</v>
      </c>
      <c r="L295" s="3">
        <v>0.01000000000000001</v>
      </c>
      <c r="M295" s="3">
        <v>0.01540028862655163</v>
      </c>
    </row>
    <row r="296" spans="1:13">
      <c r="A296" s="3">
        <v>1409.544311523438</v>
      </c>
      <c r="B296" s="3">
        <v>0.01524203550070524</v>
      </c>
      <c r="C296" s="3">
        <v>0.01524331420660019</v>
      </c>
      <c r="D296" s="3">
        <v>0.01524290628731251</v>
      </c>
      <c r="E296" s="3">
        <v>0.01523804012686014</v>
      </c>
      <c r="F296" s="3">
        <v>0.01523999124765396</v>
      </c>
      <c r="G296" s="3">
        <v>0.01524574309587479</v>
      </c>
      <c r="H296" s="3">
        <v>0.0152444913983345</v>
      </c>
      <c r="I296" s="3">
        <v>0.01524313632398844</v>
      </c>
      <c r="J296" s="3">
        <v>0.01523688714951277</v>
      </c>
      <c r="K296" s="3">
        <v>0.01524249278008938</v>
      </c>
      <c r="L296" s="3">
        <v>0.01000000000000001</v>
      </c>
      <c r="M296" s="3">
        <v>0.01540029235184193</v>
      </c>
    </row>
    <row r="297" spans="1:13">
      <c r="A297" s="3">
        <v>1422.286743164062</v>
      </c>
      <c r="B297" s="3">
        <v>0.0152392340824008</v>
      </c>
      <c r="C297" s="3">
        <v>0.01524053607136011</v>
      </c>
      <c r="D297" s="3">
        <v>0.01524012256413698</v>
      </c>
      <c r="E297" s="3">
        <v>0.01523517072200775</v>
      </c>
      <c r="F297" s="3">
        <v>0.01523715723305941</v>
      </c>
      <c r="G297" s="3">
        <v>0.01524300780147314</v>
      </c>
      <c r="H297" s="3">
        <v>0.01524173561483622</v>
      </c>
      <c r="I297" s="3">
        <v>0.01524035353213549</v>
      </c>
      <c r="J297" s="3">
        <v>0.01523399725556374</v>
      </c>
      <c r="K297" s="3">
        <v>0.01523969881236553</v>
      </c>
      <c r="L297" s="3">
        <v>0.01000000000000001</v>
      </c>
      <c r="M297" s="3">
        <v>0.01540029793977737</v>
      </c>
    </row>
    <row r="298" spans="1:13">
      <c r="A298" s="3">
        <v>1435.144409179688</v>
      </c>
      <c r="B298" s="3">
        <v>0.01523638516664505</v>
      </c>
      <c r="C298" s="3">
        <v>0.0152377113699913</v>
      </c>
      <c r="D298" s="3">
        <v>0.015237289480865</v>
      </c>
      <c r="E298" s="3">
        <v>0.01523225102573633</v>
      </c>
      <c r="F298" s="3">
        <v>0.01523427199572325</v>
      </c>
      <c r="G298" s="3">
        <v>0.01524022594094276</v>
      </c>
      <c r="H298" s="3">
        <v>0.0152389295399189</v>
      </c>
      <c r="I298" s="3">
        <v>0.01523752603679895</v>
      </c>
      <c r="J298" s="3">
        <v>0.01523105707019567</v>
      </c>
      <c r="K298" s="3">
        <v>0.0152368601411581</v>
      </c>
      <c r="L298" s="3">
        <v>0.01000000000000001</v>
      </c>
      <c r="M298" s="3">
        <v>0.01540030539035797</v>
      </c>
    </row>
    <row r="299" spans="1:13">
      <c r="A299" s="3">
        <v>1448.118286132812</v>
      </c>
      <c r="B299" s="3">
        <v>0.01523348689079285</v>
      </c>
      <c r="C299" s="3">
        <v>0.01523483265191317</v>
      </c>
      <c r="D299" s="3">
        <v>0.01523440517485142</v>
      </c>
      <c r="E299" s="3">
        <v>0.01522927824407816</v>
      </c>
      <c r="F299" s="3">
        <v>0.01523133367300034</v>
      </c>
      <c r="G299" s="3">
        <v>0.01523739192634821</v>
      </c>
      <c r="H299" s="3">
        <v>0.01523607410490513</v>
      </c>
      <c r="I299" s="3">
        <v>0.01523464452475309</v>
      </c>
      <c r="J299" s="3">
        <v>0.01522806379944086</v>
      </c>
      <c r="K299" s="3">
        <v>0.01523396745324135</v>
      </c>
      <c r="L299" s="3">
        <v>0.01000000000000001</v>
      </c>
      <c r="M299" s="3">
        <v>0.01540030911564827</v>
      </c>
    </row>
    <row r="300" spans="1:13">
      <c r="A300" s="3">
        <v>1461.209350585938</v>
      </c>
      <c r="B300" s="3">
        <v>0.01523054018616676</v>
      </c>
      <c r="C300" s="3">
        <v>0.01523191016167402</v>
      </c>
      <c r="D300" s="3">
        <v>0.01523147709667683</v>
      </c>
      <c r="E300" s="3">
        <v>0.01522626262158155</v>
      </c>
      <c r="F300" s="3">
        <v>0.01522835250943899</v>
      </c>
      <c r="G300" s="3">
        <v>0.01523451507091522</v>
      </c>
      <c r="H300" s="3">
        <v>0.0152331730350852</v>
      </c>
      <c r="I300" s="3">
        <v>0.0152317201718688</v>
      </c>
      <c r="J300" s="3">
        <v>0.01522502396255732</v>
      </c>
      <c r="K300" s="3">
        <v>0.01523103099316359</v>
      </c>
      <c r="L300" s="3">
        <v>0.01000000000000001</v>
      </c>
      <c r="M300" s="3">
        <v>0.01540031563490629</v>
      </c>
    </row>
    <row r="301" spans="1:13">
      <c r="A301" s="3">
        <v>1474.418823242188</v>
      </c>
      <c r="B301" s="3">
        <v>0.01522753946483135</v>
      </c>
      <c r="C301" s="3">
        <v>0.01522893458604813</v>
      </c>
      <c r="D301" s="3">
        <v>0.01522849407047033</v>
      </c>
      <c r="E301" s="3">
        <v>0.01522318460047245</v>
      </c>
      <c r="F301" s="3">
        <v>0.0152253145352006</v>
      </c>
      <c r="G301" s="3">
        <v>0.01523158326745033</v>
      </c>
      <c r="H301" s="3">
        <v>0.01523022074252367</v>
      </c>
      <c r="I301" s="3">
        <v>0.01522873993963003</v>
      </c>
      <c r="J301" s="3">
        <v>0.01522192824631929</v>
      </c>
      <c r="K301" s="3">
        <v>0.01522804237902164</v>
      </c>
      <c r="L301" s="3">
        <v>0.01000000000000001</v>
      </c>
      <c r="M301" s="3">
        <v>0.01540032029151917</v>
      </c>
    </row>
    <row r="302" spans="1:13">
      <c r="A302" s="3">
        <v>1487.747802734375</v>
      </c>
      <c r="B302" s="3">
        <v>0.01522449124604464</v>
      </c>
      <c r="C302" s="3">
        <v>0.01522590965032578</v>
      </c>
      <c r="D302" s="3">
        <v>0.01522545982152224</v>
      </c>
      <c r="E302" s="3">
        <v>0.01522006280720234</v>
      </c>
      <c r="F302" s="3">
        <v>0.01522222720086575</v>
      </c>
      <c r="G302" s="3">
        <v>0.01522860489785671</v>
      </c>
      <c r="H302" s="3">
        <v>0.01522721815854311</v>
      </c>
      <c r="I302" s="3">
        <v>0.01522571127861738</v>
      </c>
      <c r="J302" s="3">
        <v>0.01521878316998482</v>
      </c>
      <c r="K302" s="3">
        <v>0.01522500067949295</v>
      </c>
      <c r="L302" s="3">
        <v>0.01000000000000001</v>
      </c>
      <c r="M302" s="3">
        <v>0.01540032681077719</v>
      </c>
    </row>
    <row r="303" spans="1:13">
      <c r="A303" s="3">
        <v>1501.197143554688</v>
      </c>
      <c r="B303" s="3">
        <v>0.01522138901054859</v>
      </c>
      <c r="C303" s="3">
        <v>0.0152228306978941</v>
      </c>
      <c r="D303" s="3">
        <v>0.01522237341850996</v>
      </c>
      <c r="E303" s="3">
        <v>0.01521688047796488</v>
      </c>
      <c r="F303" s="3">
        <v>0.01521908119320869</v>
      </c>
      <c r="G303" s="3">
        <v>0.01522557064890862</v>
      </c>
      <c r="H303" s="3">
        <v>0.01522416062653065</v>
      </c>
      <c r="I303" s="3">
        <v>0.01522262953221798</v>
      </c>
      <c r="J303" s="3">
        <v>0.01521557848900557</v>
      </c>
      <c r="K303" s="3">
        <v>0.0152219058945775</v>
      </c>
      <c r="L303" s="3">
        <v>0.01000000000000001</v>
      </c>
      <c r="M303" s="3">
        <v>0.01540033239871264</v>
      </c>
    </row>
    <row r="304" spans="1:13">
      <c r="A304" s="3">
        <v>1514.768188476562</v>
      </c>
      <c r="B304" s="3">
        <v>0.01521823741495609</v>
      </c>
      <c r="C304" s="3">
        <v>0.01521970517933369</v>
      </c>
      <c r="D304" s="3">
        <v>0.01521923951804638</v>
      </c>
      <c r="E304" s="3">
        <v>0.01521365065127611</v>
      </c>
      <c r="F304" s="3">
        <v>0.01521589048206806</v>
      </c>
      <c r="G304" s="3">
        <v>0.01522249355912209</v>
      </c>
      <c r="H304" s="3">
        <v>0.0152210583910346</v>
      </c>
      <c r="I304" s="3">
        <v>0.01521950028836727</v>
      </c>
      <c r="J304" s="3">
        <v>0.01521232537925243</v>
      </c>
      <c r="K304" s="3">
        <v>0.01521875988692045</v>
      </c>
      <c r="L304" s="3">
        <v>0.01000000000000001</v>
      </c>
      <c r="M304" s="3">
        <v>0.01540033984929323</v>
      </c>
    </row>
    <row r="305" spans="1:13">
      <c r="A305" s="3">
        <v>1528.4619140625</v>
      </c>
      <c r="B305" s="3">
        <v>0.01521502248942852</v>
      </c>
      <c r="C305" s="3">
        <v>0.01521651912480593</v>
      </c>
      <c r="D305" s="3">
        <v>0.01521604415029287</v>
      </c>
      <c r="E305" s="3">
        <v>0.01521035935729742</v>
      </c>
      <c r="F305" s="3">
        <v>0.01521263923496008</v>
      </c>
      <c r="G305" s="3">
        <v>0.01521935872733593</v>
      </c>
      <c r="H305" s="3">
        <v>0.01521789468824863</v>
      </c>
      <c r="I305" s="3">
        <v>0.01521630957722664</v>
      </c>
      <c r="J305" s="3">
        <v>0.01520901452749968</v>
      </c>
      <c r="K305" s="3">
        <v>0.01521556079387665</v>
      </c>
      <c r="L305" s="3">
        <v>0.01000000000000001</v>
      </c>
      <c r="M305" s="3">
        <v>0.01540034543722868</v>
      </c>
    </row>
    <row r="306" spans="1:13">
      <c r="A306" s="3">
        <v>1542.279296875</v>
      </c>
      <c r="B306" s="3">
        <v>0.01521176099777222</v>
      </c>
      <c r="C306" s="3">
        <v>0.01521328371018171</v>
      </c>
      <c r="D306" s="3">
        <v>0.01521280035376549</v>
      </c>
      <c r="E306" s="3">
        <v>0.01520701590925455</v>
      </c>
      <c r="F306" s="3">
        <v>0.01520933303982019</v>
      </c>
      <c r="G306" s="3">
        <v>0.01521617081016302</v>
      </c>
      <c r="H306" s="3">
        <v>0.01521468162536621</v>
      </c>
      <c r="I306" s="3">
        <v>0.01521307043731213</v>
      </c>
      <c r="J306" s="3">
        <v>0.01520564500242472</v>
      </c>
      <c r="K306" s="3">
        <v>0.01521230489015579</v>
      </c>
      <c r="L306" s="3">
        <v>0.01000000000000001</v>
      </c>
      <c r="M306" s="3">
        <v>0.0154003519564867</v>
      </c>
    </row>
    <row r="307" spans="1:13">
      <c r="A307" s="3">
        <v>1556.2216796875</v>
      </c>
      <c r="B307" s="3">
        <v>0.01520843710750341</v>
      </c>
      <c r="C307" s="3">
        <v>0.01520998403429985</v>
      </c>
      <c r="D307" s="3">
        <v>0.01520949229598045</v>
      </c>
      <c r="E307" s="3">
        <v>0.01520361006259918</v>
      </c>
      <c r="F307" s="3">
        <v>0.01520596537739038</v>
      </c>
      <c r="G307" s="3">
        <v>0.01521292235702276</v>
      </c>
      <c r="H307" s="3">
        <v>0.01521140988916159</v>
      </c>
      <c r="I307" s="3">
        <v>0.01520976983010769</v>
      </c>
      <c r="J307" s="3">
        <v>0.01520221587270498</v>
      </c>
      <c r="K307" s="3">
        <v>0.01520898938179016</v>
      </c>
      <c r="L307" s="3">
        <v>0.01000000000000001</v>
      </c>
      <c r="M307" s="3">
        <v>0.01540035661309958</v>
      </c>
    </row>
    <row r="308" spans="1:13">
      <c r="A308" s="3">
        <v>1570.290161132812</v>
      </c>
      <c r="B308" s="3">
        <v>0.01520506292581558</v>
      </c>
      <c r="C308" s="3">
        <v>0.01520663406699896</v>
      </c>
      <c r="D308" s="3">
        <v>0.01520613674074411</v>
      </c>
      <c r="E308" s="3">
        <v>0.01520014926791191</v>
      </c>
      <c r="F308" s="3">
        <v>0.01520254742354155</v>
      </c>
      <c r="G308" s="3">
        <v>0.0152096226811409</v>
      </c>
      <c r="H308" s="3">
        <v>0.01520808413624763</v>
      </c>
      <c r="I308" s="3">
        <v>0.01520641427487135</v>
      </c>
      <c r="J308" s="3">
        <v>0.01519873179495335</v>
      </c>
      <c r="K308" s="3">
        <v>0.01520562544465065</v>
      </c>
      <c r="L308" s="3">
        <v>0.01000000000000001</v>
      </c>
      <c r="M308" s="3">
        <v>0.0154003631323576</v>
      </c>
    </row>
    <row r="309" spans="1:13">
      <c r="A309" s="3">
        <v>1584.485717773438</v>
      </c>
      <c r="B309" s="3">
        <v>0.01520162634551525</v>
      </c>
      <c r="C309" s="3">
        <v>0.01520322822034359</v>
      </c>
      <c r="D309" s="3">
        <v>0.01520272064954042</v>
      </c>
      <c r="E309" s="3">
        <v>0.01519663166254759</v>
      </c>
      <c r="F309" s="3">
        <v>0.01519907265901566</v>
      </c>
      <c r="G309" s="3">
        <v>0.01520626805722713</v>
      </c>
      <c r="H309" s="3">
        <v>0.01520470250397921</v>
      </c>
      <c r="I309" s="3">
        <v>0.01520300470292568</v>
      </c>
      <c r="J309" s="3">
        <v>0.01519518811255693</v>
      </c>
      <c r="K309" s="3">
        <v>0.01520220190286636</v>
      </c>
      <c r="L309" s="3">
        <v>0.01000000000000001</v>
      </c>
      <c r="M309" s="3">
        <v>0.01540037058293819</v>
      </c>
    </row>
    <row r="310" spans="1:13">
      <c r="A310" s="3">
        <v>1598.809692382812</v>
      </c>
      <c r="B310" s="3">
        <v>0.01519813202321529</v>
      </c>
      <c r="C310" s="3">
        <v>0.01519975811243057</v>
      </c>
      <c r="D310" s="3">
        <v>0.01519924495369196</v>
      </c>
      <c r="E310" s="3">
        <v>0.01519305072724819</v>
      </c>
      <c r="F310" s="3">
        <v>0.01519553177058697</v>
      </c>
      <c r="G310" s="3">
        <v>0.01520285475999117</v>
      </c>
      <c r="H310" s="3">
        <v>0.015201261267066</v>
      </c>
      <c r="I310" s="3">
        <v>0.01519953366369009</v>
      </c>
      <c r="J310" s="3">
        <v>0.01519158389419317</v>
      </c>
      <c r="K310" s="3">
        <v>0.01519871689379215</v>
      </c>
      <c r="L310" s="3">
        <v>0.01000000000000001</v>
      </c>
      <c r="M310" s="3">
        <v>0.01540037710219622</v>
      </c>
    </row>
    <row r="311" spans="1:13">
      <c r="A311" s="3">
        <v>1613.263061523438</v>
      </c>
      <c r="B311" s="3">
        <v>0.01519457809627056</v>
      </c>
      <c r="C311" s="3">
        <v>0.01519623398780823</v>
      </c>
      <c r="D311" s="3">
        <v>0.01519570779055357</v>
      </c>
      <c r="E311" s="3">
        <v>0.01518940553069115</v>
      </c>
      <c r="F311" s="3">
        <v>0.0151919312775135</v>
      </c>
      <c r="G311" s="3">
        <v>0.01519937999546528</v>
      </c>
      <c r="H311" s="3">
        <v>0.0151977613568306</v>
      </c>
      <c r="I311" s="3">
        <v>0.0151960039511323</v>
      </c>
      <c r="J311" s="3">
        <v>0.01518791541457176</v>
      </c>
      <c r="K311" s="3">
        <v>0.01519517228007317</v>
      </c>
      <c r="L311" s="3">
        <v>0.01000000000000001</v>
      </c>
      <c r="M311" s="3">
        <v>0.01540038362145424</v>
      </c>
    </row>
    <row r="312" spans="1:13">
      <c r="A312" s="3">
        <v>1627.84716796875</v>
      </c>
      <c r="B312" s="3">
        <v>0.01519096549600363</v>
      </c>
      <c r="C312" s="3">
        <v>0.01519264932721853</v>
      </c>
      <c r="D312" s="3">
        <v>0.01519211288541555</v>
      </c>
      <c r="E312" s="3">
        <v>0.01518570445477962</v>
      </c>
      <c r="F312" s="3">
        <v>0.01518827304244041</v>
      </c>
      <c r="G312" s="3">
        <v>0.01519585028290749</v>
      </c>
      <c r="H312" s="3">
        <v>0.01519420184195042</v>
      </c>
      <c r="I312" s="3">
        <v>0.0151924155652523</v>
      </c>
      <c r="J312" s="3">
        <v>0.01518418733030558</v>
      </c>
      <c r="K312" s="3">
        <v>0.01519156713038683</v>
      </c>
      <c r="L312" s="3">
        <v>0.01000000000000001</v>
      </c>
      <c r="M312" s="3">
        <v>0.01540039200335741</v>
      </c>
    </row>
    <row r="313" spans="1:13">
      <c r="A313" s="3">
        <v>1642.563110351562</v>
      </c>
      <c r="B313" s="3">
        <v>0.01518728584051132</v>
      </c>
      <c r="C313" s="3">
        <v>0.01518900319933891</v>
      </c>
      <c r="D313" s="3">
        <v>0.01518845744431019</v>
      </c>
      <c r="E313" s="3">
        <v>0.01518193725496531</v>
      </c>
      <c r="F313" s="3">
        <v>0.01518455240875483</v>
      </c>
      <c r="G313" s="3">
        <v>0.01519226003438234</v>
      </c>
      <c r="H313" s="3">
        <v>0.01519058272242546</v>
      </c>
      <c r="I313" s="3">
        <v>0.01518876571208239</v>
      </c>
      <c r="J313" s="3">
        <v>0.01518039405345917</v>
      </c>
      <c r="K313" s="3">
        <v>0.01518790237605572</v>
      </c>
      <c r="L313" s="3">
        <v>0.01000000000000001</v>
      </c>
      <c r="M313" s="3">
        <v>0.01540039759129286</v>
      </c>
    </row>
    <row r="314" spans="1:13">
      <c r="A314" s="3">
        <v>1657.411987304688</v>
      </c>
      <c r="B314" s="3">
        <v>0.01518355216830969</v>
      </c>
      <c r="C314" s="3">
        <v>0.01518529560416937</v>
      </c>
      <c r="D314" s="3">
        <v>0.01518474146723747</v>
      </c>
      <c r="E314" s="3">
        <v>0.01517810951918364</v>
      </c>
      <c r="F314" s="3">
        <v>0.01518076751381159</v>
      </c>
      <c r="G314" s="3">
        <v>0.01518861018121243</v>
      </c>
      <c r="H314" s="3">
        <v>0.01518690399825573</v>
      </c>
      <c r="I314" s="3">
        <v>0.01518505252897739</v>
      </c>
      <c r="J314" s="3">
        <v>0.01517653558403254</v>
      </c>
      <c r="K314" s="3">
        <v>0.01518417708575726</v>
      </c>
      <c r="L314" s="3">
        <v>0.01000000000000001</v>
      </c>
      <c r="M314" s="3">
        <v>0.0154004069045186</v>
      </c>
    </row>
    <row r="315" spans="1:13">
      <c r="A315" s="3">
        <v>1672.395263671875</v>
      </c>
      <c r="B315" s="3">
        <v>0.01517975050956011</v>
      </c>
      <c r="C315" s="3">
        <v>0.01518152374774218</v>
      </c>
      <c r="D315" s="3">
        <v>0.01518096029758453</v>
      </c>
      <c r="E315" s="3">
        <v>0.01517421379685402</v>
      </c>
      <c r="F315" s="3">
        <v>0.01517691556364298</v>
      </c>
      <c r="G315" s="3">
        <v>0.01518489420413971</v>
      </c>
      <c r="H315" s="3">
        <v>0.0151831591501832</v>
      </c>
      <c r="I315" s="3">
        <v>0.01518127787858248</v>
      </c>
      <c r="J315" s="3">
        <v>0.01517261657863855</v>
      </c>
      <c r="K315" s="3">
        <v>0.01518038660287857</v>
      </c>
      <c r="L315" s="3">
        <v>0.01000000000000001</v>
      </c>
      <c r="M315" s="3">
        <v>0.01540041342377663</v>
      </c>
    </row>
    <row r="316" spans="1:13">
      <c r="A316" s="3">
        <v>1687.513916015625</v>
      </c>
      <c r="B316" s="3">
        <v>0.01517588552087545</v>
      </c>
      <c r="C316" s="3">
        <v>0.01517768949270248</v>
      </c>
      <c r="D316" s="3">
        <v>0.01517711579799652</v>
      </c>
      <c r="E316" s="3">
        <v>0.0151702556759119</v>
      </c>
      <c r="F316" s="3">
        <v>0.01517300400882959</v>
      </c>
      <c r="G316" s="3">
        <v>0.01518111769109964</v>
      </c>
      <c r="H316" s="3">
        <v>0.0151793546974659</v>
      </c>
      <c r="I316" s="3">
        <v>0.01517743803560734</v>
      </c>
      <c r="J316" s="3">
        <v>0.01516863144934177</v>
      </c>
      <c r="K316" s="3">
        <v>0.01517653372138739</v>
      </c>
      <c r="L316" s="3">
        <v>0.01000000000000001</v>
      </c>
      <c r="M316" s="3">
        <v>0.01540042273700237</v>
      </c>
    </row>
    <row r="317" spans="1:13">
      <c r="A317" s="3">
        <v>1702.769165039062</v>
      </c>
      <c r="B317" s="3">
        <v>0.01517195161432028</v>
      </c>
      <c r="C317" s="3">
        <v>0.01517378818243742</v>
      </c>
      <c r="D317" s="3">
        <v>0.01517320517450571</v>
      </c>
      <c r="E317" s="3">
        <v>0.01516622491180897</v>
      </c>
      <c r="F317" s="3">
        <v>0.01516902353614569</v>
      </c>
      <c r="G317" s="3">
        <v>0.01517727505415678</v>
      </c>
      <c r="H317" s="3">
        <v>0.01517547760158777</v>
      </c>
      <c r="I317" s="3">
        <v>0.0151735320687294</v>
      </c>
      <c r="J317" s="3">
        <v>0.0151645727455616</v>
      </c>
      <c r="K317" s="3">
        <v>0.01517261192202568</v>
      </c>
      <c r="L317" s="3">
        <v>0.01000000000000001</v>
      </c>
      <c r="M317" s="3">
        <v>0.01540042739361525</v>
      </c>
    </row>
    <row r="318" spans="1:13">
      <c r="A318" s="3">
        <v>1718.162353515625</v>
      </c>
      <c r="B318" s="3">
        <v>0.01516795251518488</v>
      </c>
      <c r="C318" s="3">
        <v>0.01516981795430183</v>
      </c>
      <c r="D318" s="3">
        <v>0.01516922749578953</v>
      </c>
      <c r="E318" s="3">
        <v>0.01516212429851294</v>
      </c>
      <c r="F318" s="3">
        <v>0.01516497228294611</v>
      </c>
      <c r="G318" s="3">
        <v>0.01517336536198854</v>
      </c>
      <c r="H318" s="3">
        <v>0.015171536244452</v>
      </c>
      <c r="I318" s="3">
        <v>0.01516956090927124</v>
      </c>
      <c r="J318" s="3">
        <v>0.01516044326126575</v>
      </c>
      <c r="K318" s="3">
        <v>0.01516862027347088</v>
      </c>
      <c r="L318" s="3">
        <v>0.01000000000000001</v>
      </c>
      <c r="M318" s="3">
        <v>0.01540043484419584</v>
      </c>
    </row>
    <row r="319" spans="1:13">
      <c r="A319" s="3">
        <v>1733.69482421875</v>
      </c>
      <c r="B319" s="3">
        <v>0.01516388822346926</v>
      </c>
      <c r="C319" s="3">
        <v>0.01516578625887632</v>
      </c>
      <c r="D319" s="3">
        <v>0.01516518462449312</v>
      </c>
      <c r="E319" s="3">
        <v>0.01515796035528183</v>
      </c>
      <c r="F319" s="3">
        <v>0.01516085676848888</v>
      </c>
      <c r="G319" s="3">
        <v>0.01516939513385296</v>
      </c>
      <c r="H319" s="3">
        <v>0.01516753528267145</v>
      </c>
      <c r="I319" s="3">
        <v>0.01516552083194256</v>
      </c>
      <c r="J319" s="3">
        <v>0.01515625324100256</v>
      </c>
      <c r="K319" s="3">
        <v>0.01516456715762615</v>
      </c>
      <c r="L319" s="3">
        <v>0.01000000000000001</v>
      </c>
      <c r="M319" s="3">
        <v>0.01540044322609901</v>
      </c>
    </row>
    <row r="320" spans="1:13">
      <c r="A320" s="3">
        <v>1749.367553710938</v>
      </c>
      <c r="B320" s="3">
        <v>0.01515975315123796</v>
      </c>
      <c r="C320" s="3">
        <v>0.01516168564558029</v>
      </c>
      <c r="D320" s="3">
        <v>0.01516107190400362</v>
      </c>
      <c r="E320" s="3">
        <v>0.0151537274941802</v>
      </c>
      <c r="F320" s="3">
        <v>0.01515667233616114</v>
      </c>
      <c r="G320" s="3">
        <v>0.0151653541252017</v>
      </c>
      <c r="H320" s="3">
        <v>0.01516346447169781</v>
      </c>
      <c r="I320" s="3">
        <v>0.01516141556203365</v>
      </c>
      <c r="J320" s="3">
        <v>0.01515198685228825</v>
      </c>
      <c r="K320" s="3">
        <v>0.01516044698655605</v>
      </c>
      <c r="L320" s="3">
        <v>0.01000000000000001</v>
      </c>
      <c r="M320" s="3">
        <v>0.01540045253932476</v>
      </c>
    </row>
    <row r="321" spans="1:13">
      <c r="A321" s="3">
        <v>1765.182006835938</v>
      </c>
      <c r="B321" s="3">
        <v>0.01515555195510387</v>
      </c>
      <c r="C321" s="3">
        <v>0.01515751518309116</v>
      </c>
      <c r="D321" s="3">
        <v>0.01515689119696617</v>
      </c>
      <c r="E321" s="3">
        <v>0.01514942105859518</v>
      </c>
      <c r="F321" s="3">
        <v>0.01515241619199514</v>
      </c>
      <c r="G321" s="3">
        <v>0.01516124699264765</v>
      </c>
      <c r="H321" s="3">
        <v>0.01515932567417622</v>
      </c>
      <c r="I321" s="3">
        <v>0.0151572423055768</v>
      </c>
      <c r="J321" s="3">
        <v>0.01514765247702599</v>
      </c>
      <c r="K321" s="3">
        <v>0.01515625696629286</v>
      </c>
      <c r="L321" s="3">
        <v>0.01000000000000001</v>
      </c>
      <c r="M321" s="3">
        <v>0.01540045812726021</v>
      </c>
    </row>
    <row r="322" spans="1:13">
      <c r="A322" s="3">
        <v>1781.139526367188</v>
      </c>
      <c r="B322" s="3">
        <v>0.01515127718448639</v>
      </c>
      <c r="C322" s="3">
        <v>0.01515327487140894</v>
      </c>
      <c r="D322" s="3">
        <v>0.01515263877809048</v>
      </c>
      <c r="E322" s="3">
        <v>0.01514504011720419</v>
      </c>
      <c r="F322" s="3">
        <v>0.01514808647334576</v>
      </c>
      <c r="G322" s="3">
        <v>0.01515706907957792</v>
      </c>
      <c r="H322" s="3">
        <v>0.01515511609613895</v>
      </c>
      <c r="I322" s="3">
        <v>0.01515299640595913</v>
      </c>
      <c r="J322" s="3">
        <v>0.01514324266463518</v>
      </c>
      <c r="K322" s="3">
        <v>0.01515199337154627</v>
      </c>
      <c r="L322" s="3">
        <v>0.01000000000000001</v>
      </c>
      <c r="M322" s="3">
        <v>0.01540047023445368</v>
      </c>
    </row>
    <row r="323" spans="1:13">
      <c r="A323" s="3">
        <v>1797.2412109375</v>
      </c>
      <c r="B323" s="3">
        <v>0.01514692883938551</v>
      </c>
      <c r="C323" s="3">
        <v>0.01514896284788847</v>
      </c>
      <c r="D323" s="3">
        <v>0.01514831837266684</v>
      </c>
      <c r="E323" s="3">
        <v>0.01514058839529753</v>
      </c>
      <c r="F323" s="3">
        <v>0.01514368690550327</v>
      </c>
      <c r="G323" s="3">
        <v>0.01515282317996025</v>
      </c>
      <c r="H323" s="3">
        <v>0.0151508329436183</v>
      </c>
      <c r="I323" s="3">
        <v>0.01514867786318064</v>
      </c>
      <c r="J323" s="3">
        <v>0.01513875648379326</v>
      </c>
      <c r="K323" s="3">
        <v>0.01514765806496143</v>
      </c>
      <c r="L323" s="3">
        <v>0.01000000000000001</v>
      </c>
      <c r="M323" s="3">
        <v>0.0154004767537117</v>
      </c>
    </row>
    <row r="324" spans="1:13">
      <c r="A324" s="3">
        <v>1813.488403320312</v>
      </c>
      <c r="B324" s="3">
        <v>0.01514250878244638</v>
      </c>
      <c r="C324" s="3">
        <v>0.01514457631856203</v>
      </c>
      <c r="D324" s="3">
        <v>0.01514392159879208</v>
      </c>
      <c r="E324" s="3">
        <v>0.0151360584422946</v>
      </c>
      <c r="F324" s="3">
        <v>0.01513921096920967</v>
      </c>
      <c r="G324" s="3">
        <v>0.01514850370585918</v>
      </c>
      <c r="H324" s="3">
        <v>0.01514648087322712</v>
      </c>
      <c r="I324" s="3">
        <v>0.01514428947120905</v>
      </c>
      <c r="J324" s="3">
        <v>0.01513419765979052</v>
      </c>
      <c r="K324" s="3">
        <v>0.01514325104653835</v>
      </c>
      <c r="L324" s="3">
        <v>0.01000000000000001</v>
      </c>
      <c r="M324" s="3">
        <v>0.01540048513561487</v>
      </c>
    </row>
    <row r="325" spans="1:13">
      <c r="A325" s="3">
        <v>1829.882568359375</v>
      </c>
      <c r="B325" s="3">
        <v>0.01513801887631416</v>
      </c>
      <c r="C325" s="3">
        <v>0.01514012180268764</v>
      </c>
      <c r="D325" s="3">
        <v>0.01513945404440165</v>
      </c>
      <c r="E325" s="3">
        <v>0.01513146050274372</v>
      </c>
      <c r="F325" s="3">
        <v>0.0151346642524004</v>
      </c>
      <c r="G325" s="3">
        <v>0.01514411624521017</v>
      </c>
      <c r="H325" s="3">
        <v>0.01514206174761057</v>
      </c>
      <c r="I325" s="3">
        <v>0.01513982936739922</v>
      </c>
      <c r="J325" s="3">
        <v>0.01512956712394953</v>
      </c>
      <c r="K325" s="3">
        <v>0.01513877417892218</v>
      </c>
      <c r="L325" s="3">
        <v>0.01000000000000001</v>
      </c>
      <c r="M325" s="3">
        <v>0.01540049351751804</v>
      </c>
    </row>
    <row r="326" spans="1:13">
      <c r="A326" s="3">
        <v>1846.424926757812</v>
      </c>
      <c r="B326" s="3">
        <v>0.0151334498077631</v>
      </c>
      <c r="C326" s="3">
        <v>0.01513558812439442</v>
      </c>
      <c r="D326" s="3">
        <v>0.01513490825891495</v>
      </c>
      <c r="E326" s="3">
        <v>0.01512677781283855</v>
      </c>
      <c r="F326" s="3">
        <v>0.01513003837317228</v>
      </c>
      <c r="G326" s="3">
        <v>0.01513964962214231</v>
      </c>
      <c r="H326" s="3">
        <v>0.01513755787163973</v>
      </c>
      <c r="I326" s="3">
        <v>0.01513529103249311</v>
      </c>
      <c r="J326" s="3">
        <v>0.01512485463172197</v>
      </c>
      <c r="K326" s="3">
        <v>0.01513421814888716</v>
      </c>
      <c r="L326" s="3">
        <v>0.01000000000000001</v>
      </c>
      <c r="M326" s="3">
        <v>0.01540050283074379</v>
      </c>
    </row>
    <row r="327" spans="1:13">
      <c r="A327" s="3">
        <v>1863.116821289062</v>
      </c>
      <c r="B327" s="3">
        <v>0.01512880716472864</v>
      </c>
      <c r="C327" s="3">
        <v>0.01513098087161779</v>
      </c>
      <c r="D327" s="3">
        <v>0.01513029076159</v>
      </c>
      <c r="E327" s="3">
        <v>0.01512202434241772</v>
      </c>
      <c r="F327" s="3">
        <v>0.01512533705681562</v>
      </c>
      <c r="G327" s="3">
        <v>0.01513511408120394</v>
      </c>
      <c r="H327" s="3">
        <v>0.01513298600912094</v>
      </c>
      <c r="I327" s="3">
        <v>0.01513067912310362</v>
      </c>
      <c r="J327" s="3">
        <v>0.01512006670236588</v>
      </c>
      <c r="K327" s="3">
        <v>0.01512959040701389</v>
      </c>
      <c r="L327" s="3">
        <v>0.01000000000000001</v>
      </c>
      <c r="M327" s="3">
        <v>0.01540051400661469</v>
      </c>
    </row>
    <row r="328" spans="1:13">
      <c r="A328" s="3">
        <v>1879.959594726562</v>
      </c>
      <c r="B328" s="3">
        <v>0.01512408535927534</v>
      </c>
      <c r="C328" s="3">
        <v>0.01512629725039005</v>
      </c>
      <c r="D328" s="3">
        <v>0.01512559410184622</v>
      </c>
      <c r="E328" s="3">
        <v>0.01511718612164259</v>
      </c>
      <c r="F328" s="3">
        <v>0.01512055657804012</v>
      </c>
      <c r="G328" s="3">
        <v>0.01513049751520157</v>
      </c>
      <c r="H328" s="3">
        <v>0.01512833405286074</v>
      </c>
      <c r="I328" s="3">
        <v>0.01512598898261786</v>
      </c>
      <c r="J328" s="3">
        <v>0.01511519588530064</v>
      </c>
      <c r="K328" s="3">
        <v>0.01512487884610891</v>
      </c>
      <c r="L328" s="3">
        <v>0.01000000000000001</v>
      </c>
      <c r="M328" s="3">
        <v>0.01540052238851786</v>
      </c>
    </row>
    <row r="329" spans="1:13">
      <c r="A329" s="3">
        <v>1896.954711914062</v>
      </c>
      <c r="B329" s="3">
        <v>0.0151192806661129</v>
      </c>
      <c r="C329" s="3">
        <v>0.01512152887880802</v>
      </c>
      <c r="D329" s="3">
        <v>0.01512081548571587</v>
      </c>
      <c r="E329" s="3">
        <v>0.01511226408183575</v>
      </c>
      <c r="F329" s="3">
        <v>0.01511569414287806</v>
      </c>
      <c r="G329" s="3">
        <v>0.01512580178678036</v>
      </c>
      <c r="H329" s="3">
        <v>0.01512360293418169</v>
      </c>
      <c r="I329" s="3">
        <v>0.0151212178170681</v>
      </c>
      <c r="J329" s="3">
        <v>0.01511024124920368</v>
      </c>
      <c r="K329" s="3">
        <v>0.01512008998543024</v>
      </c>
      <c r="L329" s="3">
        <v>0.01000000000000001</v>
      </c>
      <c r="M329" s="3">
        <v>0.01540052983909845</v>
      </c>
    </row>
    <row r="330" spans="1:13">
      <c r="A330" s="3">
        <v>1914.103393554688</v>
      </c>
      <c r="B330" s="3">
        <v>0.01511440239846706</v>
      </c>
      <c r="C330" s="3">
        <v>0.01511669252067804</v>
      </c>
      <c r="D330" s="3">
        <v>0.01511596515774727</v>
      </c>
      <c r="E330" s="3">
        <v>0.01510726846754551</v>
      </c>
      <c r="F330" s="3">
        <v>0.01511075533926487</v>
      </c>
      <c r="G330" s="3">
        <v>0.0151210380718112</v>
      </c>
      <c r="H330" s="3">
        <v>0.0151188001036644</v>
      </c>
      <c r="I330" s="3">
        <v>0.0151163712143898</v>
      </c>
      <c r="J330" s="3">
        <v>0.01510521024465561</v>
      </c>
      <c r="K330" s="3">
        <v>0.01511522755026817</v>
      </c>
      <c r="L330" s="3">
        <v>0.01000000000000001</v>
      </c>
      <c r="M330" s="3">
        <v>0.0154005428776145</v>
      </c>
    </row>
    <row r="331" spans="1:13">
      <c r="A331" s="3">
        <v>1931.407104492188</v>
      </c>
      <c r="B331" s="3">
        <v>0.01510944217443466</v>
      </c>
      <c r="C331" s="3">
        <v>0.01511176954954863</v>
      </c>
      <c r="D331" s="3">
        <v>0.01511103194206953</v>
      </c>
      <c r="E331" s="3">
        <v>0.01510218903422356</v>
      </c>
      <c r="F331" s="3">
        <v>0.01510573271661997</v>
      </c>
      <c r="G331" s="3">
        <v>0.01511618867516518</v>
      </c>
      <c r="H331" s="3">
        <v>0.01511391345411539</v>
      </c>
      <c r="I331" s="3">
        <v>0.01511144451797009</v>
      </c>
      <c r="J331" s="3">
        <v>0.0151000963523984</v>
      </c>
      <c r="K331" s="3">
        <v>0.01511028036475182</v>
      </c>
      <c r="L331" s="3">
        <v>0.01000000000000001</v>
      </c>
      <c r="M331" s="3">
        <v>0.01540055219084024</v>
      </c>
    </row>
    <row r="332" spans="1:13">
      <c r="A332" s="3">
        <v>1948.8671875</v>
      </c>
      <c r="B332" s="3">
        <v>0.01510439720004797</v>
      </c>
      <c r="C332" s="3">
        <v>0.01510676275938749</v>
      </c>
      <c r="D332" s="3">
        <v>0.01510601211339235</v>
      </c>
      <c r="E332" s="3">
        <v>0.01509701833128929</v>
      </c>
      <c r="F332" s="3">
        <v>0.01510062254965305</v>
      </c>
      <c r="G332" s="3">
        <v>0.01511125452816486</v>
      </c>
      <c r="H332" s="3">
        <v>0.01510894205421209</v>
      </c>
      <c r="I332" s="3">
        <v>0.01510643027722836</v>
      </c>
      <c r="J332" s="3">
        <v>0.0150948902592063</v>
      </c>
      <c r="K332" s="3">
        <v>0.01510524842888117</v>
      </c>
      <c r="L332" s="3">
        <v>0.01000000000000001</v>
      </c>
      <c r="M332" s="3">
        <v>0.01540056057274342</v>
      </c>
    </row>
    <row r="333" spans="1:13">
      <c r="A333" s="3">
        <v>1966.485229492188</v>
      </c>
      <c r="B333" s="3">
        <v>0.01509926933795214</v>
      </c>
      <c r="C333" s="3">
        <v>0.01510167494416237</v>
      </c>
      <c r="D333" s="3">
        <v>0.01510091125965118</v>
      </c>
      <c r="E333" s="3">
        <v>0.01509176753461361</v>
      </c>
      <c r="F333" s="3">
        <v>0.0150954332202673</v>
      </c>
      <c r="G333" s="3">
        <v>0.01510624401271343</v>
      </c>
      <c r="H333" s="3">
        <v>0.01510389242321253</v>
      </c>
      <c r="I333" s="3">
        <v>0.01510133966803551</v>
      </c>
      <c r="J333" s="3">
        <v>0.01508960127830505</v>
      </c>
      <c r="K333" s="3">
        <v>0.01510013360530138</v>
      </c>
      <c r="L333" s="3">
        <v>0.01000000000000001</v>
      </c>
      <c r="M333" s="3">
        <v>0.01540057174861431</v>
      </c>
    </row>
    <row r="334" spans="1:13">
      <c r="A334" s="3">
        <v>1984.262451171875</v>
      </c>
      <c r="B334" s="3">
        <v>0.01509406045079231</v>
      </c>
      <c r="C334" s="3">
        <v>0.01509650237858295</v>
      </c>
      <c r="D334" s="3">
        <v>0.0150957265868783</v>
      </c>
      <c r="E334" s="3">
        <v>0.01508643012493849</v>
      </c>
      <c r="F334" s="3">
        <v>0.01509015634655952</v>
      </c>
      <c r="G334" s="3">
        <v>0.01510115154087543</v>
      </c>
      <c r="H334" s="3">
        <v>0.01509875897318125</v>
      </c>
      <c r="I334" s="3">
        <v>0.01509616337716579</v>
      </c>
      <c r="J334" s="3">
        <v>0.0150842284783721</v>
      </c>
      <c r="K334" s="3">
        <v>0.01509493682533503</v>
      </c>
      <c r="L334" s="3">
        <v>0.01000000000000001</v>
      </c>
      <c r="M334" s="3">
        <v>0.01540058106184006</v>
      </c>
    </row>
    <row r="335" spans="1:13">
      <c r="A335" s="3">
        <v>2002.200317382812</v>
      </c>
      <c r="B335" s="3">
        <v>0.0150887630879879</v>
      </c>
      <c r="C335" s="3">
        <v>0.01509124785661697</v>
      </c>
      <c r="D335" s="3">
        <v>0.01509045902639627</v>
      </c>
      <c r="E335" s="3">
        <v>0.01508100517094135</v>
      </c>
      <c r="F335" s="3">
        <v>0.01508479751646519</v>
      </c>
      <c r="G335" s="3">
        <v>0.01509597152471542</v>
      </c>
      <c r="H335" s="3">
        <v>0.01509354170411825</v>
      </c>
      <c r="I335" s="3">
        <v>0.01509089954197407</v>
      </c>
      <c r="J335" s="3">
        <v>0.01507876627147198</v>
      </c>
      <c r="K335" s="3">
        <v>0.01508965715765953</v>
      </c>
      <c r="L335" s="3">
        <v>0.01000000000000001</v>
      </c>
      <c r="M335" s="3">
        <v>0.01540059130638838</v>
      </c>
    </row>
    <row r="336" spans="1:13">
      <c r="A336" s="3">
        <v>2020.300537109375</v>
      </c>
      <c r="B336" s="3">
        <v>0.01508337631821632</v>
      </c>
      <c r="C336" s="3">
        <v>0.01508590392768383</v>
      </c>
      <c r="D336" s="3">
        <v>0.01508510019630194</v>
      </c>
      <c r="E336" s="3">
        <v>0.01507548708468676</v>
      </c>
      <c r="F336" s="3">
        <v>0.01507934182882309</v>
      </c>
      <c r="G336" s="3">
        <v>0.01509070675820112</v>
      </c>
      <c r="H336" s="3">
        <v>0.01508823502808809</v>
      </c>
      <c r="I336" s="3">
        <v>0.01508555095642805</v>
      </c>
      <c r="J336" s="3">
        <v>0.01507321279495955</v>
      </c>
      <c r="K336" s="3">
        <v>0.015084283426404</v>
      </c>
      <c r="L336" s="3">
        <v>0.01000000000000001</v>
      </c>
      <c r="M336" s="3">
        <v>0.01540060248225927</v>
      </c>
    </row>
    <row r="337" spans="1:13">
      <c r="A337" s="3">
        <v>2038.564208984375</v>
      </c>
      <c r="B337" s="3">
        <v>0.01507790107280016</v>
      </c>
      <c r="C337" s="3">
        <v>0.01508047338575125</v>
      </c>
      <c r="D337" s="3">
        <v>0.01507965847849846</v>
      </c>
      <c r="E337" s="3">
        <v>0.01506988238543272</v>
      </c>
      <c r="F337" s="3">
        <v>0.01507380045950413</v>
      </c>
      <c r="G337" s="3">
        <v>0.01508535817265511</v>
      </c>
      <c r="H337" s="3">
        <v>0.01508284267038107</v>
      </c>
      <c r="I337" s="3">
        <v>0.01508011482656002</v>
      </c>
      <c r="J337" s="3">
        <v>0.01506756898015738</v>
      </c>
      <c r="K337" s="3">
        <v>0.0150788277387619</v>
      </c>
      <c r="L337" s="3">
        <v>0.01000000000000001</v>
      </c>
      <c r="M337" s="3">
        <v>0.01540061365813017</v>
      </c>
    </row>
    <row r="338" spans="1:13">
      <c r="A338" s="3">
        <v>2056.9931640625</v>
      </c>
      <c r="B338" s="3">
        <v>0.01507234107702971</v>
      </c>
      <c r="C338" s="3">
        <v>0.01507495529949665</v>
      </c>
      <c r="D338" s="3">
        <v>0.01507412362843752</v>
      </c>
      <c r="E338" s="3">
        <v>0.01506418734788895</v>
      </c>
      <c r="F338" s="3">
        <v>0.015068169683218</v>
      </c>
      <c r="G338" s="3">
        <v>0.01507992018014193</v>
      </c>
      <c r="H338" s="3">
        <v>0.01507736463099718</v>
      </c>
      <c r="I338" s="3">
        <v>0.0150745902210474</v>
      </c>
      <c r="J338" s="3">
        <v>0.01506183762103319</v>
      </c>
      <c r="K338" s="3">
        <v>0.01507328264415264</v>
      </c>
      <c r="L338" s="3">
        <v>0.01000000000000001</v>
      </c>
      <c r="M338" s="3">
        <v>0.01540062576532364</v>
      </c>
    </row>
    <row r="339" spans="1:13">
      <c r="A339" s="3">
        <v>2075.588623046875</v>
      </c>
      <c r="B339" s="3">
        <v>0.01506668608635664</v>
      </c>
      <c r="C339" s="3">
        <v>0.01506934314966202</v>
      </c>
      <c r="D339" s="3">
        <v>0.01506849657744169</v>
      </c>
      <c r="E339" s="3">
        <v>0.01505839545279741</v>
      </c>
      <c r="F339" s="3">
        <v>0.01506244577467442</v>
      </c>
      <c r="G339" s="3">
        <v>0.01507439091801643</v>
      </c>
      <c r="H339" s="3">
        <v>0.01507179252803326</v>
      </c>
      <c r="I339" s="3">
        <v>0.0150689734145999</v>
      </c>
      <c r="J339" s="3">
        <v>0.01505600567907095</v>
      </c>
      <c r="K339" s="3">
        <v>0.01506764255464077</v>
      </c>
      <c r="L339" s="3">
        <v>0.01000000000000001</v>
      </c>
      <c r="M339" s="3">
        <v>0.01540063507854939</v>
      </c>
    </row>
    <row r="340" spans="1:13">
      <c r="A340" s="3">
        <v>2094.35205078125</v>
      </c>
      <c r="B340" s="3">
        <v>0.01506093982607126</v>
      </c>
      <c r="C340" s="3">
        <v>0.01506363973021507</v>
      </c>
      <c r="D340" s="3">
        <v>0.015062783844769</v>
      </c>
      <c r="E340" s="3">
        <v>0.01505251228809357</v>
      </c>
      <c r="F340" s="3">
        <v>0.01505662780255079</v>
      </c>
      <c r="G340" s="3">
        <v>0.01506877411156893</v>
      </c>
      <c r="H340" s="3">
        <v>0.01506613008677959</v>
      </c>
      <c r="I340" s="3">
        <v>0.0150632644072175</v>
      </c>
      <c r="J340" s="3">
        <v>0.01505008153617382</v>
      </c>
      <c r="K340" s="3">
        <v>0.01506191119551659</v>
      </c>
      <c r="L340" s="3">
        <v>0.01000000000000001</v>
      </c>
      <c r="M340" s="3">
        <v>0.01540064811706543</v>
      </c>
    </row>
    <row r="341" spans="1:13">
      <c r="A341" s="3">
        <v>2113.28515625</v>
      </c>
      <c r="B341" s="3">
        <v>0.01505509857088327</v>
      </c>
      <c r="C341" s="3">
        <v>0.01505784410983324</v>
      </c>
      <c r="D341" s="3">
        <v>0.01505697052925825</v>
      </c>
      <c r="E341" s="3">
        <v>0.01504652947187424</v>
      </c>
      <c r="F341" s="3">
        <v>0.01505071669816971</v>
      </c>
      <c r="G341" s="3">
        <v>0.01506306603550911</v>
      </c>
      <c r="H341" s="3">
        <v>0.01506037823855877</v>
      </c>
      <c r="I341" s="3">
        <v>0.01505746226757765</v>
      </c>
      <c r="J341" s="3">
        <v>0.01504405774176121</v>
      </c>
      <c r="K341" s="3">
        <v>0.01505608670413494</v>
      </c>
      <c r="L341" s="3">
        <v>0.01000000000000001</v>
      </c>
      <c r="M341" s="3">
        <v>0.0154006602242589</v>
      </c>
    </row>
    <row r="342" spans="1:13">
      <c r="A342" s="3">
        <v>2132.3896484375</v>
      </c>
      <c r="B342" s="3">
        <v>0.01504916232079268</v>
      </c>
      <c r="C342" s="3">
        <v>0.01505195628851652</v>
      </c>
      <c r="D342" s="3">
        <v>0.01505106966942549</v>
      </c>
      <c r="E342" s="3">
        <v>0.0150404516607523</v>
      </c>
      <c r="F342" s="3">
        <v>0.01504470966756344</v>
      </c>
      <c r="G342" s="3">
        <v>0.01505726389586926</v>
      </c>
      <c r="H342" s="3">
        <v>0.01505453232675791</v>
      </c>
      <c r="I342" s="3">
        <v>0.01505156513303518</v>
      </c>
      <c r="J342" s="3">
        <v>0.01503793988376856</v>
      </c>
      <c r="K342" s="3">
        <v>0.01505016908049583</v>
      </c>
      <c r="L342" s="3">
        <v>0.01000000000000001</v>
      </c>
      <c r="M342" s="3">
        <v>0.01540067326277494</v>
      </c>
    </row>
    <row r="343" spans="1:13">
      <c r="A343" s="3">
        <v>2151.666748046875</v>
      </c>
      <c r="B343" s="3">
        <v>0.01504312921315432</v>
      </c>
      <c r="C343" s="3">
        <v>0.01504596788436174</v>
      </c>
      <c r="D343" s="3">
        <v>0.01504506636410952</v>
      </c>
      <c r="E343" s="3">
        <v>0.0150342732667923</v>
      </c>
      <c r="F343" s="3">
        <v>0.01503859739750624</v>
      </c>
      <c r="G343" s="3">
        <v>0.01505136117339134</v>
      </c>
      <c r="H343" s="3">
        <v>0.01504858862608671</v>
      </c>
      <c r="I343" s="3">
        <v>0.01504557207226753</v>
      </c>
      <c r="J343" s="3">
        <v>0.01503171864897013</v>
      </c>
      <c r="K343" s="3">
        <v>0.01504414901137352</v>
      </c>
      <c r="L343" s="3">
        <v>0.01000000000000001</v>
      </c>
      <c r="M343" s="3">
        <v>0.01540068071335554</v>
      </c>
    </row>
    <row r="344" spans="1:13">
      <c r="A344" s="3">
        <v>2171.117919921875</v>
      </c>
      <c r="B344" s="3">
        <v>0.0150369992479682</v>
      </c>
      <c r="C344" s="3">
        <v>0.01503988727927208</v>
      </c>
      <c r="D344" s="3">
        <v>0.01503897085785866</v>
      </c>
      <c r="E344" s="3">
        <v>0.01502799801528454</v>
      </c>
      <c r="F344" s="3">
        <v>0.01503239665180445</v>
      </c>
      <c r="G344" s="3">
        <v>0.01504537183791399</v>
      </c>
      <c r="H344" s="3">
        <v>0.01504254806786776</v>
      </c>
      <c r="I344" s="3">
        <v>0.0150394830852747</v>
      </c>
      <c r="J344" s="3">
        <v>0.01502539869397879</v>
      </c>
      <c r="K344" s="3">
        <v>0.01503803953528404</v>
      </c>
      <c r="L344" s="3">
        <v>0.01000000000000001</v>
      </c>
      <c r="M344" s="3">
        <v>0.01540069654583931</v>
      </c>
    </row>
    <row r="345" spans="1:13">
      <c r="A345" s="3">
        <v>2190.7451171875</v>
      </c>
      <c r="B345" s="3">
        <v>0.01503077242523432</v>
      </c>
      <c r="C345" s="3">
        <v>0.01503370329737663</v>
      </c>
      <c r="D345" s="3">
        <v>0.01503277476876974</v>
      </c>
      <c r="E345" s="3">
        <v>0.01502162218093872</v>
      </c>
      <c r="F345" s="3">
        <v>0.01502608973532915</v>
      </c>
      <c r="G345" s="3">
        <v>0.01503928378224373</v>
      </c>
      <c r="H345" s="3">
        <v>0.01503641158342361</v>
      </c>
      <c r="I345" s="3">
        <v>0.01503329537808895</v>
      </c>
      <c r="J345" s="3">
        <v>0.01501898001879454</v>
      </c>
      <c r="K345" s="3">
        <v>0.01503182761371136</v>
      </c>
      <c r="L345" s="3">
        <v>0.01000000000000001</v>
      </c>
      <c r="M345" s="3">
        <v>0.01540070958435535</v>
      </c>
    </row>
    <row r="346" spans="1:13">
      <c r="A346" s="3">
        <v>2210.549560546875</v>
      </c>
      <c r="B346" s="3">
        <v>0.01502444222569466</v>
      </c>
      <c r="C346" s="3">
        <v>0.01502742432057858</v>
      </c>
      <c r="D346" s="3">
        <v>0.01502647809684277</v>
      </c>
      <c r="E346" s="3">
        <v>0.01501513924449682</v>
      </c>
      <c r="F346" s="3">
        <v>0.01501968409866095</v>
      </c>
      <c r="G346" s="3">
        <v>0.01503309328109026</v>
      </c>
      <c r="H346" s="3">
        <v>0.01503017637878656</v>
      </c>
      <c r="I346" s="3">
        <v>0.01502701174467802</v>
      </c>
      <c r="J346" s="3">
        <v>0.01501245610415936</v>
      </c>
      <c r="K346" s="3">
        <v>0.01502551510930061</v>
      </c>
      <c r="L346" s="3">
        <v>0.01000000000000001</v>
      </c>
      <c r="M346" s="3">
        <v>0.01540072169154882</v>
      </c>
    </row>
    <row r="347" spans="1:13">
      <c r="A347" s="3">
        <v>2230.533203125</v>
      </c>
      <c r="B347" s="3">
        <v>0.01501801516860723</v>
      </c>
      <c r="C347" s="3">
        <v>0.01502104662358761</v>
      </c>
      <c r="D347" s="3">
        <v>0.01502008084207773</v>
      </c>
      <c r="E347" s="3">
        <v>0.01500855851918459</v>
      </c>
      <c r="F347" s="3">
        <v>0.01501317601650953</v>
      </c>
      <c r="G347" s="3">
        <v>0.01502680685371161</v>
      </c>
      <c r="H347" s="3">
        <v>0.0150238424539566</v>
      </c>
      <c r="I347" s="3">
        <v>0.01502062194049358</v>
      </c>
      <c r="J347" s="3">
        <v>0.01500582881271839</v>
      </c>
      <c r="K347" s="3">
        <v>0.01501910667866468</v>
      </c>
      <c r="L347" s="3">
        <v>0.01000000000000001</v>
      </c>
      <c r="M347" s="3">
        <v>0.01540073473006487</v>
      </c>
    </row>
    <row r="348" spans="1:13">
      <c r="A348" s="3">
        <v>2250.697509765625</v>
      </c>
      <c r="B348" s="3">
        <v>0.01501147728413343</v>
      </c>
      <c r="C348" s="3">
        <v>0.01501455903053284</v>
      </c>
      <c r="D348" s="3">
        <v>0.01501358114182949</v>
      </c>
      <c r="E348" s="3">
        <v>0.01500186324119568</v>
      </c>
      <c r="F348" s="3">
        <v>0.01500656176358461</v>
      </c>
      <c r="G348" s="3">
        <v>0.01502041704952717</v>
      </c>
      <c r="H348" s="3">
        <v>0.01501740142703056</v>
      </c>
      <c r="I348" s="3">
        <v>0.01501412875950336</v>
      </c>
      <c r="J348" s="3">
        <v>0.0149990925565362</v>
      </c>
      <c r="K348" s="3">
        <v>0.0150125864893198</v>
      </c>
      <c r="L348" s="3">
        <v>0.01000000000000001</v>
      </c>
      <c r="M348" s="3">
        <v>0.01540074683725834</v>
      </c>
    </row>
    <row r="349" spans="1:13">
      <c r="A349" s="3">
        <v>2271.044189453125</v>
      </c>
      <c r="B349" s="3">
        <v>0.01500484067946672</v>
      </c>
      <c r="C349" s="3">
        <v>0.01500797178596258</v>
      </c>
      <c r="D349" s="3">
        <v>0.01500697713345289</v>
      </c>
      <c r="E349" s="3">
        <v>0.01499506924301386</v>
      </c>
      <c r="F349" s="3">
        <v>0.01499983947724104</v>
      </c>
      <c r="G349" s="3">
        <v>0.01501392479985952</v>
      </c>
      <c r="H349" s="3">
        <v>0.01501086354255676</v>
      </c>
      <c r="I349" s="3">
        <v>0.01500753313302994</v>
      </c>
      <c r="J349" s="3">
        <v>0.01499225106090307</v>
      </c>
      <c r="K349" s="3">
        <v>0.01500596664845943</v>
      </c>
      <c r="L349" s="3">
        <v>0.01000000000000001</v>
      </c>
      <c r="M349" s="3">
        <v>0.01540076266974211</v>
      </c>
    </row>
    <row r="350" spans="1:13">
      <c r="A350" s="3">
        <v>2291.57470703125</v>
      </c>
      <c r="B350" s="3">
        <v>0.01499809231609106</v>
      </c>
      <c r="C350" s="3">
        <v>0.01500127743929625</v>
      </c>
      <c r="D350" s="3">
        <v>0.01500026416033506</v>
      </c>
      <c r="E350" s="3">
        <v>0.01498816069215536</v>
      </c>
      <c r="F350" s="3">
        <v>0.01499301381409168</v>
      </c>
      <c r="G350" s="3">
        <v>0.01500732824206352</v>
      </c>
      <c r="H350" s="3">
        <v>0.01500421389937401</v>
      </c>
      <c r="I350" s="3">
        <v>0.015000831335783</v>
      </c>
      <c r="J350" s="3">
        <v>0.01498529873788357</v>
      </c>
      <c r="K350" s="3">
        <v>0.01499924063682556</v>
      </c>
      <c r="L350" s="3">
        <v>0.01000000000000001</v>
      </c>
      <c r="M350" s="3">
        <v>0.01540077570825815</v>
      </c>
    </row>
    <row r="351" spans="1:13">
      <c r="A351" s="3">
        <v>2312.290771484375</v>
      </c>
      <c r="B351" s="3">
        <v>0.01499123964458704</v>
      </c>
      <c r="C351" s="3">
        <v>0.01499447599053383</v>
      </c>
      <c r="D351" s="3">
        <v>0.0149934496730566</v>
      </c>
      <c r="E351" s="3">
        <v>0.01498114690184593</v>
      </c>
      <c r="F351" s="3">
        <v>0.01498607732355595</v>
      </c>
      <c r="G351" s="3">
        <v>0.01500062830746174</v>
      </c>
      <c r="H351" s="3">
        <v>0.0149974636733532</v>
      </c>
      <c r="I351" s="3">
        <v>0.01499402523040771</v>
      </c>
      <c r="J351" s="3">
        <v>0.01497823558747768</v>
      </c>
      <c r="K351" s="3">
        <v>0.01499240472912788</v>
      </c>
      <c r="L351" s="3">
        <v>0.01000000000000001</v>
      </c>
      <c r="M351" s="3">
        <v>0.01540079060941935</v>
      </c>
    </row>
    <row r="352" spans="1:13">
      <c r="A352" s="3">
        <v>2333.194091796875</v>
      </c>
      <c r="B352" s="3">
        <v>0.01498427800834179</v>
      </c>
      <c r="C352" s="3">
        <v>0.01498756650835276</v>
      </c>
      <c r="D352" s="3">
        <v>0.01498652342706919</v>
      </c>
      <c r="E352" s="3">
        <v>0.01497401669621468</v>
      </c>
      <c r="F352" s="3">
        <v>0.01497902814298868</v>
      </c>
      <c r="G352" s="3">
        <v>0.01499381940811872</v>
      </c>
      <c r="H352" s="3">
        <v>0.01499060075730085</v>
      </c>
      <c r="I352" s="3">
        <v>0.0149871064350009</v>
      </c>
      <c r="J352" s="3">
        <v>0.01497105788439512</v>
      </c>
      <c r="K352" s="3">
        <v>0.01498546358197927</v>
      </c>
      <c r="L352" s="3">
        <v>0.01000000000000001</v>
      </c>
      <c r="M352" s="3">
        <v>0.01540080737322569</v>
      </c>
    </row>
    <row r="353" spans="1:13">
      <c r="A353" s="3">
        <v>2354.286376953125</v>
      </c>
      <c r="B353" s="3">
        <v>0.01497720181941986</v>
      </c>
      <c r="C353" s="3">
        <v>0.01498054433614016</v>
      </c>
      <c r="D353" s="3">
        <v>0.01497948169708252</v>
      </c>
      <c r="E353" s="3">
        <v>0.01496677380055189</v>
      </c>
      <c r="F353" s="3">
        <v>0.01497186999768019</v>
      </c>
      <c r="G353" s="3">
        <v>0.01498689968138933</v>
      </c>
      <c r="H353" s="3">
        <v>0.01498362887650728</v>
      </c>
      <c r="I353" s="3">
        <v>0.01498007401823997</v>
      </c>
      <c r="J353" s="3">
        <v>0.01496376749128103</v>
      </c>
      <c r="K353" s="3">
        <v>0.01497840601950884</v>
      </c>
      <c r="L353" s="3">
        <v>0.01000000000000001</v>
      </c>
      <c r="M353" s="3">
        <v>0.01540081761777401</v>
      </c>
    </row>
    <row r="354" spans="1:13">
      <c r="A354" s="3">
        <v>2375.5693359375</v>
      </c>
      <c r="B354" s="3">
        <v>0.01497001573443413</v>
      </c>
      <c r="C354" s="3">
        <v>0.01497341133654118</v>
      </c>
      <c r="D354" s="3">
        <v>0.0149723319336772</v>
      </c>
      <c r="E354" s="3">
        <v>0.014959417283535</v>
      </c>
      <c r="F354" s="3">
        <v>0.01496459450572729</v>
      </c>
      <c r="G354" s="3">
        <v>0.01497987192124128</v>
      </c>
      <c r="H354" s="3">
        <v>0.01497654803097248</v>
      </c>
      <c r="I354" s="3">
        <v>0.01497293822467327</v>
      </c>
      <c r="J354" s="3">
        <v>0.01495636254549026</v>
      </c>
      <c r="K354" s="3">
        <v>0.0149712385609746</v>
      </c>
      <c r="L354" s="3">
        <v>0.01000000000000001</v>
      </c>
      <c r="M354" s="3">
        <v>0.0154008325189352</v>
      </c>
    </row>
    <row r="355" spans="1:13">
      <c r="A355" s="3">
        <v>2397.044921875</v>
      </c>
      <c r="B355" s="3">
        <v>0.01496271602809429</v>
      </c>
      <c r="C355" s="3">
        <v>0.01496616657823324</v>
      </c>
      <c r="D355" s="3">
        <v>0.01496507227420807</v>
      </c>
      <c r="E355" s="3">
        <v>0.01495194714516401</v>
      </c>
      <c r="F355" s="3">
        <v>0.01495720911771059</v>
      </c>
      <c r="G355" s="3">
        <v>0.01497273240238428</v>
      </c>
      <c r="H355" s="3">
        <v>0.0149693563580513</v>
      </c>
      <c r="I355" s="3">
        <v>0.01496568508446217</v>
      </c>
      <c r="J355" s="3">
        <v>0.0149488402530551</v>
      </c>
      <c r="K355" s="3">
        <v>0.01496396120637655</v>
      </c>
      <c r="L355" s="3">
        <v>0.01000000000000001</v>
      </c>
      <c r="M355" s="3">
        <v>0.01540084928274155</v>
      </c>
    </row>
    <row r="356" spans="1:13">
      <c r="A356" s="3">
        <v>2418.71435546875</v>
      </c>
      <c r="B356" s="3">
        <v>0.01495530363172293</v>
      </c>
      <c r="C356" s="3">
        <v>0.01495881285518408</v>
      </c>
      <c r="D356" s="3">
        <v>0.01495769713073969</v>
      </c>
      <c r="E356" s="3">
        <v>0.0149443605914712</v>
      </c>
      <c r="F356" s="3">
        <v>0.01494970545172691</v>
      </c>
      <c r="G356" s="3">
        <v>0.01496548391878605</v>
      </c>
      <c r="H356" s="3">
        <v>0.01496205199509859</v>
      </c>
      <c r="I356" s="3">
        <v>0.01495832111686468</v>
      </c>
      <c r="J356" s="3">
        <v>0.01494120433926582</v>
      </c>
      <c r="K356" s="3">
        <v>0.01495656836777925</v>
      </c>
      <c r="L356" s="3">
        <v>0.01000000000000001</v>
      </c>
      <c r="M356" s="3">
        <v>0.01540086604654789</v>
      </c>
    </row>
    <row r="357" spans="1:13">
      <c r="A357" s="3">
        <v>2440.579833984375</v>
      </c>
      <c r="B357" s="3">
        <v>0.01494777295738459</v>
      </c>
      <c r="C357" s="3">
        <v>0.01495133619755507</v>
      </c>
      <c r="D357" s="3">
        <v>0.01495020370930433</v>
      </c>
      <c r="E357" s="3">
        <v>0.01493665110319853</v>
      </c>
      <c r="F357" s="3">
        <v>0.01494208350777626</v>
      </c>
      <c r="G357" s="3">
        <v>0.01495811715722084</v>
      </c>
      <c r="H357" s="3">
        <v>0.01495463121682405</v>
      </c>
      <c r="I357" s="3">
        <v>0.01495084166526794</v>
      </c>
      <c r="J357" s="3">
        <v>0.01493344362825155</v>
      </c>
      <c r="K357" s="3">
        <v>0.01494905911386013</v>
      </c>
      <c r="L357" s="3">
        <v>0.01000000000000001</v>
      </c>
      <c r="M357" s="3">
        <v>0.01540088187903166</v>
      </c>
    </row>
    <row r="358" spans="1:13">
      <c r="A358" s="3">
        <v>2462.64306640625</v>
      </c>
      <c r="B358" s="3">
        <v>0.01494012121111155</v>
      </c>
      <c r="C358" s="3">
        <v>0.0149437440559268</v>
      </c>
      <c r="D358" s="3">
        <v>0.01494259387254715</v>
      </c>
      <c r="E358" s="3">
        <v>0.01492881868034601</v>
      </c>
      <c r="F358" s="3">
        <v>0.01493434142321348</v>
      </c>
      <c r="G358" s="3">
        <v>0.01495063304901123</v>
      </c>
      <c r="H358" s="3">
        <v>0.01494709122925997</v>
      </c>
      <c r="I358" s="3">
        <v>0.01494323741644621</v>
      </c>
      <c r="J358" s="3">
        <v>0.01492555998265743</v>
      </c>
      <c r="K358" s="3">
        <v>0.01494142878800631</v>
      </c>
      <c r="L358" s="3">
        <v>0.01000000000000001</v>
      </c>
      <c r="M358" s="3">
        <v>0.01540089771151543</v>
      </c>
    </row>
    <row r="359" spans="1:13">
      <c r="A359" s="3">
        <v>2484.905517578125</v>
      </c>
      <c r="B359" s="3">
        <v>0.01493235304951668</v>
      </c>
      <c r="C359" s="3">
        <v>0.01493603270500898</v>
      </c>
      <c r="D359" s="3">
        <v>0.01493486296385527</v>
      </c>
      <c r="E359" s="3">
        <v>0.01492086891084909</v>
      </c>
      <c r="F359" s="3">
        <v>0.01492648012936115</v>
      </c>
      <c r="G359" s="3">
        <v>0.01494303625077009</v>
      </c>
      <c r="H359" s="3">
        <v>0.0149394329637289</v>
      </c>
      <c r="I359" s="3">
        <v>0.01493552047759295</v>
      </c>
      <c r="J359" s="3">
        <v>0.01491755805909634</v>
      </c>
      <c r="K359" s="3">
        <v>0.0149336839094758</v>
      </c>
      <c r="L359" s="3">
        <v>0.01000000000000001</v>
      </c>
      <c r="M359" s="3">
        <v>0.0154009135439992</v>
      </c>
    </row>
    <row r="360" spans="1:13">
      <c r="A360" s="3">
        <v>2507.369384765625</v>
      </c>
      <c r="B360" s="3">
        <v>0.01492446102201939</v>
      </c>
      <c r="C360" s="3">
        <v>0.01492819935083389</v>
      </c>
      <c r="D360" s="3">
        <v>0.01492701284587383</v>
      </c>
      <c r="E360" s="3">
        <v>0.01491279061883688</v>
      </c>
      <c r="F360" s="3">
        <v>0.0149184912443161</v>
      </c>
      <c r="G360" s="3">
        <v>0.0149353165179491</v>
      </c>
      <c r="H360" s="3">
        <v>0.01493165735155344</v>
      </c>
      <c r="I360" s="3">
        <v>0.01492767967283726</v>
      </c>
      <c r="J360" s="3">
        <v>0.01490942575037479</v>
      </c>
      <c r="K360" s="3">
        <v>0.01492581237107515</v>
      </c>
      <c r="L360" s="3">
        <v>0.01000000000000001</v>
      </c>
      <c r="M360" s="3">
        <v>0.01540092937648296</v>
      </c>
    </row>
    <row r="361" spans="1:13">
      <c r="A361" s="3">
        <v>2530.036376953125</v>
      </c>
      <c r="B361" s="3">
        <v>0.01491644512861967</v>
      </c>
      <c r="C361" s="3">
        <v>0.01492024678736925</v>
      </c>
      <c r="D361" s="3">
        <v>0.01491903979331255</v>
      </c>
      <c r="E361" s="3">
        <v>0.01490458939224482</v>
      </c>
      <c r="F361" s="3">
        <v>0.01491038408130407</v>
      </c>
      <c r="G361" s="3">
        <v>0.01492747664451599</v>
      </c>
      <c r="H361" s="3">
        <v>0.01492375880479813</v>
      </c>
      <c r="I361" s="3">
        <v>0.01491971779614687</v>
      </c>
      <c r="J361" s="3">
        <v>0.01490117236971855</v>
      </c>
      <c r="K361" s="3">
        <v>0.0149178197607398</v>
      </c>
      <c r="L361" s="3">
        <v>0.01000000000000001</v>
      </c>
      <c r="M361" s="3">
        <v>0.01540094614028931</v>
      </c>
    </row>
    <row r="362" spans="1:13">
      <c r="A362" s="3">
        <v>2552.907958984375</v>
      </c>
      <c r="B362" s="3">
        <v>0.01490831281989813</v>
      </c>
      <c r="C362" s="3">
        <v>0.01491217128932476</v>
      </c>
      <c r="D362" s="3">
        <v>0.01491094660013914</v>
      </c>
      <c r="E362" s="3">
        <v>0.01489626243710518</v>
      </c>
      <c r="F362" s="3">
        <v>0.01490214932709932</v>
      </c>
      <c r="G362" s="3">
        <v>0.01491951569914818</v>
      </c>
      <c r="H362" s="3">
        <v>0.01491574011743069</v>
      </c>
      <c r="I362" s="3">
        <v>0.01491163391619921</v>
      </c>
      <c r="J362" s="3">
        <v>0.01489278953522444</v>
      </c>
      <c r="K362" s="3">
        <v>0.01490970514714718</v>
      </c>
      <c r="L362" s="3">
        <v>0.01000000000000001</v>
      </c>
      <c r="M362" s="3">
        <v>0.0154009647667408</v>
      </c>
    </row>
    <row r="363" spans="1:13">
      <c r="A363" s="3">
        <v>2575.986572265625</v>
      </c>
      <c r="B363" s="3">
        <v>0.01490005012601614</v>
      </c>
      <c r="C363" s="3">
        <v>0.01490397192537785</v>
      </c>
      <c r="D363" s="3">
        <v>0.01490272395312786</v>
      </c>
      <c r="E363" s="3">
        <v>0.01488780602812767</v>
      </c>
      <c r="F363" s="3">
        <v>0.01489378698170185</v>
      </c>
      <c r="G363" s="3">
        <v>0.01491143554449081</v>
      </c>
      <c r="H363" s="3">
        <v>0.01490759663283825</v>
      </c>
      <c r="I363" s="3">
        <v>0.01490342430770397</v>
      </c>
      <c r="J363" s="3">
        <v>0.01488428004086018</v>
      </c>
      <c r="K363" s="3">
        <v>0.01490146573632956</v>
      </c>
      <c r="L363" s="3">
        <v>0.01000000000000001</v>
      </c>
      <c r="M363" s="3">
        <v>0.01540098153054714</v>
      </c>
    </row>
    <row r="364" spans="1:13">
      <c r="A364" s="3">
        <v>2599.27392578125</v>
      </c>
      <c r="B364" s="3">
        <v>0.01489165611565113</v>
      </c>
      <c r="C364" s="3">
        <v>0.01489564217627048</v>
      </c>
      <c r="D364" s="3">
        <v>0.01489437557756901</v>
      </c>
      <c r="E364" s="3">
        <v>0.01487921923398972</v>
      </c>
      <c r="F364" s="3">
        <v>0.01488529518246651</v>
      </c>
      <c r="G364" s="3">
        <v>0.01490322686731815</v>
      </c>
      <c r="H364" s="3">
        <v>0.01489932741969824</v>
      </c>
      <c r="I364" s="3">
        <v>0.01489508710801601</v>
      </c>
      <c r="J364" s="3">
        <v>0.0148756355047226</v>
      </c>
      <c r="K364" s="3">
        <v>0.01489309780299664</v>
      </c>
      <c r="L364" s="3">
        <v>0.01000000000000001</v>
      </c>
      <c r="M364" s="3">
        <v>0.01540099922567606</v>
      </c>
    </row>
    <row r="365" spans="1:13">
      <c r="A365" s="3">
        <v>2622.771484375</v>
      </c>
      <c r="B365" s="3">
        <v>0.01488313730806112</v>
      </c>
      <c r="C365" s="3">
        <v>0.01488718297332525</v>
      </c>
      <c r="D365" s="3">
        <v>0.01488589774817228</v>
      </c>
      <c r="E365" s="3">
        <v>0.01487050019204617</v>
      </c>
      <c r="F365" s="3">
        <v>0.01487667206674814</v>
      </c>
      <c r="G365" s="3">
        <v>0.01489489153027534</v>
      </c>
      <c r="H365" s="3">
        <v>0.01489093154668808</v>
      </c>
      <c r="I365" s="3">
        <v>0.01488661859184504</v>
      </c>
      <c r="J365" s="3">
        <v>0.01486685872077942</v>
      </c>
      <c r="K365" s="3">
        <v>0.01488459948450327</v>
      </c>
      <c r="L365" s="3">
        <v>0.01000000000000001</v>
      </c>
      <c r="M365" s="3">
        <v>0.01540101785212755</v>
      </c>
    </row>
    <row r="366" spans="1:13">
      <c r="A366" s="3">
        <v>2646.481689453125</v>
      </c>
      <c r="B366" s="3">
        <v>0.01487448439002037</v>
      </c>
      <c r="C366" s="3">
        <v>0.01487859711050987</v>
      </c>
      <c r="D366" s="3">
        <v>0.01487728953361511</v>
      </c>
      <c r="E366" s="3">
        <v>0.01486164797097445</v>
      </c>
      <c r="F366" s="3">
        <v>0.01486791949719191</v>
      </c>
      <c r="G366" s="3">
        <v>0.01488642673939466</v>
      </c>
      <c r="H366" s="3">
        <v>0.0148824043571949</v>
      </c>
      <c r="I366" s="3">
        <v>0.01487802341580391</v>
      </c>
      <c r="J366" s="3">
        <v>0.01485794968903065</v>
      </c>
      <c r="K366" s="3">
        <v>0.01487597357481718</v>
      </c>
      <c r="L366" s="3">
        <v>0.01000000000000001</v>
      </c>
      <c r="M366" s="3">
        <v>0.01540103554725647</v>
      </c>
    </row>
    <row r="367" spans="1:13">
      <c r="A367" s="3">
        <v>2670.40625</v>
      </c>
      <c r="B367" s="3">
        <v>0.01486570201814175</v>
      </c>
      <c r="C367" s="3">
        <v>0.0148698789998889</v>
      </c>
      <c r="D367" s="3">
        <v>0.01486855279654264</v>
      </c>
      <c r="E367" s="3">
        <v>0.01485266163945198</v>
      </c>
      <c r="F367" s="3">
        <v>0.0148590300232172</v>
      </c>
      <c r="G367" s="3">
        <v>0.01487783249467611</v>
      </c>
      <c r="H367" s="3">
        <v>0.01487374678254128</v>
      </c>
      <c r="I367" s="3">
        <v>0.01486929506063461</v>
      </c>
      <c r="J367" s="3">
        <v>0.01484890375286341</v>
      </c>
      <c r="K367" s="3">
        <v>0.01486721355468035</v>
      </c>
      <c r="L367" s="3">
        <v>0.01000000000000001</v>
      </c>
      <c r="M367" s="3">
        <v>0.01540105324238539</v>
      </c>
    </row>
    <row r="368" spans="1:13">
      <c r="A368" s="3">
        <v>2694.546875</v>
      </c>
      <c r="B368" s="3">
        <v>0.01485678646713495</v>
      </c>
      <c r="C368" s="3">
        <v>0.01486102771013975</v>
      </c>
      <c r="D368" s="3">
        <v>0.01485968194901943</v>
      </c>
      <c r="E368" s="3">
        <v>0.01484353933483362</v>
      </c>
      <c r="F368" s="3">
        <v>0.0148500120267272</v>
      </c>
      <c r="G368" s="3">
        <v>0.01486910972744226</v>
      </c>
      <c r="H368" s="3">
        <v>0.01486495696008205</v>
      </c>
      <c r="I368" s="3">
        <v>0.01486043818295002</v>
      </c>
      <c r="J368" s="3">
        <v>0.0148397209122777</v>
      </c>
      <c r="K368" s="3">
        <v>0.0148583184927702</v>
      </c>
      <c r="L368" s="3">
        <v>0.01000000000000001</v>
      </c>
      <c r="M368" s="3">
        <v>0.01540107559412718</v>
      </c>
    </row>
    <row r="369" spans="1:13">
      <c r="A369" s="3">
        <v>2718.906005859375</v>
      </c>
      <c r="B369" s="3">
        <v>0.01484773028641939</v>
      </c>
      <c r="C369" s="3">
        <v>0.01485204137861729</v>
      </c>
      <c r="D369" s="3">
        <v>0.01485067140311003</v>
      </c>
      <c r="E369" s="3">
        <v>0.01483427453786135</v>
      </c>
      <c r="F369" s="3">
        <v>0.01484084874391556</v>
      </c>
      <c r="G369" s="3">
        <v>0.01486025098711252</v>
      </c>
      <c r="H369" s="3">
        <v>0.01485603023320436</v>
      </c>
      <c r="I369" s="3">
        <v>0.01485144160687923</v>
      </c>
      <c r="J369" s="3">
        <v>0.01483039557933807</v>
      </c>
      <c r="K369" s="3">
        <v>0.01484929025173187</v>
      </c>
      <c r="L369" s="3">
        <v>0.01000000000000001</v>
      </c>
      <c r="M369" s="3">
        <v>0.01540109235793352</v>
      </c>
    </row>
    <row r="370" spans="1:13">
      <c r="A370" s="3">
        <v>2743.485107421875</v>
      </c>
      <c r="B370" s="3">
        <v>0.01483854185789824</v>
      </c>
      <c r="C370" s="3">
        <v>0.01484292186796665</v>
      </c>
      <c r="D370" s="3">
        <v>0.01484153140336275</v>
      </c>
      <c r="E370" s="3">
        <v>0.01482487469911575</v>
      </c>
      <c r="F370" s="3">
        <v>0.01483155135065317</v>
      </c>
      <c r="G370" s="3">
        <v>0.01485125906765461</v>
      </c>
      <c r="H370" s="3">
        <v>0.01484697591513395</v>
      </c>
      <c r="I370" s="3">
        <v>0.0148423109203577</v>
      </c>
      <c r="J370" s="3">
        <v>0.0148209361359477</v>
      </c>
      <c r="K370" s="3">
        <v>0.01484012696892023</v>
      </c>
      <c r="L370" s="3">
        <v>0.01000000000000001</v>
      </c>
      <c r="M370" s="3">
        <v>0.01540111470967531</v>
      </c>
    </row>
    <row r="371" spans="1:13">
      <c r="A371" s="3">
        <v>2768.28662109375</v>
      </c>
      <c r="B371" s="3">
        <v>0.01482920814305544</v>
      </c>
      <c r="C371" s="3">
        <v>0.01483365707099438</v>
      </c>
      <c r="D371" s="3">
        <v>0.01483224425464869</v>
      </c>
      <c r="E371" s="3">
        <v>0.01481532771140337</v>
      </c>
      <c r="F371" s="3">
        <v>0.01482210867106915</v>
      </c>
      <c r="G371" s="3">
        <v>0.01484212931245565</v>
      </c>
      <c r="H371" s="3">
        <v>0.01483777444809675</v>
      </c>
      <c r="I371" s="3">
        <v>0.01483303681015968</v>
      </c>
      <c r="J371" s="3">
        <v>0.01481132861226797</v>
      </c>
      <c r="K371" s="3">
        <v>0.01483081933110952</v>
      </c>
      <c r="L371" s="3">
        <v>0.01000000000000001</v>
      </c>
      <c r="M371" s="3">
        <v>0.01540113240480423</v>
      </c>
    </row>
    <row r="372" spans="1:13">
      <c r="A372" s="3">
        <v>2793.312255859375</v>
      </c>
      <c r="B372" s="3">
        <v>0.0148197440430522</v>
      </c>
      <c r="C372" s="3">
        <v>0.01482426002621651</v>
      </c>
      <c r="D372" s="3">
        <v>0.01482282485812902</v>
      </c>
      <c r="E372" s="3">
        <v>0.01480564102530479</v>
      </c>
      <c r="F372" s="3">
        <v>0.01481253188103437</v>
      </c>
      <c r="G372" s="3">
        <v>0.01483286451548338</v>
      </c>
      <c r="H372" s="3">
        <v>0.01482844073325396</v>
      </c>
      <c r="I372" s="3">
        <v>0.01482362858951092</v>
      </c>
      <c r="J372" s="3">
        <v>0.01480158045887947</v>
      </c>
      <c r="K372" s="3">
        <v>0.01482137758284807</v>
      </c>
      <c r="L372" s="3">
        <v>0.01000000000000001</v>
      </c>
      <c r="M372" s="3">
        <v>0.01540115475654602</v>
      </c>
    </row>
    <row r="373" spans="1:13">
      <c r="A373" s="3">
        <v>2818.564208984375</v>
      </c>
      <c r="B373" s="3">
        <v>0.01481013000011444</v>
      </c>
      <c r="C373" s="3">
        <v>0.01481471862643957</v>
      </c>
      <c r="D373" s="3">
        <v>0.01481326017528772</v>
      </c>
      <c r="E373" s="3">
        <v>0.014795808121562</v>
      </c>
      <c r="F373" s="3">
        <v>0.01480280607938766</v>
      </c>
      <c r="G373" s="3">
        <v>0.01482345536351204</v>
      </c>
      <c r="H373" s="3">
        <v>0.01481896638870239</v>
      </c>
      <c r="I373" s="3">
        <v>0.01481407973915339</v>
      </c>
      <c r="J373" s="3">
        <v>0.01479168329387903</v>
      </c>
      <c r="K373" s="3">
        <v>0.01481179054826498</v>
      </c>
      <c r="L373" s="3">
        <v>0.01000000000000001</v>
      </c>
      <c r="M373" s="3">
        <v>0.01540117803961039</v>
      </c>
    </row>
    <row r="374" spans="1:13">
      <c r="A374" s="3">
        <v>2844.044189453125</v>
      </c>
      <c r="B374" s="3">
        <v>0.01480037253350019</v>
      </c>
      <c r="C374" s="3">
        <v>0.01480503287166357</v>
      </c>
      <c r="D374" s="3">
        <v>0.01480355393141508</v>
      </c>
      <c r="E374" s="3">
        <v>0.014785829000175</v>
      </c>
      <c r="F374" s="3">
        <v>0.01479293499141932</v>
      </c>
      <c r="G374" s="3">
        <v>0.01481390744447708</v>
      </c>
      <c r="H374" s="3">
        <v>0.01480934768915176</v>
      </c>
      <c r="I374" s="3">
        <v>0.01480438467115164</v>
      </c>
      <c r="J374" s="3">
        <v>0.0147816389799118</v>
      </c>
      <c r="K374" s="3">
        <v>0.0148020600900054</v>
      </c>
      <c r="L374" s="3">
        <v>0.01000000000000001</v>
      </c>
      <c r="M374" s="3">
        <v>0.0154011957347393</v>
      </c>
    </row>
    <row r="375" spans="1:13">
      <c r="A375" s="3">
        <v>2869.754638671875</v>
      </c>
      <c r="B375" s="3">
        <v>0.01479047257453203</v>
      </c>
      <c r="C375" s="3">
        <v>0.0147952027618885</v>
      </c>
      <c r="D375" s="3">
        <v>0.0147936986759305</v>
      </c>
      <c r="E375" s="3">
        <v>0.01477570179849863</v>
      </c>
      <c r="F375" s="3">
        <v>0.0147829158231616</v>
      </c>
      <c r="G375" s="3">
        <v>0.01480421703308821</v>
      </c>
      <c r="H375" s="3">
        <v>0.01479958742856979</v>
      </c>
      <c r="I375" s="3">
        <v>0.01479454431682825</v>
      </c>
      <c r="J375" s="3">
        <v>0.01477144472301006</v>
      </c>
      <c r="K375" s="3">
        <v>0.01479218620806932</v>
      </c>
      <c r="L375" s="3">
        <v>0.01000000000000001</v>
      </c>
      <c r="M375" s="3">
        <v>0.01540121715515852</v>
      </c>
    </row>
    <row r="376" spans="1:13">
      <c r="A376" s="3">
        <v>2895.697509765625</v>
      </c>
      <c r="B376" s="3">
        <v>0.01478042360395193</v>
      </c>
      <c r="C376" s="3">
        <v>0.01478522829711437</v>
      </c>
      <c r="D376" s="3">
        <v>0.01478370279073715</v>
      </c>
      <c r="E376" s="3">
        <v>0.0147654227912426</v>
      </c>
      <c r="F376" s="3">
        <v>0.01477275043725967</v>
      </c>
      <c r="G376" s="3">
        <v>0.01479438412934542</v>
      </c>
      <c r="H376" s="3">
        <v>0.01478968001902103</v>
      </c>
      <c r="I376" s="3">
        <v>0.01478455867618322</v>
      </c>
      <c r="J376" s="3">
        <v>0.01476110238581896</v>
      </c>
      <c r="K376" s="3">
        <v>0.01478216331452131</v>
      </c>
      <c r="L376" s="3">
        <v>0.01000000000000001</v>
      </c>
      <c r="M376" s="3">
        <v>0.01540124043822289</v>
      </c>
    </row>
    <row r="377" spans="1:13">
      <c r="A377" s="3">
        <v>2921.875</v>
      </c>
      <c r="B377" s="3">
        <v>0.01477022841572762</v>
      </c>
      <c r="C377" s="3">
        <v>0.01477510575205088</v>
      </c>
      <c r="D377" s="3">
        <v>0.01477355416864157</v>
      </c>
      <c r="E377" s="3">
        <v>0.01475499384105206</v>
      </c>
      <c r="F377" s="3">
        <v>0.01476243510842323</v>
      </c>
      <c r="G377" s="3">
        <v>0.01478440407663584</v>
      </c>
      <c r="H377" s="3">
        <v>0.01477962918579578</v>
      </c>
      <c r="I377" s="3">
        <v>0.01477442309260368</v>
      </c>
      <c r="J377" s="3">
        <v>0.01475060638040304</v>
      </c>
      <c r="K377" s="3">
        <v>0.01477199420332909</v>
      </c>
      <c r="L377" s="3">
        <v>0.01000000000000001</v>
      </c>
      <c r="M377" s="3">
        <v>0.01540126278996468</v>
      </c>
    </row>
    <row r="378" spans="1:13">
      <c r="A378" s="3">
        <v>2948.2890625</v>
      </c>
      <c r="B378" s="3">
        <v>0.01475988049060106</v>
      </c>
      <c r="C378" s="3">
        <v>0.01476483326405287</v>
      </c>
      <c r="D378" s="3">
        <v>0.01476325932890177</v>
      </c>
      <c r="E378" s="3">
        <v>0.0147444112226367</v>
      </c>
      <c r="F378" s="3">
        <v>0.01475196797400713</v>
      </c>
      <c r="G378" s="3">
        <v>0.01477427687495947</v>
      </c>
      <c r="H378" s="3">
        <v>0.01476942654699087</v>
      </c>
      <c r="I378" s="3">
        <v>0.01476414036005735</v>
      </c>
      <c r="J378" s="3">
        <v>0.01473995763808489</v>
      </c>
      <c r="K378" s="3">
        <v>0.01476167608052492</v>
      </c>
      <c r="L378" s="3">
        <v>0.01000000000000001</v>
      </c>
      <c r="M378" s="3">
        <v>0.01540128607302904</v>
      </c>
    </row>
    <row r="379" spans="1:13">
      <c r="A379" s="3">
        <v>2974.94189453125</v>
      </c>
      <c r="B379" s="3">
        <v>0.01474937796592712</v>
      </c>
      <c r="C379" s="3">
        <v>0.01475441083312035</v>
      </c>
      <c r="D379" s="3">
        <v>0.01475281361490488</v>
      </c>
      <c r="E379" s="3">
        <v>0.01473367493599653</v>
      </c>
      <c r="F379" s="3">
        <v>0.01474134624004364</v>
      </c>
      <c r="G379" s="3">
        <v>0.01476399879902601</v>
      </c>
      <c r="H379" s="3">
        <v>0.01475907303392887</v>
      </c>
      <c r="I379" s="3">
        <v>0.01475370768457651</v>
      </c>
      <c r="J379" s="3">
        <v>0.01472915150225163</v>
      </c>
      <c r="K379" s="3">
        <v>0.01475120428949594</v>
      </c>
      <c r="L379" s="3">
        <v>0.01000000000000001</v>
      </c>
      <c r="M379" s="3">
        <v>0.01540130935609341</v>
      </c>
    </row>
    <row r="380" spans="1:13">
      <c r="A380" s="3">
        <v>3001.835693359375</v>
      </c>
      <c r="B380" s="3">
        <v>0.0147387245669961</v>
      </c>
      <c r="C380" s="3">
        <v>0.01474383566528559</v>
      </c>
      <c r="D380" s="3">
        <v>0.01474221330136061</v>
      </c>
      <c r="E380" s="3">
        <v>0.01472277939319611</v>
      </c>
      <c r="F380" s="3">
        <v>0.01473057270050049</v>
      </c>
      <c r="G380" s="3">
        <v>0.01475357171148062</v>
      </c>
      <c r="H380" s="3">
        <v>0.01474857144057751</v>
      </c>
      <c r="I380" s="3">
        <v>0.01474312134087086</v>
      </c>
      <c r="J380" s="3">
        <v>0.01471818704158068</v>
      </c>
      <c r="K380" s="3">
        <v>0.01474057976156473</v>
      </c>
      <c r="L380" s="3">
        <v>0.01000000000000001</v>
      </c>
      <c r="M380" s="3">
        <v>0.01540133357048035</v>
      </c>
    </row>
    <row r="381" spans="1:13">
      <c r="A381" s="3">
        <v>3028.97265625</v>
      </c>
      <c r="B381" s="3">
        <v>0.01472791749984026</v>
      </c>
      <c r="C381" s="3">
        <v>0.01473310403525829</v>
      </c>
      <c r="D381" s="3">
        <v>0.01473145745694637</v>
      </c>
      <c r="E381" s="3">
        <v>0.01471172645688057</v>
      </c>
      <c r="F381" s="3">
        <v>0.01471963804215193</v>
      </c>
      <c r="G381" s="3">
        <v>0.01474299188703299</v>
      </c>
      <c r="H381" s="3">
        <v>0.01473791338503361</v>
      </c>
      <c r="I381" s="3">
        <v>0.01473238132894039</v>
      </c>
      <c r="J381" s="3">
        <v>0.01470706425607204</v>
      </c>
      <c r="K381" s="3">
        <v>0.01472979970276356</v>
      </c>
      <c r="L381" s="3">
        <v>0.01000000000000001</v>
      </c>
      <c r="M381" s="3">
        <v>0.01540135685354471</v>
      </c>
    </row>
    <row r="382" spans="1:13">
      <c r="A382" s="3">
        <v>3056.35498046875</v>
      </c>
      <c r="B382" s="3">
        <v>0.01471695397049189</v>
      </c>
      <c r="C382" s="3">
        <v>0.01472222059965134</v>
      </c>
      <c r="D382" s="3">
        <v>0.01472054794430733</v>
      </c>
      <c r="E382" s="3">
        <v>0.01470051612704992</v>
      </c>
      <c r="F382" s="3">
        <v>0.01470854785293341</v>
      </c>
      <c r="G382" s="3">
        <v>0.01473225560039282</v>
      </c>
      <c r="H382" s="3">
        <v>0.01472710259258747</v>
      </c>
      <c r="I382" s="3">
        <v>0.01472148578613997</v>
      </c>
      <c r="J382" s="3">
        <v>0.01469578221440315</v>
      </c>
      <c r="K382" s="3">
        <v>0.01471886318176985</v>
      </c>
      <c r="L382" s="3">
        <v>0.01000000000000001</v>
      </c>
      <c r="M382" s="3">
        <v>0.01540138199925423</v>
      </c>
    </row>
    <row r="383" spans="1:13">
      <c r="A383" s="3">
        <v>3083.98486328125</v>
      </c>
      <c r="B383" s="3">
        <v>0.01470582652837038</v>
      </c>
      <c r="C383" s="3">
        <v>0.01471117231994867</v>
      </c>
      <c r="D383" s="3">
        <v>0.01470947451889515</v>
      </c>
      <c r="E383" s="3">
        <v>0.01468914002180099</v>
      </c>
      <c r="F383" s="3">
        <v>0.01469729375094175</v>
      </c>
      <c r="G383" s="3">
        <v>0.01472136471420527</v>
      </c>
      <c r="H383" s="3">
        <v>0.01471613254398108</v>
      </c>
      <c r="I383" s="3">
        <v>0.01471042819321156</v>
      </c>
      <c r="J383" s="3">
        <v>0.01468433532863855</v>
      </c>
      <c r="K383" s="3">
        <v>0.01470777112990618</v>
      </c>
      <c r="L383" s="3">
        <v>0.01000000000000001</v>
      </c>
      <c r="M383" s="3">
        <v>0.01540140621364117</v>
      </c>
    </row>
    <row r="384" spans="1:13">
      <c r="A384" s="3">
        <v>3111.8642578125</v>
      </c>
      <c r="B384" s="3">
        <v>0.01469454355537891</v>
      </c>
      <c r="C384" s="3">
        <v>0.01469997130334377</v>
      </c>
      <c r="D384" s="3">
        <v>0.01469824835658073</v>
      </c>
      <c r="E384" s="3">
        <v>0.01467760559171438</v>
      </c>
      <c r="F384" s="3">
        <v>0.01468588039278984</v>
      </c>
      <c r="G384" s="3">
        <v>0.0147103164345026</v>
      </c>
      <c r="H384" s="3">
        <v>0.01470500603318214</v>
      </c>
      <c r="I384" s="3">
        <v>0.01469921600073576</v>
      </c>
      <c r="J384" s="3">
        <v>0.01467272453010082</v>
      </c>
      <c r="K384" s="3">
        <v>0.01469651609659195</v>
      </c>
      <c r="L384" s="3">
        <v>0.01000000000000001</v>
      </c>
      <c r="M384" s="3">
        <v>0.01540143415331841</v>
      </c>
    </row>
    <row r="385" spans="1:13">
      <c r="A385" s="3">
        <v>3139.995849609375</v>
      </c>
      <c r="B385" s="3">
        <v>0.01468309853225946</v>
      </c>
      <c r="C385" s="3">
        <v>0.01468860544264317</v>
      </c>
      <c r="D385" s="3">
        <v>0.01468685641884804</v>
      </c>
      <c r="E385" s="3">
        <v>0.01466590259224176</v>
      </c>
      <c r="F385" s="3">
        <v>0.01467430405318737</v>
      </c>
      <c r="G385" s="3">
        <v>0.01469910889863968</v>
      </c>
      <c r="H385" s="3">
        <v>0.01469371747225523</v>
      </c>
      <c r="I385" s="3">
        <v>0.01468784082680941</v>
      </c>
      <c r="J385" s="3">
        <v>0.01466095075011253</v>
      </c>
      <c r="K385" s="3">
        <v>0.01468510087579489</v>
      </c>
      <c r="L385" s="3">
        <v>0.01000000000000001</v>
      </c>
      <c r="M385" s="3">
        <v>0.01540145836770535</v>
      </c>
    </row>
    <row r="386" spans="1:13">
      <c r="A386" s="3">
        <v>3168.3818359375</v>
      </c>
      <c r="B386" s="3">
        <v>0.01467148959636688</v>
      </c>
      <c r="C386" s="3">
        <v>0.01467707939445972</v>
      </c>
      <c r="D386" s="3">
        <v>0.01467530522495508</v>
      </c>
      <c r="E386" s="3">
        <v>0.01465403474867344</v>
      </c>
      <c r="F386" s="3">
        <v>0.01466256380081177</v>
      </c>
      <c r="G386" s="3">
        <v>0.01468774490058422</v>
      </c>
      <c r="H386" s="3">
        <v>0.01468227058649063</v>
      </c>
      <c r="I386" s="3">
        <v>0.01467630080878735</v>
      </c>
      <c r="J386" s="3">
        <v>0.01464900653809309</v>
      </c>
      <c r="K386" s="3">
        <v>0.01467352081090212</v>
      </c>
      <c r="L386" s="3">
        <v>0.01000000000000001</v>
      </c>
      <c r="M386" s="3">
        <v>0.01540148537606001</v>
      </c>
    </row>
    <row r="387" spans="1:13">
      <c r="A387" s="3">
        <v>3197.0244140625</v>
      </c>
      <c r="B387" s="3">
        <v>0.01465971674770117</v>
      </c>
      <c r="C387" s="3">
        <v>0.0146653912961483</v>
      </c>
      <c r="D387" s="3">
        <v>0.01466358918696642</v>
      </c>
      <c r="E387" s="3">
        <v>0.01464199926704168</v>
      </c>
      <c r="F387" s="3">
        <v>0.01465065591037273</v>
      </c>
      <c r="G387" s="3">
        <v>0.01467621792107821</v>
      </c>
      <c r="H387" s="3">
        <v>0.01467066071927547</v>
      </c>
      <c r="I387" s="3">
        <v>0.01466459967195988</v>
      </c>
      <c r="J387" s="3">
        <v>0.01463689841330051</v>
      </c>
      <c r="K387" s="3">
        <v>0.01466178148984909</v>
      </c>
      <c r="L387" s="3">
        <v>0.01000000000000001</v>
      </c>
      <c r="M387" s="3">
        <v>0.0154015114530921</v>
      </c>
    </row>
    <row r="388" spans="1:13">
      <c r="A388" s="3">
        <v>3225.92578125</v>
      </c>
      <c r="B388" s="3">
        <v>0.01464777532964945</v>
      </c>
      <c r="C388" s="3">
        <v>0.01465353649109602</v>
      </c>
      <c r="D388" s="3">
        <v>0.01465170551091433</v>
      </c>
      <c r="E388" s="3">
        <v>0.0146297924220562</v>
      </c>
      <c r="F388" s="3">
        <v>0.01463857758790255</v>
      </c>
      <c r="G388" s="3">
        <v>0.01466452237218618</v>
      </c>
      <c r="H388" s="3">
        <v>0.01465888507664204</v>
      </c>
      <c r="I388" s="3">
        <v>0.0146527336910367</v>
      </c>
      <c r="J388" s="3">
        <v>0.01462461613118649</v>
      </c>
      <c r="K388" s="3">
        <v>0.01464986894279718</v>
      </c>
      <c r="L388" s="3">
        <v>0.01000000000000001</v>
      </c>
      <c r="M388" s="3">
        <v>0.01540154032409191</v>
      </c>
    </row>
    <row r="389" spans="1:13">
      <c r="A389" s="3">
        <v>3255.088623046875</v>
      </c>
      <c r="B389" s="3">
        <v>0.01463566441088915</v>
      </c>
      <c r="C389" s="3">
        <v>0.01464151032269001</v>
      </c>
      <c r="D389" s="3">
        <v>0.01463965512812138</v>
      </c>
      <c r="E389" s="3">
        <v>0.01461741421371698</v>
      </c>
      <c r="F389" s="3">
        <v>0.01462633069604635</v>
      </c>
      <c r="G389" s="3">
        <v>0.01465266384184361</v>
      </c>
      <c r="H389" s="3">
        <v>0.01464693993330002</v>
      </c>
      <c r="I389" s="3">
        <v>0.01464069820940495</v>
      </c>
      <c r="J389" s="3">
        <v>0.014612159691751</v>
      </c>
      <c r="K389" s="3">
        <v>0.01463779434561729</v>
      </c>
      <c r="L389" s="3">
        <v>0.01000000000000001</v>
      </c>
      <c r="M389" s="3">
        <v>0.0154015701264143</v>
      </c>
    </row>
    <row r="390" spans="1:13">
      <c r="A390" s="3">
        <v>3284.514892578125</v>
      </c>
      <c r="B390" s="3">
        <v>0.01462338585406542</v>
      </c>
      <c r="C390" s="3">
        <v>0.01462932024151087</v>
      </c>
      <c r="D390" s="3">
        <v>0.01462743617594242</v>
      </c>
      <c r="E390" s="3">
        <v>0.01460486184805632</v>
      </c>
      <c r="F390" s="3">
        <v>0.01461391244083643</v>
      </c>
      <c r="G390" s="3">
        <v>0.01464064046740532</v>
      </c>
      <c r="H390" s="3">
        <v>0.01463482901453972</v>
      </c>
      <c r="I390" s="3">
        <v>0.01462849136441946</v>
      </c>
      <c r="J390" s="3">
        <v>0.01459953095763922</v>
      </c>
      <c r="K390" s="3">
        <v>0.0146255474537611</v>
      </c>
      <c r="L390" s="3">
        <v>0.01000000000000001</v>
      </c>
      <c r="M390" s="3">
        <v>0.01540159620344639</v>
      </c>
    </row>
    <row r="391" spans="1:13">
      <c r="A391" s="3">
        <v>3314.207275390625</v>
      </c>
      <c r="B391" s="3">
        <v>0.01461093779653311</v>
      </c>
      <c r="C391" s="3">
        <v>0.014616958796978</v>
      </c>
      <c r="D391" s="3">
        <v>0.01461504492908716</v>
      </c>
      <c r="E391" s="3">
        <v>0.01459213811904192</v>
      </c>
      <c r="F391" s="3">
        <v>0.01460132468491793</v>
      </c>
      <c r="G391" s="3">
        <v>0.0146284457296133</v>
      </c>
      <c r="H391" s="3">
        <v>0.01462255138903856</v>
      </c>
      <c r="I391" s="3">
        <v>0.01461611874401569</v>
      </c>
      <c r="J391" s="3">
        <v>0.01458672806620598</v>
      </c>
      <c r="K391" s="3">
        <v>0.01461313012987375</v>
      </c>
      <c r="L391" s="3">
        <v>0.01000000000000001</v>
      </c>
      <c r="M391" s="3">
        <v>0.0154016250744462</v>
      </c>
    </row>
    <row r="392" spans="1:13">
      <c r="A392" s="3">
        <v>3344.168212890625</v>
      </c>
      <c r="B392" s="3">
        <v>0.01459831465035677</v>
      </c>
      <c r="C392" s="3">
        <v>0.01460442505776882</v>
      </c>
      <c r="D392" s="3">
        <v>0.01460248418152332</v>
      </c>
      <c r="E392" s="3">
        <v>0.01457923837006092</v>
      </c>
      <c r="F392" s="3">
        <v>0.01458856090903282</v>
      </c>
      <c r="G392" s="3">
        <v>0.01461608149111271</v>
      </c>
      <c r="H392" s="3">
        <v>0.0146101014688611</v>
      </c>
      <c r="I392" s="3">
        <v>0.01460357289761305</v>
      </c>
      <c r="J392" s="3">
        <v>0.01457374822348356</v>
      </c>
      <c r="K392" s="3">
        <v>0.01460054144263268</v>
      </c>
      <c r="L392" s="3">
        <v>0.01000000000000001</v>
      </c>
      <c r="M392" s="3">
        <v>0.01540165394544601</v>
      </c>
    </row>
    <row r="393" spans="1:13">
      <c r="A393" s="3">
        <v>3374.39990234375</v>
      </c>
      <c r="B393" s="3">
        <v>0.01458551362156868</v>
      </c>
      <c r="C393" s="3">
        <v>0.01459171250462532</v>
      </c>
      <c r="D393" s="3">
        <v>0.01458974462002516</v>
      </c>
      <c r="E393" s="3">
        <v>0.0145661560818553</v>
      </c>
      <c r="F393" s="3">
        <v>0.01457561459392309</v>
      </c>
      <c r="G393" s="3">
        <v>0.01460354495793581</v>
      </c>
      <c r="H393" s="3">
        <v>0.01459747646003962</v>
      </c>
      <c r="I393" s="3">
        <v>0.01459084823727608</v>
      </c>
      <c r="J393" s="3">
        <v>0.01456058584153652</v>
      </c>
      <c r="K393" s="3">
        <v>0.01458777580410242</v>
      </c>
      <c r="L393" s="3">
        <v>0.01000000000000001</v>
      </c>
      <c r="M393" s="3">
        <v>0.01540168561041355</v>
      </c>
    </row>
    <row r="394" spans="1:13">
      <c r="A394" s="3">
        <v>3404.90478515625</v>
      </c>
      <c r="B394" s="3">
        <v>0.01457254216074944</v>
      </c>
      <c r="C394" s="3">
        <v>0.01457883138209581</v>
      </c>
      <c r="D394" s="3">
        <v>0.01457683462649584</v>
      </c>
      <c r="E394" s="3">
        <v>0.01455290149897337</v>
      </c>
      <c r="F394" s="3">
        <v>0.01456249691545963</v>
      </c>
      <c r="G394" s="3">
        <v>0.01459083706140518</v>
      </c>
      <c r="H394" s="3">
        <v>0.0145846800878644</v>
      </c>
      <c r="I394" s="3">
        <v>0.01457795407623053</v>
      </c>
      <c r="J394" s="3">
        <v>0.01454724930226803</v>
      </c>
      <c r="K394" s="3">
        <v>0.01457483600825071</v>
      </c>
      <c r="L394" s="3">
        <v>0.01000000000000001</v>
      </c>
      <c r="M394" s="3">
        <v>0.01540171634405851</v>
      </c>
    </row>
    <row r="395" spans="1:13">
      <c r="A395" s="3">
        <v>3435.685546875</v>
      </c>
      <c r="B395" s="3">
        <v>0.01455939002335072</v>
      </c>
      <c r="C395" s="3">
        <v>0.01456576958298683</v>
      </c>
      <c r="D395" s="3">
        <v>0.01456374209374189</v>
      </c>
      <c r="E395" s="3">
        <v>0.01453945972025394</v>
      </c>
      <c r="F395" s="3">
        <v>0.0145491985604167</v>
      </c>
      <c r="G395" s="3">
        <v>0.01457795687019825</v>
      </c>
      <c r="H395" s="3">
        <v>0.01457170769572258</v>
      </c>
      <c r="I395" s="3">
        <v>0.01456488110125065</v>
      </c>
      <c r="J395" s="3">
        <v>0.01453372649848461</v>
      </c>
      <c r="K395" s="3">
        <v>0.01456171832978725</v>
      </c>
      <c r="L395" s="3">
        <v>0.01000000000000001</v>
      </c>
      <c r="M395" s="3">
        <v>0.01540174707770348</v>
      </c>
    </row>
    <row r="396" spans="1:13">
      <c r="A396" s="3">
        <v>3466.744384765625</v>
      </c>
      <c r="B396" s="3">
        <v>0.01454606186598539</v>
      </c>
      <c r="C396" s="3">
        <v>0.01455253548920155</v>
      </c>
      <c r="D396" s="3">
        <v>0.01455047912895679</v>
      </c>
      <c r="E396" s="3">
        <v>0.01452584099024534</v>
      </c>
      <c r="F396" s="3">
        <v>0.01453572046011686</v>
      </c>
      <c r="G396" s="3">
        <v>0.01456489600241184</v>
      </c>
      <c r="H396" s="3">
        <v>0.01455855742096901</v>
      </c>
      <c r="I396" s="3">
        <v>0.01455163303762674</v>
      </c>
      <c r="J396" s="3">
        <v>0.01452002488076687</v>
      </c>
      <c r="K396" s="3">
        <v>0.01454842370003462</v>
      </c>
      <c r="L396" s="3">
        <v>0.01000000000000001</v>
      </c>
      <c r="M396" s="3">
        <v>0.01540177688002586</v>
      </c>
    </row>
    <row r="397" spans="1:13">
      <c r="A397" s="3">
        <v>3498.084228515625</v>
      </c>
      <c r="B397" s="3">
        <v>0.01453254837542772</v>
      </c>
      <c r="C397" s="3">
        <v>0.01453911513090134</v>
      </c>
      <c r="D397" s="3">
        <v>0.01453702989965677</v>
      </c>
      <c r="E397" s="3">
        <v>0.01451203413307667</v>
      </c>
      <c r="F397" s="3">
        <v>0.01452205795794725</v>
      </c>
      <c r="G397" s="3">
        <v>0.01455165911465883</v>
      </c>
      <c r="H397" s="3">
        <v>0.01454522553831339</v>
      </c>
      <c r="I397" s="3">
        <v>0.01453819870948792</v>
      </c>
      <c r="J397" s="3">
        <v>0.01450613513588905</v>
      </c>
      <c r="K397" s="3">
        <v>0.01453494466841221</v>
      </c>
      <c r="L397" s="3">
        <v>0.01000000000000001</v>
      </c>
      <c r="M397" s="3">
        <v>0.01540181040763855</v>
      </c>
    </row>
    <row r="398" spans="1:13">
      <c r="A398" s="3">
        <v>3529.707275390625</v>
      </c>
      <c r="B398" s="3">
        <v>0.0145188570022583</v>
      </c>
      <c r="C398" s="3">
        <v>0.0145255196839571</v>
      </c>
      <c r="D398" s="3">
        <v>0.014523402787745</v>
      </c>
      <c r="E398" s="3">
        <v>0.01449804659932852</v>
      </c>
      <c r="F398" s="3">
        <v>0.01450821291655302</v>
      </c>
      <c r="G398" s="3">
        <v>0.0145382434129715</v>
      </c>
      <c r="H398" s="3">
        <v>0.01453172136098146</v>
      </c>
      <c r="I398" s="3">
        <v>0.01452459022402763</v>
      </c>
      <c r="J398" s="3">
        <v>0.01449206098914146</v>
      </c>
      <c r="K398" s="3">
        <v>0.01452129054814577</v>
      </c>
      <c r="L398" s="3">
        <v>0.01000000000000001</v>
      </c>
      <c r="M398" s="3">
        <v>0.01540184579789639</v>
      </c>
    </row>
    <row r="399" spans="1:13">
      <c r="A399" s="3">
        <v>3561.6162109375</v>
      </c>
      <c r="B399" s="3">
        <v>0.01450497470796108</v>
      </c>
      <c r="C399" s="3">
        <v>0.01451173424720764</v>
      </c>
      <c r="D399" s="3">
        <v>0.01450958847999573</v>
      </c>
      <c r="E399" s="3">
        <v>0.01448386535048485</v>
      </c>
      <c r="F399" s="3">
        <v>0.01449417974799871</v>
      </c>
      <c r="G399" s="3">
        <v>0.01452464424073696</v>
      </c>
      <c r="H399" s="3">
        <v>0.01451802439987659</v>
      </c>
      <c r="I399" s="3">
        <v>0.01451079361140728</v>
      </c>
      <c r="J399" s="3">
        <v>0.0144777949899435</v>
      </c>
      <c r="K399" s="3">
        <v>0.01450744457542896</v>
      </c>
      <c r="L399" s="3">
        <v>0.01000000000000001</v>
      </c>
      <c r="M399" s="3">
        <v>0.01540187653154135</v>
      </c>
    </row>
    <row r="400" spans="1:13">
      <c r="A400" s="3">
        <v>3593.813720703125</v>
      </c>
      <c r="B400" s="3">
        <v>0.01449091546237469</v>
      </c>
      <c r="C400" s="3">
        <v>0.01449776906520128</v>
      </c>
      <c r="D400" s="3">
        <v>0.01449559442698956</v>
      </c>
      <c r="E400" s="3">
        <v>0.0144695034250617</v>
      </c>
      <c r="F400" s="3">
        <v>0.01447996310889721</v>
      </c>
      <c r="G400" s="3">
        <v>0.01451086811721325</v>
      </c>
      <c r="H400" s="3">
        <v>0.0145041523501277</v>
      </c>
      <c r="I400" s="3">
        <v>0.01449681539088488</v>
      </c>
      <c r="J400" s="3">
        <v>0.01446334458887577</v>
      </c>
      <c r="K400" s="3">
        <v>0.0144934207201004</v>
      </c>
      <c r="L400" s="3">
        <v>0.01000000000000001</v>
      </c>
      <c r="M400" s="3">
        <v>0.01540191285312176</v>
      </c>
    </row>
    <row r="401" spans="1:13">
      <c r="A401" s="3">
        <v>3626.30224609375</v>
      </c>
      <c r="B401" s="3">
        <v>0.01447666715830564</v>
      </c>
      <c r="C401" s="3">
        <v>0.01448362227529287</v>
      </c>
      <c r="D401" s="3">
        <v>0.01448141317814589</v>
      </c>
      <c r="E401" s="3">
        <v>0.01445494964718819</v>
      </c>
      <c r="F401" s="3">
        <v>0.01446556020528078</v>
      </c>
      <c r="G401" s="3">
        <v>0.01449690572917461</v>
      </c>
      <c r="H401" s="3">
        <v>0.01449009776115417</v>
      </c>
      <c r="I401" s="3">
        <v>0.01448265090584755</v>
      </c>
      <c r="J401" s="3">
        <v>0.01444870233535767</v>
      </c>
      <c r="K401" s="3">
        <v>0.01447920966893435</v>
      </c>
      <c r="L401" s="3">
        <v>0.01000000000000001</v>
      </c>
      <c r="M401" s="3">
        <v>0.01540194731205702</v>
      </c>
    </row>
    <row r="402" spans="1:13">
      <c r="A402" s="3">
        <v>3659.084228515625</v>
      </c>
      <c r="B402" s="3">
        <v>0.01446222607046366</v>
      </c>
      <c r="C402" s="3">
        <v>0.01446927804499865</v>
      </c>
      <c r="D402" s="3">
        <v>0.01446704100817442</v>
      </c>
      <c r="E402" s="3">
        <v>0.01444020122289658</v>
      </c>
      <c r="F402" s="3">
        <v>0.01445096265524626</v>
      </c>
      <c r="G402" s="3">
        <v>0.01448275428265333</v>
      </c>
      <c r="H402" s="3">
        <v>0.01447584852576256</v>
      </c>
      <c r="I402" s="3">
        <v>0.014468296431005</v>
      </c>
      <c r="J402" s="3">
        <v>0.01443386543542147</v>
      </c>
      <c r="K402" s="3">
        <v>0.01446481049060822</v>
      </c>
      <c r="L402" s="3">
        <v>0.01000000000000001</v>
      </c>
      <c r="M402" s="3">
        <v>0.01540198177099228</v>
      </c>
    </row>
    <row r="403" spans="1:13">
      <c r="A403" s="3">
        <v>3692.162841796875</v>
      </c>
      <c r="B403" s="3">
        <v>0.01444760244339705</v>
      </c>
      <c r="C403" s="3">
        <v>0.01445475406944752</v>
      </c>
      <c r="D403" s="3">
        <v>0.0144524835050106</v>
      </c>
      <c r="E403" s="3">
        <v>0.01442526187747717</v>
      </c>
      <c r="F403" s="3">
        <v>0.01443617884069681</v>
      </c>
      <c r="G403" s="3">
        <v>0.01446842215955257</v>
      </c>
      <c r="H403" s="3">
        <v>0.01446141861379147</v>
      </c>
      <c r="I403" s="3">
        <v>0.01445375755429268</v>
      </c>
      <c r="J403" s="3">
        <v>0.01441883854568005</v>
      </c>
      <c r="K403" s="3">
        <v>0.01445022039115429</v>
      </c>
      <c r="L403" s="3">
        <v>0.01000000000000001</v>
      </c>
      <c r="M403" s="3">
        <v>0.01540201716125011</v>
      </c>
    </row>
    <row r="404" spans="1:13">
      <c r="A404" s="3">
        <v>3725.54052734375</v>
      </c>
      <c r="B404" s="3">
        <v>0.01443278789520264</v>
      </c>
      <c r="C404" s="3">
        <v>0.01444003824144602</v>
      </c>
      <c r="D404" s="3">
        <v>0.01443773694336414</v>
      </c>
      <c r="E404" s="3">
        <v>0.01441013254225254</v>
      </c>
      <c r="F404" s="3">
        <v>0.01442120131105185</v>
      </c>
      <c r="G404" s="3">
        <v>0.01445390377193689</v>
      </c>
      <c r="H404" s="3">
        <v>0.0144468005746603</v>
      </c>
      <c r="I404" s="3">
        <v>0.01443902868777514</v>
      </c>
      <c r="J404" s="3">
        <v>0.01440361794084311</v>
      </c>
      <c r="K404" s="3">
        <v>0.01443544588983059</v>
      </c>
      <c r="L404" s="3">
        <v>0.01000000000000001</v>
      </c>
      <c r="M404" s="3">
        <v>0.0154020544141531</v>
      </c>
    </row>
    <row r="405" spans="1:13">
      <c r="A405" s="3">
        <v>3759.2197265625</v>
      </c>
      <c r="B405" s="3">
        <v>0.01441777963191271</v>
      </c>
      <c r="C405" s="3">
        <v>0.01442513428628445</v>
      </c>
      <c r="D405" s="3">
        <v>0.01442280132323503</v>
      </c>
      <c r="E405" s="3">
        <v>0.01439480576664209</v>
      </c>
      <c r="F405" s="3">
        <v>0.01440603379160166</v>
      </c>
      <c r="G405" s="3">
        <v>0.01443919353187084</v>
      </c>
      <c r="H405" s="3">
        <v>0.01443199161440134</v>
      </c>
      <c r="I405" s="3">
        <v>0.01442410703748465</v>
      </c>
      <c r="J405" s="3">
        <v>0.01438820082694292</v>
      </c>
      <c r="K405" s="3">
        <v>0.01442047487944365</v>
      </c>
      <c r="L405" s="3">
        <v>0.01000000000000001</v>
      </c>
      <c r="M405" s="3">
        <v>0.01540209259837866</v>
      </c>
    </row>
    <row r="406" spans="1:13">
      <c r="A406" s="3">
        <v>3793.20361328125</v>
      </c>
      <c r="B406" s="3">
        <v>0.01440257858484983</v>
      </c>
      <c r="C406" s="3">
        <v>0.01441003289073706</v>
      </c>
      <c r="D406" s="3">
        <v>0.01440766733139753</v>
      </c>
      <c r="E406" s="3">
        <v>0.01437928341329098</v>
      </c>
      <c r="F406" s="3">
        <v>0.0143906669691205</v>
      </c>
      <c r="G406" s="3">
        <v>0.01442429237067699</v>
      </c>
      <c r="H406" s="3">
        <v>0.01441698893904686</v>
      </c>
      <c r="I406" s="3">
        <v>0.01440899632871151</v>
      </c>
      <c r="J406" s="3">
        <v>0.01437258627265692</v>
      </c>
      <c r="K406" s="3">
        <v>0.01440531294792891</v>
      </c>
      <c r="L406" s="3">
        <v>0.01000000000000001</v>
      </c>
      <c r="M406" s="3">
        <v>0.01540213078260422</v>
      </c>
    </row>
    <row r="407" spans="1:13">
      <c r="A407" s="3">
        <v>3827.494384765625</v>
      </c>
      <c r="B407" s="3">
        <v>0.01438718196004629</v>
      </c>
      <c r="C407" s="3">
        <v>0.01439474336802959</v>
      </c>
      <c r="D407" s="3">
        <v>0.01439234334975481</v>
      </c>
      <c r="E407" s="3">
        <v>0.01436356175690889</v>
      </c>
      <c r="F407" s="3">
        <v>0.0143751036375761</v>
      </c>
      <c r="G407" s="3">
        <v>0.01440920028835535</v>
      </c>
      <c r="H407" s="3">
        <v>0.01440179627388716</v>
      </c>
      <c r="I407" s="3">
        <v>0.0143936900421977</v>
      </c>
      <c r="J407" s="3">
        <v>0.01435677241533995</v>
      </c>
      <c r="K407" s="3">
        <v>0.0143899554386735</v>
      </c>
      <c r="L407" s="3">
        <v>0.01000000000000001</v>
      </c>
      <c r="M407" s="3">
        <v>0.01540217082947493</v>
      </c>
    </row>
    <row r="408" spans="1:13">
      <c r="A408" s="3">
        <v>3862.095458984375</v>
      </c>
      <c r="B408" s="3">
        <v>0.01437159162014723</v>
      </c>
      <c r="C408" s="3">
        <v>0.01437925640493631</v>
      </c>
      <c r="D408" s="3">
        <v>0.01437682006508112</v>
      </c>
      <c r="E408" s="3">
        <v>0.01434764079749584</v>
      </c>
      <c r="F408" s="3">
        <v>0.01435934565961361</v>
      </c>
      <c r="G408" s="3">
        <v>0.01439391542226076</v>
      </c>
      <c r="H408" s="3">
        <v>0.01438640803098679</v>
      </c>
      <c r="I408" s="3">
        <v>0.01437819004058838</v>
      </c>
      <c r="J408" s="3">
        <v>0.01434075925499201</v>
      </c>
      <c r="K408" s="3">
        <v>0.01437440235167742</v>
      </c>
      <c r="L408" s="3">
        <v>0.01000000000000001</v>
      </c>
      <c r="M408" s="3">
        <v>0.01540220808237791</v>
      </c>
    </row>
    <row r="409" spans="1:13">
      <c r="A409" s="3">
        <v>3897.00927734375</v>
      </c>
      <c r="B409" s="3">
        <v>0.01435580011457205</v>
      </c>
      <c r="C409" s="3">
        <v>0.01436357200145721</v>
      </c>
      <c r="D409" s="3">
        <v>0.01436110306531191</v>
      </c>
      <c r="E409" s="3">
        <v>0.0143315214663744</v>
      </c>
      <c r="F409" s="3">
        <v>0.014343386515975</v>
      </c>
      <c r="G409" s="3">
        <v>0.01437843684107065</v>
      </c>
      <c r="H409" s="3">
        <v>0.01437082327902317</v>
      </c>
      <c r="I409" s="3">
        <v>0.01436248794198036</v>
      </c>
      <c r="J409" s="3">
        <v>0.0143245430663228</v>
      </c>
      <c r="K409" s="3">
        <v>0.01435865368694067</v>
      </c>
      <c r="L409" s="3">
        <v>0.01000000000000001</v>
      </c>
      <c r="M409" s="3">
        <v>0.01540224812924862</v>
      </c>
    </row>
    <row r="410" spans="1:13">
      <c r="A410" s="3">
        <v>3932.238525390625</v>
      </c>
      <c r="B410" s="3">
        <v>0.0143398130312562</v>
      </c>
      <c r="C410" s="3">
        <v>0.01434769202023745</v>
      </c>
      <c r="D410" s="3">
        <v>0.01434519048780203</v>
      </c>
      <c r="E410" s="3">
        <v>0.01431520096957684</v>
      </c>
      <c r="F410" s="3">
        <v>0.01432722900062799</v>
      </c>
      <c r="G410" s="3">
        <v>0.01436276454478502</v>
      </c>
      <c r="H410" s="3">
        <v>0.01435504853725433</v>
      </c>
      <c r="I410" s="3">
        <v>0.0143465930595994</v>
      </c>
      <c r="J410" s="3">
        <v>0.01430812757462263</v>
      </c>
      <c r="K410" s="3">
        <v>0.01434270851314068</v>
      </c>
      <c r="L410" s="3">
        <v>0.01000000000000001</v>
      </c>
      <c r="M410" s="3">
        <v>0.0154022891074419</v>
      </c>
    </row>
    <row r="411" spans="1:13">
      <c r="A411" s="3">
        <v>3967.78662109375</v>
      </c>
      <c r="B411" s="3">
        <v>0.01432362757623196</v>
      </c>
      <c r="C411" s="3">
        <v>0.01433161180466413</v>
      </c>
      <c r="D411" s="3">
        <v>0.01432907488197088</v>
      </c>
      <c r="E411" s="3">
        <v>0.01429867651313543</v>
      </c>
      <c r="F411" s="3">
        <v>0.0143108693882823</v>
      </c>
      <c r="G411" s="3">
        <v>0.01434689201414585</v>
      </c>
      <c r="H411" s="3">
        <v>0.01433906890451908</v>
      </c>
      <c r="I411" s="3">
        <v>0.01433049794286489</v>
      </c>
      <c r="J411" s="3">
        <v>0.01429150439798832</v>
      </c>
      <c r="K411" s="3">
        <v>0.014326561242342</v>
      </c>
      <c r="L411" s="3">
        <v>0.01000000000000001</v>
      </c>
      <c r="M411" s="3">
        <v>0.01540233008563519</v>
      </c>
    </row>
    <row r="412" spans="1:13">
      <c r="A412" s="3">
        <v>4003.65576171875</v>
      </c>
      <c r="B412" s="3">
        <v>0.01430724374949932</v>
      </c>
      <c r="C412" s="3">
        <v>0.01431533694267273</v>
      </c>
      <c r="D412" s="3">
        <v>0.01431276649236679</v>
      </c>
      <c r="E412" s="3">
        <v>0.01428195461630821</v>
      </c>
      <c r="F412" s="3">
        <v>0.01429431140422821</v>
      </c>
      <c r="G412" s="3">
        <v>0.01433082856237888</v>
      </c>
      <c r="H412" s="3">
        <v>0.01432290114462376</v>
      </c>
      <c r="I412" s="3">
        <v>0.01431420911103487</v>
      </c>
      <c r="J412" s="3">
        <v>0.01427468564361334</v>
      </c>
      <c r="K412" s="3">
        <v>0.01431022025644779</v>
      </c>
      <c r="L412" s="3">
        <v>0.01000000000000001</v>
      </c>
      <c r="M412" s="3">
        <v>0.01540237292647362</v>
      </c>
    </row>
    <row r="413" spans="1:13">
      <c r="A413" s="3">
        <v>4039.849365234375</v>
      </c>
      <c r="B413" s="3">
        <v>0.01429065316915512</v>
      </c>
      <c r="C413" s="3">
        <v>0.01429885625839233</v>
      </c>
      <c r="D413" s="3">
        <v>0.01429625134915113</v>
      </c>
      <c r="E413" s="3">
        <v>0.01426501851528883</v>
      </c>
      <c r="F413" s="3">
        <v>0.01427754759788513</v>
      </c>
      <c r="G413" s="3">
        <v>0.01431455742567778</v>
      </c>
      <c r="H413" s="3">
        <v>0.01430652290582657</v>
      </c>
      <c r="I413" s="3">
        <v>0.01429771259427071</v>
      </c>
      <c r="J413" s="3">
        <v>0.01425765454769135</v>
      </c>
      <c r="K413" s="3">
        <v>0.0142936734482646</v>
      </c>
      <c r="L413" s="3">
        <v>0.01000000000000001</v>
      </c>
      <c r="M413" s="3">
        <v>0.0154024176299572</v>
      </c>
    </row>
    <row r="414" spans="1:13">
      <c r="A414" s="3">
        <v>4076.369873046875</v>
      </c>
      <c r="B414" s="3">
        <v>0.01427386607974768</v>
      </c>
      <c r="C414" s="3">
        <v>0.01428217813372612</v>
      </c>
      <c r="D414" s="3">
        <v>0.01427954062819481</v>
      </c>
      <c r="E414" s="3">
        <v>0.01424788776785135</v>
      </c>
      <c r="F414" s="3">
        <v>0.01426058169454336</v>
      </c>
      <c r="G414" s="3">
        <v>0.01429809536784887</v>
      </c>
      <c r="H414" s="3">
        <v>0.01428995095193386</v>
      </c>
      <c r="I414" s="3">
        <v>0.01428102143108845</v>
      </c>
      <c r="J414" s="3">
        <v>0.01424042321741581</v>
      </c>
      <c r="K414" s="3">
        <v>0.01427692640572786</v>
      </c>
      <c r="L414" s="3">
        <v>0.01000000000000001</v>
      </c>
      <c r="M414" s="3">
        <v>0.01540245953947306</v>
      </c>
    </row>
    <row r="415" spans="1:13">
      <c r="A415" s="3">
        <v>4113.220703125</v>
      </c>
      <c r="B415" s="3">
        <v>0.01425687037408352</v>
      </c>
      <c r="C415" s="3">
        <v>0.01426529604941607</v>
      </c>
      <c r="D415" s="3">
        <v>0.01426261942833662</v>
      </c>
      <c r="E415" s="3">
        <v>0.01423054095357656</v>
      </c>
      <c r="F415" s="3">
        <v>0.01424340903759003</v>
      </c>
      <c r="G415" s="3">
        <v>0.01428142655640841</v>
      </c>
      <c r="H415" s="3">
        <v>0.01427317503839731</v>
      </c>
      <c r="I415" s="3">
        <v>0.01426412165164948</v>
      </c>
      <c r="J415" s="3">
        <v>0.01422297861427069</v>
      </c>
      <c r="K415" s="3">
        <v>0.01425997447222471</v>
      </c>
      <c r="L415" s="3">
        <v>0.01000000000000001</v>
      </c>
      <c r="M415" s="3">
        <v>0.01540250517427921</v>
      </c>
    </row>
    <row r="416" spans="1:13">
      <c r="A416" s="3">
        <v>4150.40478515625</v>
      </c>
      <c r="B416" s="3">
        <v>0.01423967070877552</v>
      </c>
      <c r="C416" s="3">
        <v>0.0142482090741396</v>
      </c>
      <c r="D416" s="3">
        <v>0.01424549985677004</v>
      </c>
      <c r="E416" s="3">
        <v>0.01421299204230309</v>
      </c>
      <c r="F416" s="3">
        <v>0.01422602869570255</v>
      </c>
      <c r="G416" s="3">
        <v>0.01426455564796925</v>
      </c>
      <c r="H416" s="3">
        <v>0.0142561923712492</v>
      </c>
      <c r="I416" s="3">
        <v>0.01424701884388924</v>
      </c>
      <c r="J416" s="3">
        <v>0.014205327257514</v>
      </c>
      <c r="K416" s="3">
        <v>0.01424281857907772</v>
      </c>
      <c r="L416" s="3">
        <v>0.01000000000000001</v>
      </c>
      <c r="M416" s="3">
        <v>0.01540254987776279</v>
      </c>
    </row>
    <row r="417" spans="1:13">
      <c r="A417" s="3">
        <v>4187.9248046875</v>
      </c>
      <c r="B417" s="3">
        <v>0.01422227080911398</v>
      </c>
      <c r="C417" s="3">
        <v>0.01423092186450958</v>
      </c>
      <c r="D417" s="3">
        <v>0.01422817353159189</v>
      </c>
      <c r="E417" s="3">
        <v>0.01419523451477289</v>
      </c>
      <c r="F417" s="3">
        <v>0.01420844998210669</v>
      </c>
      <c r="G417" s="3">
        <v>0.01424748916178942</v>
      </c>
      <c r="H417" s="3">
        <v>0.01423901598900557</v>
      </c>
      <c r="I417" s="3">
        <v>0.01422971393913031</v>
      </c>
      <c r="J417" s="3">
        <v>0.01418746821582317</v>
      </c>
      <c r="K417" s="3">
        <v>0.01422546152025461</v>
      </c>
      <c r="L417" s="3">
        <v>0.01000000000000001</v>
      </c>
      <c r="M417" s="3">
        <v>0.01540259551256895</v>
      </c>
    </row>
    <row r="418" spans="1:13">
      <c r="A418" s="3">
        <v>4225.7841796875</v>
      </c>
      <c r="B418" s="3">
        <v>0.0142046632245183</v>
      </c>
      <c r="C418" s="3">
        <v>0.01421342510730028</v>
      </c>
      <c r="D418" s="3">
        <v>0.01421064045280218</v>
      </c>
      <c r="E418" s="3">
        <v>0.01417726743966341</v>
      </c>
      <c r="F418" s="3">
        <v>0.01419065520167351</v>
      </c>
      <c r="G418" s="3">
        <v>0.01423021405935287</v>
      </c>
      <c r="H418" s="3">
        <v>0.01422163099050522</v>
      </c>
      <c r="I418" s="3">
        <v>0.01421220414340496</v>
      </c>
      <c r="J418" s="3">
        <v>0.01416940335184336</v>
      </c>
      <c r="K418" s="3">
        <v>0.01420789398252964</v>
      </c>
      <c r="L418" s="3">
        <v>0.01000000000000001</v>
      </c>
      <c r="M418" s="3">
        <v>0.01540264394134283</v>
      </c>
    </row>
    <row r="419" spans="1:13">
      <c r="A419" s="3">
        <v>4263.98583984375</v>
      </c>
      <c r="B419" s="3">
        <v>0.01418684236705303</v>
      </c>
      <c r="C419" s="3">
        <v>0.01419572159647942</v>
      </c>
      <c r="D419" s="3">
        <v>0.01419290155172348</v>
      </c>
      <c r="E419" s="3">
        <v>0.01415908802300692</v>
      </c>
      <c r="F419" s="3">
        <v>0.01417265273630619</v>
      </c>
      <c r="G419" s="3">
        <v>0.01421273499727249</v>
      </c>
      <c r="H419" s="3">
        <v>0.01420403644442558</v>
      </c>
      <c r="I419" s="3">
        <v>0.01419448386877775</v>
      </c>
      <c r="J419" s="3">
        <v>0.01415111776441336</v>
      </c>
      <c r="K419" s="3">
        <v>0.01419012155383825</v>
      </c>
      <c r="L419" s="3">
        <v>0.01000000000000001</v>
      </c>
      <c r="M419" s="3">
        <v>0.01540269330143929</v>
      </c>
    </row>
    <row r="420" spans="1:13">
      <c r="A420" s="3">
        <v>4302.53271484375</v>
      </c>
      <c r="B420" s="3">
        <v>0.0141688184812665</v>
      </c>
      <c r="C420" s="3">
        <v>0.01417781319469213</v>
      </c>
      <c r="D420" s="3">
        <v>0.01417495589703321</v>
      </c>
      <c r="E420" s="3">
        <v>0.01414070092141628</v>
      </c>
      <c r="F420" s="3">
        <v>0.01415444258600473</v>
      </c>
      <c r="G420" s="3">
        <v>0.01419505476951599</v>
      </c>
      <c r="H420" s="3">
        <v>0.0141862416639924</v>
      </c>
      <c r="I420" s="3">
        <v>0.01417656149715185</v>
      </c>
      <c r="J420" s="3">
        <v>0.01413262914866209</v>
      </c>
      <c r="K420" s="3">
        <v>0.0141721423715353</v>
      </c>
      <c r="L420" s="3">
        <v>0.01000000000000001</v>
      </c>
      <c r="M420" s="3">
        <v>0.01540274079889059</v>
      </c>
    </row>
    <row r="421" spans="1:13">
      <c r="A421" s="3">
        <v>4341.42822265625</v>
      </c>
      <c r="B421" s="3">
        <v>0.0141505841165781</v>
      </c>
      <c r="C421" s="3">
        <v>0.01415969431400299</v>
      </c>
      <c r="D421" s="3">
        <v>0.01415680442005396</v>
      </c>
      <c r="E421" s="3">
        <v>0.01412209868431091</v>
      </c>
      <c r="F421" s="3">
        <v>0.01413602381944656</v>
      </c>
      <c r="G421" s="3">
        <v>0.01417716406285763</v>
      </c>
      <c r="H421" s="3">
        <v>0.01416823547333479</v>
      </c>
      <c r="I421" s="3">
        <v>0.01415842771530151</v>
      </c>
      <c r="J421" s="3">
        <v>0.01411392446607351</v>
      </c>
      <c r="K421" s="3">
        <v>0.01415395550429821</v>
      </c>
      <c r="L421" s="3">
        <v>0.01000000000000001</v>
      </c>
      <c r="M421" s="3">
        <v>0.01540279015898705</v>
      </c>
    </row>
    <row r="422" spans="1:13">
      <c r="A422" s="3">
        <v>4380.6748046875</v>
      </c>
      <c r="B422" s="3">
        <v>0.01413214299827814</v>
      </c>
      <c r="C422" s="3">
        <v>0.01414137054234743</v>
      </c>
      <c r="D422" s="3">
        <v>0.01413844060152769</v>
      </c>
      <c r="E422" s="3">
        <v>0.0141032887622714</v>
      </c>
      <c r="F422" s="3">
        <v>0.01411739178001881</v>
      </c>
      <c r="G422" s="3">
        <v>0.01415906753391027</v>
      </c>
      <c r="H422" s="3">
        <v>0.01415002439171076</v>
      </c>
      <c r="I422" s="3">
        <v>0.01414008531719446</v>
      </c>
      <c r="J422" s="3">
        <v>0.01409500651061535</v>
      </c>
      <c r="K422" s="3">
        <v>0.01413555629551411</v>
      </c>
      <c r="L422" s="3">
        <v>0.01000000000000001</v>
      </c>
      <c r="M422" s="3">
        <v>0.01540283765643835</v>
      </c>
    </row>
    <row r="423" spans="1:13">
      <c r="A423" s="3">
        <v>4420.27685546875</v>
      </c>
      <c r="B423" s="3">
        <v>0.01411348953843117</v>
      </c>
      <c r="C423" s="3">
        <v>0.01412283908575773</v>
      </c>
      <c r="D423" s="3">
        <v>0.01411986816674471</v>
      </c>
      <c r="E423" s="3">
        <v>0.01408426463603973</v>
      </c>
      <c r="F423" s="3">
        <v>0.01409854926168919</v>
      </c>
      <c r="G423" s="3">
        <v>0.01414076425135136</v>
      </c>
      <c r="H423" s="3">
        <v>0.01413160469383001</v>
      </c>
      <c r="I423" s="3">
        <v>0.01412153709679842</v>
      </c>
      <c r="J423" s="3">
        <v>0.01407587807625532</v>
      </c>
      <c r="K423" s="3">
        <v>0.01411695219576359</v>
      </c>
      <c r="L423" s="3">
        <v>0.01000000000000001</v>
      </c>
      <c r="M423" s="3">
        <v>0.01540289353579283</v>
      </c>
    </row>
    <row r="424" spans="1:13">
      <c r="A424" s="3">
        <v>4460.23681640625</v>
      </c>
      <c r="B424" s="3">
        <v>0.01409462746232748</v>
      </c>
      <c r="C424" s="3">
        <v>0.01410409528762102</v>
      </c>
      <c r="D424" s="3">
        <v>0.01410109084099531</v>
      </c>
      <c r="E424" s="3">
        <v>0.01406502816826105</v>
      </c>
      <c r="F424" s="3">
        <v>0.01407949440181255</v>
      </c>
      <c r="G424" s="3">
        <v>0.01412225421518087</v>
      </c>
      <c r="H424" s="3">
        <v>0.01411297637969255</v>
      </c>
      <c r="I424" s="3">
        <v>0.01410277560353279</v>
      </c>
      <c r="J424" s="3">
        <v>0.01405653264373541</v>
      </c>
      <c r="K424" s="3">
        <v>0.01409813575446606</v>
      </c>
      <c r="L424" s="3">
        <v>0.01000000000000001</v>
      </c>
      <c r="M424" s="3">
        <v>0.01540294568985701</v>
      </c>
    </row>
    <row r="425" spans="1:13">
      <c r="A425" s="3">
        <v>4500.5576171875</v>
      </c>
      <c r="B425" s="3">
        <v>0.0140755558386445</v>
      </c>
      <c r="C425" s="3">
        <v>0.01408514101058245</v>
      </c>
      <c r="D425" s="3">
        <v>0.0140821011736989</v>
      </c>
      <c r="E425" s="3">
        <v>0.01404557749629021</v>
      </c>
      <c r="F425" s="3">
        <v>0.01406023092567921</v>
      </c>
      <c r="G425" s="3">
        <v>0.01410353742539883</v>
      </c>
      <c r="H425" s="3">
        <v>0.01409414038062096</v>
      </c>
      <c r="I425" s="3">
        <v>0.01408380921930075</v>
      </c>
      <c r="J425" s="3">
        <v>0.01403697580099106</v>
      </c>
      <c r="K425" s="3">
        <v>0.01407910976558924</v>
      </c>
      <c r="L425" s="3">
        <v>0.01000000000000001</v>
      </c>
      <c r="M425" s="3">
        <v>0.01540299877524376</v>
      </c>
    </row>
    <row r="426" spans="1:13">
      <c r="A426" s="3">
        <v>4541.2431640625</v>
      </c>
      <c r="B426" s="3">
        <v>0.01405627001076937</v>
      </c>
      <c r="C426" s="3">
        <v>0.01406598091125488</v>
      </c>
      <c r="D426" s="3">
        <v>0.01406289823353291</v>
      </c>
      <c r="E426" s="3">
        <v>0.01402591355144978</v>
      </c>
      <c r="F426" s="3">
        <v>0.01404075138270855</v>
      </c>
      <c r="G426" s="3">
        <v>0.01408460643142462</v>
      </c>
      <c r="H426" s="3">
        <v>0.01407509297132492</v>
      </c>
      <c r="I426" s="3">
        <v>0.01406462397426367</v>
      </c>
      <c r="J426" s="3">
        <v>0.01401720102876425</v>
      </c>
      <c r="K426" s="3">
        <v>0.01405987422913313</v>
      </c>
      <c r="L426" s="3">
        <v>0.01000000000000001</v>
      </c>
      <c r="M426" s="3">
        <v>0.01540305372327566</v>
      </c>
    </row>
    <row r="427" spans="1:13">
      <c r="A427" s="3">
        <v>4582.29638671875</v>
      </c>
      <c r="B427" s="3">
        <v>0.01403677184134722</v>
      </c>
      <c r="C427" s="3">
        <v>0.01404660288244486</v>
      </c>
      <c r="D427" s="3">
        <v>0.01404348202049732</v>
      </c>
      <c r="E427" s="3">
        <v>0.01400603447109461</v>
      </c>
      <c r="F427" s="3">
        <v>0.01402106136083603</v>
      </c>
      <c r="G427" s="3">
        <v>0.01406546868383884</v>
      </c>
      <c r="H427" s="3">
        <v>0.0140558360144496</v>
      </c>
      <c r="I427" s="3">
        <v>0.01404523197561502</v>
      </c>
      <c r="J427" s="3">
        <v>0.01399721391499043</v>
      </c>
      <c r="K427" s="3">
        <v>0.01404042448848486</v>
      </c>
      <c r="L427" s="3">
        <v>0.01000000000000001</v>
      </c>
      <c r="M427" s="3">
        <v>0.01540310680866241</v>
      </c>
    </row>
    <row r="428" spans="1:13">
      <c r="A428" s="3">
        <v>4623.72119140625</v>
      </c>
      <c r="B428" s="3">
        <v>0.01401706598699093</v>
      </c>
      <c r="C428" s="3">
        <v>0.01402701530605555</v>
      </c>
      <c r="D428" s="3">
        <v>0.01402385719120502</v>
      </c>
      <c r="E428" s="3">
        <v>0.01398593932390213</v>
      </c>
      <c r="F428" s="3">
        <v>0.01400115434080362</v>
      </c>
      <c r="G428" s="3">
        <v>0.01404612045735121</v>
      </c>
      <c r="H428" s="3">
        <v>0.01403636857867241</v>
      </c>
      <c r="I428" s="3">
        <v>0.01402562949806452</v>
      </c>
      <c r="J428" s="3">
        <v>0.01397700887173414</v>
      </c>
      <c r="K428" s="3">
        <v>0.01402076333761215</v>
      </c>
      <c r="L428" s="3">
        <v>0.01000000000000001</v>
      </c>
      <c r="M428" s="3">
        <v>0.01540316548198462</v>
      </c>
    </row>
    <row r="429" spans="1:13">
      <c r="A429" s="3">
        <v>4665.52001953125</v>
      </c>
      <c r="B429" s="3">
        <v>0.01399714592844248</v>
      </c>
      <c r="C429" s="3">
        <v>0.01400722190737724</v>
      </c>
      <c r="D429" s="3">
        <v>0.01400402188301086</v>
      </c>
      <c r="E429" s="3">
        <v>0.01396563183516264</v>
      </c>
      <c r="F429" s="3">
        <v>0.01398103777319193</v>
      </c>
      <c r="G429" s="3">
        <v>0.01402656361460686</v>
      </c>
      <c r="H429" s="3">
        <v>0.01401669345796108</v>
      </c>
      <c r="I429" s="3">
        <v>0.01400581747293472</v>
      </c>
      <c r="J429" s="3">
        <v>0.01395659241825342</v>
      </c>
      <c r="K429" s="3">
        <v>0.01400088984519243</v>
      </c>
      <c r="L429" s="3">
        <v>0.01000000000000001</v>
      </c>
      <c r="M429" s="3">
        <v>0.01540322415530682</v>
      </c>
    </row>
    <row r="430" spans="1:13">
      <c r="A430" s="3">
        <v>4707.69677734375</v>
      </c>
      <c r="B430" s="3">
        <v>0.01397700794041157</v>
      </c>
      <c r="C430" s="3">
        <v>0.01398720871657133</v>
      </c>
      <c r="D430" s="3">
        <v>0.01398396864533424</v>
      </c>
      <c r="E430" s="3">
        <v>0.01394510548561811</v>
      </c>
      <c r="F430" s="3">
        <v>0.01396070048213005</v>
      </c>
      <c r="G430" s="3">
        <v>0.01400679722428322</v>
      </c>
      <c r="H430" s="3">
        <v>0.01399680133908987</v>
      </c>
      <c r="I430" s="3">
        <v>0.01398578844964504</v>
      </c>
      <c r="J430" s="3">
        <v>0.01393595524132252</v>
      </c>
      <c r="K430" s="3">
        <v>0.01398080494254827</v>
      </c>
      <c r="L430" s="3">
        <v>0.01000000000000001</v>
      </c>
      <c r="M430" s="3">
        <v>0.01540328096598387</v>
      </c>
    </row>
    <row r="431" spans="1:13">
      <c r="A431" s="3">
        <v>4750.2548828125</v>
      </c>
      <c r="B431" s="3">
        <v>0.01395666226744652</v>
      </c>
      <c r="C431" s="3">
        <v>0.01396698877215385</v>
      </c>
      <c r="D431" s="3">
        <v>0.01396370958536863</v>
      </c>
      <c r="E431" s="3">
        <v>0.01392436679452658</v>
      </c>
      <c r="F431" s="3">
        <v>0.01394015550613403</v>
      </c>
      <c r="G431" s="3">
        <v>0.01398682035505772</v>
      </c>
      <c r="H431" s="3">
        <v>0.01397670153528452</v>
      </c>
      <c r="I431" s="3">
        <v>0.01396555081009865</v>
      </c>
      <c r="J431" s="3">
        <v>0.01391510292887688</v>
      </c>
      <c r="K431" s="3">
        <v>0.01396050769835711</v>
      </c>
      <c r="L431" s="3">
        <v>0.01000000000000001</v>
      </c>
      <c r="M431" s="3">
        <v>0.01540334150195122</v>
      </c>
    </row>
    <row r="432" spans="1:13">
      <c r="A432" s="3">
        <v>4793.19775390625</v>
      </c>
      <c r="B432" s="3">
        <v>0.01393609959632158</v>
      </c>
      <c r="C432" s="3">
        <v>0.01394655089825392</v>
      </c>
      <c r="D432" s="3">
        <v>0.01394323352724314</v>
      </c>
      <c r="E432" s="3">
        <v>0.01390340924263</v>
      </c>
      <c r="F432" s="3">
        <v>0.01391939073801041</v>
      </c>
      <c r="G432" s="3">
        <v>0.01396662928164005</v>
      </c>
      <c r="H432" s="3">
        <v>0.01395638659596443</v>
      </c>
      <c r="I432" s="3">
        <v>0.01394509617239237</v>
      </c>
      <c r="J432" s="3">
        <v>0.0138940354809165</v>
      </c>
      <c r="K432" s="3">
        <v>0.01393999438732862</v>
      </c>
      <c r="L432" s="3">
        <v>0.01000000000000001</v>
      </c>
      <c r="M432" s="3">
        <v>0.01540340017527342</v>
      </c>
    </row>
    <row r="433" spans="1:13">
      <c r="A433" s="3">
        <v>4836.52880859375</v>
      </c>
      <c r="B433" s="3">
        <v>0.01391532830893993</v>
      </c>
      <c r="C433" s="3">
        <v>0.01392590440809727</v>
      </c>
      <c r="D433" s="3">
        <v>0.01392254699021578</v>
      </c>
      <c r="E433" s="3">
        <v>0.013882240280509</v>
      </c>
      <c r="F433" s="3">
        <v>0.01389841642230749</v>
      </c>
      <c r="G433" s="3">
        <v>0.01394622959196568</v>
      </c>
      <c r="H433" s="3">
        <v>0.01393586210906506</v>
      </c>
      <c r="I433" s="3">
        <v>0.01392443291842937</v>
      </c>
      <c r="J433" s="3">
        <v>0.01387275382876396</v>
      </c>
      <c r="K433" s="3">
        <v>0.01391927246004343</v>
      </c>
      <c r="L433" s="3">
        <v>0.01000000000000001</v>
      </c>
      <c r="M433" s="3">
        <v>0.01540346350520849</v>
      </c>
    </row>
    <row r="434" spans="1:13">
      <c r="A434" s="3">
        <v>4880.25146484375</v>
      </c>
      <c r="B434" s="3">
        <v>0.01389434095472097</v>
      </c>
      <c r="C434" s="3">
        <v>0.0139050455763936</v>
      </c>
      <c r="D434" s="3">
        <v>0.01390165090560913</v>
      </c>
      <c r="E434" s="3">
        <v>0.0138608543202281</v>
      </c>
      <c r="F434" s="3">
        <v>0.01387722697108984</v>
      </c>
      <c r="G434" s="3">
        <v>0.01392562035471201</v>
      </c>
      <c r="H434" s="3">
        <v>0.01391512993723154</v>
      </c>
      <c r="I434" s="3">
        <v>0.01390355639159679</v>
      </c>
      <c r="J434" s="3">
        <v>0.01385125517845154</v>
      </c>
      <c r="K434" s="3">
        <v>0.01389833819121122</v>
      </c>
      <c r="L434" s="3">
        <v>0.01000000000000001</v>
      </c>
      <c r="M434" s="3">
        <v>0.01540352590382099</v>
      </c>
    </row>
    <row r="435" spans="1:13">
      <c r="A435" s="3">
        <v>4924.36962890625</v>
      </c>
      <c r="B435" s="3">
        <v>0.0138731449842453</v>
      </c>
      <c r="C435" s="3">
        <v>0.01388397719711065</v>
      </c>
      <c r="D435" s="3">
        <v>0.01388053689152002</v>
      </c>
      <c r="E435" s="3">
        <v>0.01383925508707762</v>
      </c>
      <c r="F435" s="3">
        <v>0.01385582331568003</v>
      </c>
      <c r="G435" s="3">
        <v>0.01390479877591133</v>
      </c>
      <c r="H435" s="3">
        <v>0.01389418169856071</v>
      </c>
      <c r="I435" s="3">
        <v>0.01388246659189463</v>
      </c>
      <c r="J435" s="3">
        <v>0.01382953859865665</v>
      </c>
      <c r="K435" s="3">
        <v>0.01387718878686428</v>
      </c>
      <c r="L435" s="3">
        <v>0.01000000000000001</v>
      </c>
      <c r="M435" s="3">
        <v>0.01540359109640121</v>
      </c>
    </row>
    <row r="436" spans="1:13">
      <c r="A436" s="3">
        <v>4968.88623046875</v>
      </c>
      <c r="B436" s="3">
        <v>0.01385173201560974</v>
      </c>
      <c r="C436" s="3">
        <v>0.01386269368231297</v>
      </c>
      <c r="D436" s="3">
        <v>0.01385921146720648</v>
      </c>
      <c r="E436" s="3">
        <v>0.01381743885576725</v>
      </c>
      <c r="F436" s="3">
        <v>0.01383420452475548</v>
      </c>
      <c r="G436" s="3">
        <v>0.01388376578688622</v>
      </c>
      <c r="H436" s="3">
        <v>0.01387302298098803</v>
      </c>
      <c r="I436" s="3">
        <v>0.01386116538196802</v>
      </c>
      <c r="J436" s="3">
        <v>0.01380760595202446</v>
      </c>
      <c r="K436" s="3">
        <v>0.0138558279722929</v>
      </c>
      <c r="L436" s="3">
        <v>0.01000000000000001</v>
      </c>
      <c r="M436" s="3">
        <v>0.01540365722030401</v>
      </c>
    </row>
    <row r="437" spans="1:13">
      <c r="A437" s="3">
        <v>5013.8056640625</v>
      </c>
      <c r="B437" s="3">
        <v>0.01383010391145945</v>
      </c>
      <c r="C437" s="3">
        <v>0.01384119503200054</v>
      </c>
      <c r="D437" s="3">
        <v>0.0138376746326685</v>
      </c>
      <c r="E437" s="3">
        <v>0.01379540655761957</v>
      </c>
      <c r="F437" s="3">
        <v>0.01381237152963877</v>
      </c>
      <c r="G437" s="3">
        <v>0.01386252045631409</v>
      </c>
      <c r="H437" s="3">
        <v>0.01385165378451347</v>
      </c>
      <c r="I437" s="3">
        <v>0.01383965276181698</v>
      </c>
      <c r="J437" s="3">
        <v>0.01378546189516783</v>
      </c>
      <c r="K437" s="3">
        <v>0.01383425574749708</v>
      </c>
      <c r="L437" s="3">
        <v>0.009995562087973302</v>
      </c>
      <c r="M437" s="3">
        <v>0.01540372241288424</v>
      </c>
    </row>
    <row r="438" spans="1:13">
      <c r="A438" s="3">
        <v>5059.13134765625</v>
      </c>
      <c r="B438" s="3">
        <v>0.01380827184766531</v>
      </c>
      <c r="C438" s="3">
        <v>0.0138194914907217</v>
      </c>
      <c r="D438" s="3">
        <v>0.0138159291818738</v>
      </c>
      <c r="E438" s="3">
        <v>0.01377316284924746</v>
      </c>
      <c r="F438" s="3">
        <v>0.01379032805562019</v>
      </c>
      <c r="G438" s="3">
        <v>0.01384107209742069</v>
      </c>
      <c r="H438" s="3">
        <v>0.01383007783442736</v>
      </c>
      <c r="I438" s="3">
        <v>0.01381792686879635</v>
      </c>
      <c r="J438" s="3">
        <v>0.01376310363411903</v>
      </c>
      <c r="K438" s="3">
        <v>0.0138124730437994</v>
      </c>
      <c r="L438" s="3">
        <v>0.009981094060124436</v>
      </c>
      <c r="M438" s="3">
        <v>0.01540379133075476</v>
      </c>
    </row>
    <row r="439" spans="1:13">
      <c r="A439" s="3">
        <v>5104.8662109375</v>
      </c>
      <c r="B439" s="3">
        <v>0.01378621999174356</v>
      </c>
      <c r="C439" s="3">
        <v>0.0137975700199604</v>
      </c>
      <c r="D439" s="3">
        <v>0.01379396673291922</v>
      </c>
      <c r="E439" s="3">
        <v>0.01375070214271545</v>
      </c>
      <c r="F439" s="3">
        <v>0.01376806944608688</v>
      </c>
      <c r="G439" s="3">
        <v>0.01381940767168999</v>
      </c>
      <c r="H439" s="3">
        <v>0.01380828488618135</v>
      </c>
      <c r="I439" s="3">
        <v>0.01379598956555128</v>
      </c>
      <c r="J439" s="3">
        <v>0.01374052371829748</v>
      </c>
      <c r="K439" s="3">
        <v>0.01379047613590956</v>
      </c>
      <c r="L439" s="3">
        <v>0.009966645212529142</v>
      </c>
      <c r="M439" s="3">
        <v>0.01540385838598013</v>
      </c>
    </row>
    <row r="440" spans="1:13">
      <c r="A440" s="3">
        <v>5151.0146484375</v>
      </c>
      <c r="B440" s="3">
        <v>0.01376396231353283</v>
      </c>
      <c r="C440" s="3">
        <v>0.01377544272691011</v>
      </c>
      <c r="D440" s="3">
        <v>0.01377179659903049</v>
      </c>
      <c r="E440" s="3">
        <v>0.01372803095728159</v>
      </c>
      <c r="F440" s="3">
        <v>0.01374559849500656</v>
      </c>
      <c r="G440" s="3">
        <v>0.01379753742367029</v>
      </c>
      <c r="H440" s="3">
        <v>0.01378628518432379</v>
      </c>
      <c r="I440" s="3">
        <v>0.01377384178340435</v>
      </c>
      <c r="J440" s="3">
        <v>0.01371773984283209</v>
      </c>
      <c r="K440" s="3">
        <v>0.0137682668864727</v>
      </c>
      <c r="L440" s="3">
        <v>0.009952217281398071</v>
      </c>
      <c r="M440" s="3">
        <v>0.0154039291664958</v>
      </c>
    </row>
    <row r="441" spans="1:13">
      <c r="A441" s="3">
        <v>5197.58056640625</v>
      </c>
      <c r="B441" s="3">
        <v>0.01374148856848478</v>
      </c>
      <c r="C441" s="3">
        <v>0.01375310122966766</v>
      </c>
      <c r="D441" s="3">
        <v>0.01374941505491734</v>
      </c>
      <c r="E441" s="3">
        <v>0.01370514463633299</v>
      </c>
      <c r="F441" s="3">
        <v>0.0137229161337018</v>
      </c>
      <c r="G441" s="3">
        <v>0.01377545483410358</v>
      </c>
      <c r="H441" s="3">
        <v>0.01376407220959663</v>
      </c>
      <c r="I441" s="3">
        <v>0.01375148352235556</v>
      </c>
      <c r="J441" s="3">
        <v>0.01369473431259394</v>
      </c>
      <c r="K441" s="3">
        <v>0.01374585088342428</v>
      </c>
      <c r="L441" s="3">
        <v>0.009937811992779197</v>
      </c>
      <c r="M441" s="3">
        <v>0.0154039990156889</v>
      </c>
    </row>
    <row r="442" spans="1:13">
      <c r="A442" s="3">
        <v>5244.5673828125</v>
      </c>
      <c r="B442" s="3">
        <v>0.0137188071385026</v>
      </c>
      <c r="C442" s="3">
        <v>0.0137305511161685</v>
      </c>
      <c r="D442" s="3">
        <v>0.01372682210057974</v>
      </c>
      <c r="E442" s="3">
        <v>0.01368204411119223</v>
      </c>
      <c r="F442" s="3">
        <v>0.01370002049952745</v>
      </c>
      <c r="G442" s="3">
        <v>0.01375316362828016</v>
      </c>
      <c r="H442" s="3">
        <v>0.01374165341258049</v>
      </c>
      <c r="I442" s="3">
        <v>0.0137289147824049</v>
      </c>
      <c r="J442" s="3">
        <v>0.01367151644080877</v>
      </c>
      <c r="K442" s="3">
        <v>0.01372321788221598</v>
      </c>
      <c r="L442" s="3">
        <v>0.009923425801240525</v>
      </c>
      <c r="M442" s="3">
        <v>0.01540407165884972</v>
      </c>
    </row>
    <row r="443" spans="1:13">
      <c r="A443" s="3">
        <v>5291.978515625</v>
      </c>
      <c r="B443" s="3">
        <v>0.01369591522961855</v>
      </c>
      <c r="C443" s="3">
        <v>0.01370779238641262</v>
      </c>
      <c r="D443" s="3">
        <v>0.01370402332395315</v>
      </c>
      <c r="E443" s="3">
        <v>0.01365873496979475</v>
      </c>
      <c r="F443" s="3">
        <v>0.01367691811174154</v>
      </c>
      <c r="G443" s="3">
        <v>0.01373066660016775</v>
      </c>
      <c r="H443" s="3">
        <v>0.01371902413666248</v>
      </c>
      <c r="I443" s="3">
        <v>0.01370613649487495</v>
      </c>
      <c r="J443" s="3">
        <v>0.01364809088408947</v>
      </c>
      <c r="K443" s="3">
        <v>0.01370038371533155</v>
      </c>
      <c r="L443" s="3">
        <v>0.009909061311086832</v>
      </c>
      <c r="M443" s="3">
        <v>0.01540414709597826</v>
      </c>
    </row>
    <row r="444" spans="1:13">
      <c r="A444" s="3">
        <v>5339.81884765625</v>
      </c>
      <c r="B444" s="3">
        <v>0.01367281842976809</v>
      </c>
      <c r="C444" s="3">
        <v>0.01368482690304518</v>
      </c>
      <c r="D444" s="3">
        <v>0.0136810140684247</v>
      </c>
      <c r="E444" s="3">
        <v>0.01363522093743086</v>
      </c>
      <c r="F444" s="3">
        <v>0.01365360431373119</v>
      </c>
      <c r="G444" s="3">
        <v>0.01370796468108892</v>
      </c>
      <c r="H444" s="3">
        <v>0.01369619183242321</v>
      </c>
      <c r="I444" s="3">
        <v>0.01368315517902374</v>
      </c>
      <c r="J444" s="3">
        <v>0.01362445298582315</v>
      </c>
      <c r="K444" s="3">
        <v>0.01367733906954527</v>
      </c>
      <c r="L444" s="3">
        <v>0.009894718488367807</v>
      </c>
      <c r="M444" s="3">
        <v>0.01540422346442938</v>
      </c>
    </row>
    <row r="445" spans="1:13">
      <c r="A445" s="3">
        <v>5388.09130859375</v>
      </c>
      <c r="B445" s="3">
        <v>0.01364950742572546</v>
      </c>
      <c r="C445" s="3">
        <v>0.01366164907813072</v>
      </c>
      <c r="D445" s="3">
        <v>0.01365779619663954</v>
      </c>
      <c r="E445" s="3">
        <v>0.01361148711293936</v>
      </c>
      <c r="F445" s="3">
        <v>0.01363008003681898</v>
      </c>
      <c r="G445" s="3">
        <v>0.01368505042046309</v>
      </c>
      <c r="H445" s="3">
        <v>0.01367314625531435</v>
      </c>
      <c r="I445" s="3">
        <v>0.01365995779633522</v>
      </c>
      <c r="J445" s="3">
        <v>0.01360060181468725</v>
      </c>
      <c r="K445" s="3">
        <v>0.01365408208221197</v>
      </c>
      <c r="L445" s="3">
        <v>0.009880394679917994</v>
      </c>
      <c r="M445" s="3">
        <v>0.0154042998328805</v>
      </c>
    </row>
    <row r="446" spans="1:13">
      <c r="A446" s="3">
        <v>5436.80029296875</v>
      </c>
      <c r="B446" s="3">
        <v>0.01362598966807127</v>
      </c>
      <c r="C446" s="3">
        <v>0.01363826636224985</v>
      </c>
      <c r="D446" s="3">
        <v>0.01363436877727509</v>
      </c>
      <c r="E446" s="3">
        <v>0.01358754746615887</v>
      </c>
      <c r="F446" s="3">
        <v>0.01360634714365005</v>
      </c>
      <c r="G446" s="3">
        <v>0.01366193499416113</v>
      </c>
      <c r="H446" s="3">
        <v>0.0136498985812068</v>
      </c>
      <c r="I446" s="3">
        <v>0.01363655924797058</v>
      </c>
      <c r="J446" s="3">
        <v>0.01357654202729464</v>
      </c>
      <c r="K446" s="3">
        <v>0.01363062299787998</v>
      </c>
      <c r="L446" s="3">
        <v>0.009866091606923028</v>
      </c>
      <c r="M446" s="3">
        <v>0.01540437527000904</v>
      </c>
    </row>
    <row r="447" spans="1:13">
      <c r="A447" s="3">
        <v>5485.94970703125</v>
      </c>
      <c r="B447" s="3">
        <v>0.01360226608812809</v>
      </c>
      <c r="C447" s="3">
        <v>0.01361468061804771</v>
      </c>
      <c r="D447" s="3">
        <v>0.01361074019223452</v>
      </c>
      <c r="E447" s="3">
        <v>0.01356340106576681</v>
      </c>
      <c r="F447" s="3">
        <v>0.01358241122215986</v>
      </c>
      <c r="G447" s="3">
        <v>0.01363861095160246</v>
      </c>
      <c r="H447" s="3">
        <v>0.01362644322216511</v>
      </c>
      <c r="I447" s="3">
        <v>0.01361295022070408</v>
      </c>
      <c r="J447" s="3">
        <v>0.0135522773489356</v>
      </c>
      <c r="K447" s="3">
        <v>0.0136069543659687</v>
      </c>
      <c r="L447" s="3">
        <v>0.009851810980493819</v>
      </c>
      <c r="M447" s="3">
        <v>0.01540445536375046</v>
      </c>
    </row>
    <row r="448" spans="1:13">
      <c r="A448" s="3">
        <v>5535.54345703125</v>
      </c>
      <c r="B448" s="3">
        <v>0.01357833947986364</v>
      </c>
      <c r="C448" s="3">
        <v>0.01359088625758886</v>
      </c>
      <c r="D448" s="3">
        <v>0.01358690392225981</v>
      </c>
      <c r="E448" s="3">
        <v>0.01353904884308577</v>
      </c>
      <c r="F448" s="3">
        <v>0.01355826575309038</v>
      </c>
      <c r="G448" s="3">
        <v>0.01361508201807737</v>
      </c>
      <c r="H448" s="3">
        <v>0.0136027866974473</v>
      </c>
      <c r="I448" s="3">
        <v>0.01358913816511631</v>
      </c>
      <c r="J448" s="3">
        <v>0.01352780312299728</v>
      </c>
      <c r="K448" s="3">
        <v>0.01358308084309101</v>
      </c>
      <c r="L448" s="3">
        <v>0.009837549285880249</v>
      </c>
      <c r="M448" s="3">
        <v>0.0154045382514596</v>
      </c>
    </row>
    <row r="449" spans="1:13">
      <c r="A449" s="3">
        <v>5585.5849609375</v>
      </c>
      <c r="B449" s="3">
        <v>0.01355421077460051</v>
      </c>
      <c r="C449" s="3">
        <v>0.01356689352542162</v>
      </c>
      <c r="D449" s="3">
        <v>0.01356286928057671</v>
      </c>
      <c r="E449" s="3">
        <v>0.01351449266076088</v>
      </c>
      <c r="F449" s="3">
        <v>0.01353392191231251</v>
      </c>
      <c r="G449" s="3">
        <v>0.01359135750681162</v>
      </c>
      <c r="H449" s="3">
        <v>0.01357892714440823</v>
      </c>
      <c r="I449" s="3">
        <v>0.013565125875175</v>
      </c>
      <c r="J449" s="3">
        <v>0.01350312680006027</v>
      </c>
      <c r="K449" s="3">
        <v>0.0135590098798275</v>
      </c>
      <c r="L449" s="3">
        <v>0.00982330910484964</v>
      </c>
      <c r="M449" s="3">
        <v>0.01540462113916874</v>
      </c>
    </row>
    <row r="450" spans="1:13">
      <c r="A450" s="3">
        <v>5636.07958984375</v>
      </c>
      <c r="B450" s="3">
        <v>0.01352987624704838</v>
      </c>
      <c r="C450" s="3">
        <v>0.01354269124567509</v>
      </c>
      <c r="D450" s="3">
        <v>0.01353862322866917</v>
      </c>
      <c r="E450" s="3">
        <v>0.01348972879350185</v>
      </c>
      <c r="F450" s="3">
        <v>0.0135093666613102</v>
      </c>
      <c r="G450" s="3">
        <v>0.01356742437928915</v>
      </c>
      <c r="H450" s="3">
        <v>0.01355486083775759</v>
      </c>
      <c r="I450" s="3">
        <v>0.01354090869426727</v>
      </c>
      <c r="J450" s="3">
        <v>0.01347824279218912</v>
      </c>
      <c r="K450" s="3">
        <v>0.0135347293689847</v>
      </c>
      <c r="L450" s="3">
        <v>0.009809090403745477</v>
      </c>
      <c r="M450" s="3">
        <v>0.01540470495820045</v>
      </c>
    </row>
    <row r="451" spans="1:13">
      <c r="A451" s="3">
        <v>5687.0302734375</v>
      </c>
      <c r="B451" s="3">
        <v>0.01350533962249756</v>
      </c>
      <c r="C451" s="3">
        <v>0.01351829152554274</v>
      </c>
      <c r="D451" s="3">
        <v>0.01351418253034353</v>
      </c>
      <c r="E451" s="3">
        <v>0.01346476282924414</v>
      </c>
      <c r="F451" s="3">
        <v>0.01348460838198662</v>
      </c>
      <c r="G451" s="3">
        <v>0.01354329381138086</v>
      </c>
      <c r="H451" s="3">
        <v>0.0135305980220437</v>
      </c>
      <c r="I451" s="3">
        <v>0.01351648755371571</v>
      </c>
      <c r="J451" s="3">
        <v>0.01345315389335155</v>
      </c>
      <c r="K451" s="3">
        <v>0.01351025048643351</v>
      </c>
      <c r="L451" s="3">
        <v>0.009794890552362611</v>
      </c>
      <c r="M451" s="3">
        <v>0.01540478877723217</v>
      </c>
    </row>
    <row r="452" spans="1:13">
      <c r="A452" s="3">
        <v>5738.44140625</v>
      </c>
      <c r="B452" s="3">
        <v>0.01348060462623835</v>
      </c>
      <c r="C452" s="3">
        <v>0.01349369343370199</v>
      </c>
      <c r="D452" s="3">
        <v>0.01348954159766436</v>
      </c>
      <c r="E452" s="3">
        <v>0.01343959849327803</v>
      </c>
      <c r="F452" s="3">
        <v>0.01345965545624495</v>
      </c>
      <c r="G452" s="3">
        <v>0.01351896766573191</v>
      </c>
      <c r="H452" s="3">
        <v>0.01350613590329885</v>
      </c>
      <c r="I452" s="3">
        <v>0.01349186897277832</v>
      </c>
      <c r="J452" s="3">
        <v>0.01342786848545074</v>
      </c>
      <c r="K452" s="3">
        <v>0.01348557230085135</v>
      </c>
      <c r="L452" s="3">
        <v>0.009780712985554378</v>
      </c>
      <c r="M452" s="3">
        <v>0.01540487725287676</v>
      </c>
    </row>
    <row r="453" spans="1:13">
      <c r="A453" s="3">
        <v>5790.31787109375</v>
      </c>
      <c r="B453" s="3">
        <v>0.01345567032694817</v>
      </c>
      <c r="C453" s="3">
        <v>0.01346889138221741</v>
      </c>
      <c r="D453" s="3">
        <v>0.01346469577401876</v>
      </c>
      <c r="E453" s="3">
        <v>0.01341422740370035</v>
      </c>
      <c r="F453" s="3">
        <v>0.01343449857085943</v>
      </c>
      <c r="G453" s="3">
        <v>0.01349443476647139</v>
      </c>
      <c r="H453" s="3">
        <v>0.01348147168755531</v>
      </c>
      <c r="I453" s="3">
        <v>0.01346704922616482</v>
      </c>
      <c r="J453" s="3">
        <v>0.01340237818658352</v>
      </c>
      <c r="K453" s="3">
        <v>0.01346069294959307</v>
      </c>
      <c r="L453" s="3">
        <v>0.009766554213935715</v>
      </c>
      <c r="M453" s="3">
        <v>0.0154049638658762</v>
      </c>
    </row>
    <row r="454" spans="1:13">
      <c r="A454" s="3">
        <v>5842.6630859375</v>
      </c>
      <c r="B454" s="3">
        <v>0.01343053672462702</v>
      </c>
      <c r="C454" s="3">
        <v>0.01344389654695988</v>
      </c>
      <c r="D454" s="3">
        <v>0.01343965530395508</v>
      </c>
      <c r="E454" s="3">
        <v>0.01338866073638201</v>
      </c>
      <c r="F454" s="3">
        <v>0.01340914610773325</v>
      </c>
      <c r="G454" s="3">
        <v>0.01346971187740564</v>
      </c>
      <c r="H454" s="3">
        <v>0.01345661375671625</v>
      </c>
      <c r="I454" s="3">
        <v>0.01344203483313322</v>
      </c>
      <c r="J454" s="3">
        <v>0.0133766895160079</v>
      </c>
      <c r="K454" s="3">
        <v>0.01343561708927155</v>
      </c>
      <c r="L454" s="3">
        <v>0.009752415938861033</v>
      </c>
      <c r="M454" s="3">
        <v>0.01540505513548851</v>
      </c>
    </row>
    <row r="455" spans="1:13">
      <c r="A455" s="3">
        <v>5895.4814453125</v>
      </c>
      <c r="B455" s="3">
        <v>0.01340520847588778</v>
      </c>
      <c r="C455" s="3">
        <v>0.01341870706528425</v>
      </c>
      <c r="D455" s="3">
        <v>0.01341442298144102</v>
      </c>
      <c r="E455" s="3">
        <v>0.01336290128529072</v>
      </c>
      <c r="F455" s="3">
        <v>0.01338359899818897</v>
      </c>
      <c r="G455" s="3">
        <v>0.01344479341059923</v>
      </c>
      <c r="H455" s="3">
        <v>0.01343155931681395</v>
      </c>
      <c r="I455" s="3">
        <v>0.01341682765632868</v>
      </c>
      <c r="J455" s="3">
        <v>0.01335080713033676</v>
      </c>
      <c r="K455" s="3">
        <v>0.0134103475138545</v>
      </c>
      <c r="L455" s="3">
        <v>0.009738298991192518</v>
      </c>
      <c r="M455" s="3">
        <v>0.0154051473364234</v>
      </c>
    </row>
    <row r="456" spans="1:13">
      <c r="A456" s="3">
        <v>5948.77685546875</v>
      </c>
      <c r="B456" s="3">
        <v>0.01337968930602074</v>
      </c>
      <c r="C456" s="3">
        <v>0.01339332479983568</v>
      </c>
      <c r="D456" s="3">
        <v>0.01338899414986372</v>
      </c>
      <c r="E456" s="3">
        <v>0.01333694439381361</v>
      </c>
      <c r="F456" s="3">
        <v>0.01335785631090403</v>
      </c>
      <c r="G456" s="3">
        <v>0.01341968588531017</v>
      </c>
      <c r="H456" s="3">
        <v>0.01340631674975157</v>
      </c>
      <c r="I456" s="3">
        <v>0.01339142490178347</v>
      </c>
      <c r="J456" s="3">
        <v>0.01332472916692495</v>
      </c>
      <c r="K456" s="3">
        <v>0.01338488794863224</v>
      </c>
      <c r="L456" s="3">
        <v>0.009724203337564939</v>
      </c>
      <c r="M456" s="3">
        <v>0.01540524140000343</v>
      </c>
    </row>
    <row r="457" spans="1:13">
      <c r="A457" s="3">
        <v>6002.5546875</v>
      </c>
      <c r="B457" s="3">
        <v>0.01335397269576788</v>
      </c>
      <c r="C457" s="3">
        <v>0.01336774509400129</v>
      </c>
      <c r="D457" s="3">
        <v>0.0133633753284812</v>
      </c>
      <c r="E457" s="3">
        <v>0.01331079658120871</v>
      </c>
      <c r="F457" s="3">
        <v>0.01333191897720098</v>
      </c>
      <c r="G457" s="3">
        <v>0.0133943809196353</v>
      </c>
      <c r="H457" s="3">
        <v>0.01338087767362595</v>
      </c>
      <c r="I457" s="3">
        <v>0.01336582470685244</v>
      </c>
      <c r="J457" s="3">
        <v>0.0132984546944499</v>
      </c>
      <c r="K457" s="3">
        <v>0.01335922908037901</v>
      </c>
      <c r="L457" s="3">
        <v>0.009710126370534684</v>
      </c>
      <c r="M457" s="3">
        <v>0.01540533173829317</v>
      </c>
    </row>
    <row r="458" spans="1:13">
      <c r="A458" s="3">
        <v>6056.818359375</v>
      </c>
      <c r="B458" s="3">
        <v>0.01332807075232267</v>
      </c>
      <c r="C458" s="3">
        <v>0.01334197726100683</v>
      </c>
      <c r="D458" s="3">
        <v>0.01333756651729345</v>
      </c>
      <c r="E458" s="3">
        <v>0.01328445784747601</v>
      </c>
      <c r="F458" s="3">
        <v>0.0133057963103056</v>
      </c>
      <c r="G458" s="3">
        <v>0.01336889062076807</v>
      </c>
      <c r="H458" s="3">
        <v>0.01335525326430798</v>
      </c>
      <c r="I458" s="3">
        <v>0.01334004569798708</v>
      </c>
      <c r="J458" s="3">
        <v>0.01327199395745993</v>
      </c>
      <c r="K458" s="3">
        <v>0.013333385810256</v>
      </c>
      <c r="L458" s="3">
        <v>0.009696071495230191</v>
      </c>
      <c r="M458" s="3">
        <v>0.01540543138980865</v>
      </c>
    </row>
    <row r="459" spans="1:13">
      <c r="A459" s="3">
        <v>6111.57275390625</v>
      </c>
      <c r="B459" s="3">
        <v>0.01330197509378195</v>
      </c>
      <c r="C459" s="3">
        <v>0.01331602409482002</v>
      </c>
      <c r="D459" s="3">
        <v>0.01331156771630049</v>
      </c>
      <c r="E459" s="3">
        <v>0.01325792819261551</v>
      </c>
      <c r="F459" s="3">
        <v>0.01327947992831469</v>
      </c>
      <c r="G459" s="3">
        <v>0.01334320940077305</v>
      </c>
      <c r="H459" s="3">
        <v>0.01332943700253963</v>
      </c>
      <c r="I459" s="3">
        <v>0.01331407018005848</v>
      </c>
      <c r="J459" s="3">
        <v>0.01324534043669701</v>
      </c>
      <c r="K459" s="3">
        <v>0.0133073516190052</v>
      </c>
      <c r="L459" s="3">
        <v>0.00968203525246324</v>
      </c>
      <c r="M459" s="3">
        <v>0.01540552824735641</v>
      </c>
    </row>
    <row r="460" spans="1:13">
      <c r="A460" s="3">
        <v>6166.822265625</v>
      </c>
      <c r="B460" s="3">
        <v>0.01327569968998432</v>
      </c>
      <c r="C460" s="3">
        <v>0.01328988466411829</v>
      </c>
      <c r="D460" s="3">
        <v>0.0132853826507926</v>
      </c>
      <c r="E460" s="3">
        <v>0.01323121506720781</v>
      </c>
      <c r="F460" s="3">
        <v>0.013252979144454</v>
      </c>
      <c r="G460" s="3">
        <v>0.01331734377890825</v>
      </c>
      <c r="H460" s="3">
        <v>0.01330343633890152</v>
      </c>
      <c r="I460" s="3">
        <v>0.01328791119158268</v>
      </c>
      <c r="J460" s="3">
        <v>0.01321850344538689</v>
      </c>
      <c r="K460" s="3">
        <v>0.01328113116323948</v>
      </c>
      <c r="L460" s="3">
        <v>0.009668019328864845</v>
      </c>
      <c r="M460" s="3">
        <v>0.0154056316241622</v>
      </c>
    </row>
    <row r="461" spans="1:13">
      <c r="A461" s="3">
        <v>6222.57080078125</v>
      </c>
      <c r="B461" s="3">
        <v>0.01324923988431692</v>
      </c>
      <c r="C461" s="3">
        <v>0.01326356269419193</v>
      </c>
      <c r="D461" s="3">
        <v>0.01325901690870523</v>
      </c>
      <c r="E461" s="3">
        <v>0.01320431381464005</v>
      </c>
      <c r="F461" s="3">
        <v>0.01322629768401384</v>
      </c>
      <c r="G461" s="3">
        <v>0.01329129934310913</v>
      </c>
      <c r="H461" s="3">
        <v>0.01327725686132908</v>
      </c>
      <c r="I461" s="3">
        <v>0.01326157059520483</v>
      </c>
      <c r="J461" s="3">
        <v>0.01319148391485214</v>
      </c>
      <c r="K461" s="3">
        <v>0.013254732824862</v>
      </c>
      <c r="L461" s="3">
        <v>0.009654025401193514</v>
      </c>
      <c r="M461" s="3">
        <v>0.01540573220700026</v>
      </c>
    </row>
    <row r="462" spans="1:13">
      <c r="A462" s="3">
        <v>6278.82373046875</v>
      </c>
      <c r="B462" s="3">
        <v>0.01322259567677975</v>
      </c>
      <c r="C462" s="3">
        <v>0.01323705539107323</v>
      </c>
      <c r="D462" s="3">
        <v>0.01323246583342552</v>
      </c>
      <c r="E462" s="3">
        <v>0.01317723002284765</v>
      </c>
      <c r="F462" s="3">
        <v>0.01319942995905876</v>
      </c>
      <c r="G462" s="3">
        <v>0.01326506957411766</v>
      </c>
      <c r="H462" s="3">
        <v>0.01325089111924171</v>
      </c>
      <c r="I462" s="3">
        <v>0.01323504094034433</v>
      </c>
      <c r="J462" s="3">
        <v>0.01316427532583475</v>
      </c>
      <c r="K462" s="3">
        <v>0.0132281482219696</v>
      </c>
      <c r="L462" s="3">
        <v>0.009640050877113171</v>
      </c>
      <c r="M462" s="3">
        <v>0.01540583558380604</v>
      </c>
    </row>
    <row r="463" spans="1:13">
      <c r="A463" s="3">
        <v>6335.5849609375</v>
      </c>
      <c r="B463" s="3">
        <v>0.01319577265530825</v>
      </c>
      <c r="C463" s="3">
        <v>0.01321036834269762</v>
      </c>
      <c r="D463" s="3">
        <v>0.01320573780685663</v>
      </c>
      <c r="E463" s="3">
        <v>0.01314996927976608</v>
      </c>
      <c r="F463" s="3">
        <v>0.01317238248884678</v>
      </c>
      <c r="G463" s="3">
        <v>0.01323866099119186</v>
      </c>
      <c r="H463" s="3">
        <v>0.01322434656322002</v>
      </c>
      <c r="I463" s="3">
        <v>0.01320833805948496</v>
      </c>
      <c r="J463" s="3">
        <v>0.01313689444214106</v>
      </c>
      <c r="K463" s="3">
        <v>0.01320138573646545</v>
      </c>
      <c r="L463" s="3">
        <v>0.009626095731004413</v>
      </c>
      <c r="M463" s="3">
        <v>0.01540594454854727</v>
      </c>
    </row>
    <row r="464" spans="1:13">
      <c r="A464" s="3">
        <v>6392.859375</v>
      </c>
      <c r="B464" s="3">
        <v>0.01316877454519272</v>
      </c>
      <c r="C464" s="3">
        <v>0.01318350806832314</v>
      </c>
      <c r="D464" s="3">
        <v>0.01317883376032114</v>
      </c>
      <c r="E464" s="3">
        <v>0.01312253344804049</v>
      </c>
      <c r="F464" s="3">
        <v>0.01314516272395849</v>
      </c>
      <c r="G464" s="3">
        <v>0.01321207825094461</v>
      </c>
      <c r="H464" s="3">
        <v>0.01319762971252203</v>
      </c>
      <c r="I464" s="3">
        <v>0.01318145822733641</v>
      </c>
      <c r="J464" s="3">
        <v>0.01310933195054531</v>
      </c>
      <c r="K464" s="3">
        <v>0.0131744472309947</v>
      </c>
      <c r="L464" s="3">
        <v>0.009612162485441406</v>
      </c>
      <c r="M464" s="3">
        <v>0.01540605165064335</v>
      </c>
    </row>
    <row r="465" spans="1:13">
      <c r="A465" s="3">
        <v>6450.6513671875</v>
      </c>
      <c r="B465" s="3">
        <v>0.01314160041511059</v>
      </c>
      <c r="C465" s="3">
        <v>0.01315647177398205</v>
      </c>
      <c r="D465" s="3">
        <v>0.01315175369381905</v>
      </c>
      <c r="E465" s="3">
        <v>0.01309491880238056</v>
      </c>
      <c r="F465" s="3">
        <v>0.01311776600778103</v>
      </c>
      <c r="G465" s="3">
        <v>0.01318531949073076</v>
      </c>
      <c r="H465" s="3">
        <v>0.01317073497921228</v>
      </c>
      <c r="I465" s="3">
        <v>0.01315440144389868</v>
      </c>
      <c r="J465" s="3">
        <v>0.01308159716427326</v>
      </c>
      <c r="K465" s="3">
        <v>0.01314733363687992</v>
      </c>
      <c r="L465" s="3">
        <v>0.009598247711171497</v>
      </c>
      <c r="M465" s="3">
        <v>0.01540616247802973</v>
      </c>
    </row>
    <row r="466" spans="1:13">
      <c r="A466" s="3">
        <v>6508.9658203125</v>
      </c>
      <c r="B466" s="3">
        <v>0.01311425399035215</v>
      </c>
      <c r="C466" s="3">
        <v>0.01312926411628723</v>
      </c>
      <c r="D466" s="3">
        <v>0.01312450133264065</v>
      </c>
      <c r="E466" s="3">
        <v>0.01306713372468948</v>
      </c>
      <c r="F466" s="3">
        <v>0.01309019606560469</v>
      </c>
      <c r="G466" s="3">
        <v>0.01315838750451803</v>
      </c>
      <c r="H466" s="3">
        <v>0.01314366888254881</v>
      </c>
      <c r="I466" s="3">
        <v>0.01312717515975237</v>
      </c>
      <c r="J466" s="3">
        <v>0.01305368822067976</v>
      </c>
      <c r="K466" s="3">
        <v>0.01312004774808884</v>
      </c>
      <c r="L466" s="3">
        <v>0.009584353080229719</v>
      </c>
      <c r="M466" s="3">
        <v>0.01540627330541611</v>
      </c>
    </row>
    <row r="467" spans="1:13">
      <c r="A467" s="3">
        <v>6567.8076171875</v>
      </c>
      <c r="B467" s="3">
        <v>0.01308673899620771</v>
      </c>
      <c r="C467" s="3">
        <v>0.01310188509523869</v>
      </c>
      <c r="D467" s="3">
        <v>0.01309708133339882</v>
      </c>
      <c r="E467" s="3">
        <v>0.0130391800776124</v>
      </c>
      <c r="F467" s="3">
        <v>0.01306245848536491</v>
      </c>
      <c r="G467" s="3">
        <v>0.01313128788024187</v>
      </c>
      <c r="H467" s="3">
        <v>0.01311643328517675</v>
      </c>
      <c r="I467" s="3">
        <v>0.01309977751225233</v>
      </c>
      <c r="J467" s="3">
        <v>0.01302561163902283</v>
      </c>
      <c r="K467" s="3">
        <v>0.01309259422123432</v>
      </c>
      <c r="L467" s="3">
        <v>0.009570480254864065</v>
      </c>
      <c r="M467" s="3">
        <v>0.01540638878941536</v>
      </c>
    </row>
    <row r="468" spans="1:13">
      <c r="A468" s="3">
        <v>6627.181640625</v>
      </c>
      <c r="B468" s="3">
        <v>0.01305905729532242</v>
      </c>
      <c r="C468" s="3">
        <v>0.01307434029877186</v>
      </c>
      <c r="D468" s="3">
        <v>0.01306949183344841</v>
      </c>
      <c r="E468" s="3">
        <v>0.01301105786114931</v>
      </c>
      <c r="F468" s="3">
        <v>0.01303455233573914</v>
      </c>
      <c r="G468" s="3">
        <v>0.0131040196865797</v>
      </c>
      <c r="H468" s="3">
        <v>0.01308903098106384</v>
      </c>
      <c r="I468" s="3">
        <v>0.01307221315801144</v>
      </c>
      <c r="J468" s="3">
        <v>0.01299736462533474</v>
      </c>
      <c r="K468" s="3">
        <v>0.01306497119367123</v>
      </c>
      <c r="L468" s="3">
        <v>0.009556626665172284</v>
      </c>
      <c r="M468" s="3">
        <v>0.01540650334209204</v>
      </c>
    </row>
    <row r="469" spans="1:13">
      <c r="A469" s="3">
        <v>6687.091796875</v>
      </c>
      <c r="B469" s="3">
        <v>0.01303121168166399</v>
      </c>
      <c r="C469" s="3">
        <v>0.0130466353148222</v>
      </c>
      <c r="D469" s="3">
        <v>0.01304174214601517</v>
      </c>
      <c r="E469" s="3">
        <v>0.01298277359455824</v>
      </c>
      <c r="F469" s="3">
        <v>0.01300648506730795</v>
      </c>
      <c r="G469" s="3">
        <v>0.01307659223675728</v>
      </c>
      <c r="H469" s="3">
        <v>0.01306146942079067</v>
      </c>
      <c r="I469" s="3">
        <v>0.01304448582231998</v>
      </c>
      <c r="J469" s="3">
        <v>0.01296895928680897</v>
      </c>
      <c r="K469" s="3">
        <v>0.01303719263523817</v>
      </c>
      <c r="L469" s="3">
        <v>0.00954279228575672</v>
      </c>
      <c r="M469" s="3">
        <v>0.01540662162005901</v>
      </c>
    </row>
    <row r="470" spans="1:13">
      <c r="A470" s="3">
        <v>6747.5439453125</v>
      </c>
      <c r="B470" s="3">
        <v>0.01300320401787758</v>
      </c>
      <c r="C470" s="3">
        <v>0.01301876362413168</v>
      </c>
      <c r="D470" s="3">
        <v>0.01301382761448622</v>
      </c>
      <c r="E470" s="3">
        <v>0.01295432914048433</v>
      </c>
      <c r="F470" s="3">
        <v>0.01297825761139393</v>
      </c>
      <c r="G470" s="3">
        <v>0.01304899901151657</v>
      </c>
      <c r="H470" s="3">
        <v>0.01303374115377665</v>
      </c>
      <c r="I470" s="3">
        <v>0.0130165982991457</v>
      </c>
      <c r="J470" s="3">
        <v>0.01294039003551006</v>
      </c>
      <c r="K470" s="3">
        <v>0.01300924550741911</v>
      </c>
      <c r="L470" s="3">
        <v>0.009528979617361384</v>
      </c>
      <c r="M470" s="3">
        <v>0.01540674082934856</v>
      </c>
    </row>
    <row r="471" spans="1:13">
      <c r="A471" s="3">
        <v>6808.54248046875</v>
      </c>
      <c r="B471" s="3">
        <v>0.01297503989189863</v>
      </c>
      <c r="C471" s="3">
        <v>0.01299073547124863</v>
      </c>
      <c r="D471" s="3">
        <v>0.01298575755208731</v>
      </c>
      <c r="E471" s="3">
        <v>0.01292572636157274</v>
      </c>
      <c r="F471" s="3">
        <v>0.01294986810535192</v>
      </c>
      <c r="G471" s="3">
        <v>0.0130212502554059</v>
      </c>
      <c r="H471" s="3">
        <v>0.01300585828721523</v>
      </c>
      <c r="I471" s="3">
        <v>0.01298855151981115</v>
      </c>
      <c r="J471" s="3">
        <v>0.0129116652533412</v>
      </c>
      <c r="K471" s="3">
        <v>0.01298114191740751</v>
      </c>
      <c r="L471" s="3">
        <v>0.009515185260410067</v>
      </c>
      <c r="M471" s="3">
        <v>0.01540686469525099</v>
      </c>
    </row>
    <row r="472" spans="1:13">
      <c r="A472" s="3">
        <v>6870.0927734375</v>
      </c>
      <c r="B472" s="3">
        <v>0.0129467211663723</v>
      </c>
      <c r="C472" s="3">
        <v>0.01296255458146334</v>
      </c>
      <c r="D472" s="3">
        <v>0.01295753102749586</v>
      </c>
      <c r="E472" s="3">
        <v>0.01289696991443634</v>
      </c>
      <c r="F472" s="3">
        <v>0.01292132865637541</v>
      </c>
      <c r="G472" s="3">
        <v>0.0129933450371027</v>
      </c>
      <c r="H472" s="3">
        <v>0.01297782175242901</v>
      </c>
      <c r="I472" s="3">
        <v>0.0129603510722518</v>
      </c>
      <c r="J472" s="3">
        <v>0.0128827877342701</v>
      </c>
      <c r="K472" s="3">
        <v>0.01295288559049368</v>
      </c>
      <c r="L472" s="3">
        <v>0.009501410872468176</v>
      </c>
      <c r="M472" s="3">
        <v>0.01540698669850826</v>
      </c>
    </row>
    <row r="473" spans="1:13">
      <c r="A473" s="3">
        <v>6932.19921875</v>
      </c>
      <c r="B473" s="3">
        <v>0.0129182506352663</v>
      </c>
      <c r="C473" s="3">
        <v>0.01293422002345324</v>
      </c>
      <c r="D473" s="3">
        <v>0.01292915362864733</v>
      </c>
      <c r="E473" s="3">
        <v>0.0128680607303977</v>
      </c>
      <c r="F473" s="3">
        <v>0.01289263553917408</v>
      </c>
      <c r="G473" s="3">
        <v>0.01296528894454241</v>
      </c>
      <c r="H473" s="3">
        <v>0.01294963154941797</v>
      </c>
      <c r="I473" s="3">
        <v>0.01293199695646763</v>
      </c>
      <c r="J473" s="3">
        <v>0.01285375561565161</v>
      </c>
      <c r="K473" s="3">
        <v>0.01292447745800018</v>
      </c>
      <c r="L473" s="3">
        <v>0.009487658101398734</v>
      </c>
      <c r="M473" s="3">
        <v>0.01540711708366871</v>
      </c>
    </row>
    <row r="474" spans="1:13">
      <c r="A474" s="3">
        <v>6994.86669921875</v>
      </c>
      <c r="B474" s="3">
        <v>0.01288963295519352</v>
      </c>
      <c r="C474" s="3">
        <v>0.01290573738515377</v>
      </c>
      <c r="D474" s="3">
        <v>0.01290062814950943</v>
      </c>
      <c r="E474" s="3">
        <v>0.01283900719136</v>
      </c>
      <c r="F474" s="3">
        <v>0.01286379620432854</v>
      </c>
      <c r="G474" s="3">
        <v>0.0129370866343379</v>
      </c>
      <c r="H474" s="3">
        <v>0.012921292334795</v>
      </c>
      <c r="I474" s="3">
        <v>0.01290349569171667</v>
      </c>
      <c r="J474" s="3">
        <v>0.01282458007335663</v>
      </c>
      <c r="K474" s="3">
        <v>0.0128959221765399</v>
      </c>
      <c r="L474" s="3">
        <v>0.009473924399539231</v>
      </c>
      <c r="M474" s="3">
        <v>0.01540724467486143</v>
      </c>
    </row>
    <row r="475" spans="1:13">
      <c r="A475" s="3">
        <v>7058.10107421875</v>
      </c>
      <c r="B475" s="3">
        <v>0.01286086812615395</v>
      </c>
      <c r="C475" s="3">
        <v>0.01287711039185524</v>
      </c>
      <c r="D475" s="3">
        <v>0.01287195831537247</v>
      </c>
      <c r="E475" s="3">
        <v>0.01280980557203293</v>
      </c>
      <c r="F475" s="3">
        <v>0.01283481158316135</v>
      </c>
      <c r="G475" s="3">
        <v>0.01290873717516661</v>
      </c>
      <c r="H475" s="3">
        <v>0.01289280969649553</v>
      </c>
      <c r="I475" s="3">
        <v>0.01287484914064407</v>
      </c>
      <c r="J475" s="3">
        <v>0.01279525924474001</v>
      </c>
      <c r="K475" s="3">
        <v>0.0128672206774354</v>
      </c>
      <c r="L475" s="3">
        <v>0.009460209741711764</v>
      </c>
      <c r="M475" s="3">
        <v>0.01540737599134445</v>
      </c>
    </row>
    <row r="476" spans="1:13">
      <c r="A476" s="3">
        <v>7121.9072265625</v>
      </c>
      <c r="B476" s="3">
        <v>0.01283196173608303</v>
      </c>
      <c r="C476" s="3">
        <v>0.01284833811223507</v>
      </c>
      <c r="D476" s="3">
        <v>0.01284314226359129</v>
      </c>
      <c r="E476" s="3">
        <v>0.01278046332299709</v>
      </c>
      <c r="F476" s="3">
        <v>0.01280568260699511</v>
      </c>
      <c r="G476" s="3">
        <v>0.01288024336099625</v>
      </c>
      <c r="H476" s="3">
        <v>0.01286418363451958</v>
      </c>
      <c r="I476" s="3">
        <v>0.01284606009721756</v>
      </c>
      <c r="J476" s="3">
        <v>0.01276579592376947</v>
      </c>
      <c r="K476" s="3">
        <v>0.01283837854862213</v>
      </c>
      <c r="L476" s="3">
        <v>0.00944651660701914</v>
      </c>
      <c r="M476" s="3">
        <v>0.01540750917047262</v>
      </c>
    </row>
    <row r="477" spans="1:13">
      <c r="A477" s="3">
        <v>7186.2900390625</v>
      </c>
      <c r="B477" s="3">
        <v>0.0128029203042388</v>
      </c>
      <c r="C477" s="3">
        <v>0.01281942892819643</v>
      </c>
      <c r="D477" s="3">
        <v>0.01281419117003679</v>
      </c>
      <c r="E477" s="3">
        <v>0.01275098510086536</v>
      </c>
      <c r="F477" s="3">
        <v>0.01277642138302326</v>
      </c>
      <c r="G477" s="3">
        <v>0.01285161077976227</v>
      </c>
      <c r="H477" s="3">
        <v>0.01283541694283485</v>
      </c>
      <c r="I477" s="3">
        <v>0.01281713228672743</v>
      </c>
      <c r="J477" s="3">
        <v>0.01273619569838047</v>
      </c>
      <c r="K477" s="3">
        <v>0.01280939765274525</v>
      </c>
      <c r="L477" s="3">
        <v>0.009432841625304807</v>
      </c>
      <c r="M477" s="3">
        <v>0.01540764700621367</v>
      </c>
    </row>
    <row r="478" spans="1:13">
      <c r="A478" s="3">
        <v>7251.2548828125</v>
      </c>
      <c r="B478" s="3">
        <v>0.01277374010533094</v>
      </c>
      <c r="C478" s="3">
        <v>0.01279038563370705</v>
      </c>
      <c r="D478" s="3">
        <v>0.0127851078286767</v>
      </c>
      <c r="E478" s="3">
        <v>0.01272137369960546</v>
      </c>
      <c r="F478" s="3">
        <v>0.0127470213919878</v>
      </c>
      <c r="G478" s="3">
        <v>0.01282284501940012</v>
      </c>
      <c r="H478" s="3">
        <v>0.01280651986598969</v>
      </c>
      <c r="I478" s="3">
        <v>0.01278807129710913</v>
      </c>
      <c r="J478" s="3">
        <v>0.01270646415650845</v>
      </c>
      <c r="K478" s="3">
        <v>0.01278028357774019</v>
      </c>
      <c r="L478" s="3">
        <v>0.009419188104459486</v>
      </c>
      <c r="M478" s="3">
        <v>0.01540778763592243</v>
      </c>
    </row>
    <row r="479" spans="1:13">
      <c r="A479" s="3">
        <v>7316.80712890625</v>
      </c>
      <c r="B479" s="3">
        <v>0.01274443138390779</v>
      </c>
      <c r="C479" s="3">
        <v>0.01276121009141207</v>
      </c>
      <c r="D479" s="3">
        <v>0.01275588851422071</v>
      </c>
      <c r="E479" s="3">
        <v>0.01269163191318512</v>
      </c>
      <c r="F479" s="3">
        <v>0.01271749380975962</v>
      </c>
      <c r="G479" s="3">
        <v>0.01279394514858723</v>
      </c>
      <c r="H479" s="3">
        <v>0.01277748867869377</v>
      </c>
      <c r="I479" s="3">
        <v>0.01275887805968523</v>
      </c>
      <c r="J479" s="3">
        <v>0.01267659943550825</v>
      </c>
      <c r="K479" s="3">
        <v>0.01275103818625212</v>
      </c>
      <c r="L479" s="3">
        <v>0.009405552684076416</v>
      </c>
      <c r="M479" s="3">
        <v>0.01540792640298605</v>
      </c>
    </row>
    <row r="480" spans="1:13">
      <c r="A480" s="3">
        <v>7382.95166015625</v>
      </c>
      <c r="B480" s="3">
        <v>0.01271499413996935</v>
      </c>
      <c r="C480" s="3">
        <v>0.01273190975189209</v>
      </c>
      <c r="D480" s="3">
        <v>0.01272654440253973</v>
      </c>
      <c r="E480" s="3">
        <v>0.01266176346689463</v>
      </c>
      <c r="F480" s="3">
        <v>0.01268783956766129</v>
      </c>
      <c r="G480" s="3">
        <v>0.01276491861790419</v>
      </c>
      <c r="H480" s="3">
        <v>0.01274833362549543</v>
      </c>
      <c r="I480" s="3">
        <v>0.01272955443710089</v>
      </c>
      <c r="J480" s="3">
        <v>0.01264661364257336</v>
      </c>
      <c r="K480" s="3">
        <v>0.01272166520357132</v>
      </c>
      <c r="L480" s="3">
        <v>0.009391937832549683</v>
      </c>
      <c r="M480" s="3">
        <v>0.01540807075798512</v>
      </c>
    </row>
    <row r="481" spans="1:13">
      <c r="A481" s="3">
        <v>7449.69482421875</v>
      </c>
      <c r="B481" s="3">
        <v>0.01268543303012848</v>
      </c>
      <c r="C481" s="3">
        <v>0.01270247995853424</v>
      </c>
      <c r="D481" s="3">
        <v>0.01269707269966602</v>
      </c>
      <c r="E481" s="3">
        <v>0.01263176929205656</v>
      </c>
      <c r="F481" s="3">
        <v>0.01265805866569281</v>
      </c>
      <c r="G481" s="3">
        <v>0.01273576635867357</v>
      </c>
      <c r="H481" s="3">
        <v>0.0127190500497818</v>
      </c>
      <c r="I481" s="3">
        <v>0.0127001078799367</v>
      </c>
      <c r="J481" s="3">
        <v>0.01261649932712317</v>
      </c>
      <c r="K481" s="3">
        <v>0.0126921683549881</v>
      </c>
      <c r="L481" s="3">
        <v>0.009378341860249498</v>
      </c>
      <c r="M481" s="3">
        <v>0.01540821976959705</v>
      </c>
    </row>
    <row r="482" spans="1:13">
      <c r="A482" s="3">
        <v>7517.04052734375</v>
      </c>
      <c r="B482" s="3">
        <v>0.01265575177967548</v>
      </c>
      <c r="C482" s="3">
        <v>0.01267293095588684</v>
      </c>
      <c r="D482" s="3">
        <v>0.01266748458147049</v>
      </c>
      <c r="E482" s="3">
        <v>0.01260165777057409</v>
      </c>
      <c r="F482" s="3">
        <v>0.01262815948575735</v>
      </c>
      <c r="G482" s="3">
        <v>0.01270649302750826</v>
      </c>
      <c r="H482" s="3">
        <v>0.01268964633345604</v>
      </c>
      <c r="I482" s="3">
        <v>0.01267054304480553</v>
      </c>
      <c r="J482" s="3">
        <v>0.01258626859635115</v>
      </c>
      <c r="K482" s="3">
        <v>0.0126625495031476</v>
      </c>
      <c r="L482" s="3">
        <v>0.00936476722482469</v>
      </c>
      <c r="M482" s="3">
        <v>0.01540836598724127</v>
      </c>
    </row>
    <row r="483" spans="1:13">
      <c r="A483" s="3">
        <v>7584.99560546875</v>
      </c>
      <c r="B483" s="3">
        <v>0.01262595318257809</v>
      </c>
      <c r="C483" s="3">
        <v>0.01264326740056276</v>
      </c>
      <c r="D483" s="3">
        <v>0.01263777632266283</v>
      </c>
      <c r="E483" s="3">
        <v>0.0125714335590601</v>
      </c>
      <c r="F483" s="3">
        <v>0.01259814668446779</v>
      </c>
      <c r="G483" s="3">
        <v>0.01267710328102112</v>
      </c>
      <c r="H483" s="3">
        <v>0.01266012620180845</v>
      </c>
      <c r="I483" s="3">
        <v>0.01264085900038481</v>
      </c>
      <c r="J483" s="3">
        <v>0.01255592610687017</v>
      </c>
      <c r="K483" s="3">
        <v>0.01263281796127558</v>
      </c>
      <c r="L483" s="3">
        <v>0.009351210585283794</v>
      </c>
      <c r="M483" s="3">
        <v>0.01540851779282093</v>
      </c>
    </row>
    <row r="484" spans="1:13">
      <c r="A484" s="3">
        <v>7653.56494140625</v>
      </c>
      <c r="B484" s="3">
        <v>0.01259604841470718</v>
      </c>
      <c r="C484" s="3">
        <v>0.01261349115520716</v>
      </c>
      <c r="D484" s="3">
        <v>0.01260795909911394</v>
      </c>
      <c r="E484" s="3">
        <v>0.01254109758883715</v>
      </c>
      <c r="F484" s="3">
        <v>0.01256802212446928</v>
      </c>
      <c r="G484" s="3">
        <v>0.01264760084450245</v>
      </c>
      <c r="H484" s="3">
        <v>0.01263049524277449</v>
      </c>
      <c r="I484" s="3">
        <v>0.01261106599122286</v>
      </c>
      <c r="J484" s="3">
        <v>0.01252547279000282</v>
      </c>
      <c r="K484" s="3">
        <v>0.01260297372937202</v>
      </c>
      <c r="L484" s="3">
        <v>0.009337675220891311</v>
      </c>
      <c r="M484" s="3">
        <v>0.01540867332369089</v>
      </c>
    </row>
    <row r="485" spans="1:13">
      <c r="A485" s="3">
        <v>7722.75390625</v>
      </c>
      <c r="B485" s="3">
        <v>0.01256602723151445</v>
      </c>
      <c r="C485" s="3">
        <v>0.01258360221982002</v>
      </c>
      <c r="D485" s="3">
        <v>0.01257803104817867</v>
      </c>
      <c r="E485" s="3">
        <v>0.01251065358519554</v>
      </c>
      <c r="F485" s="3">
        <v>0.01253778766840696</v>
      </c>
      <c r="G485" s="3">
        <v>0.01261798664927483</v>
      </c>
      <c r="H485" s="3">
        <v>0.01260075159370899</v>
      </c>
      <c r="I485" s="3">
        <v>0.01258115936070681</v>
      </c>
      <c r="J485" s="3">
        <v>0.01249490771442652</v>
      </c>
      <c r="K485" s="3">
        <v>0.01257301960140467</v>
      </c>
      <c r="L485" s="3">
        <v>0.009324157800321153</v>
      </c>
      <c r="M485" s="3">
        <v>0.015408830717206</v>
      </c>
    </row>
    <row r="486" spans="1:13">
      <c r="A486" s="3">
        <v>7792.568359375</v>
      </c>
      <c r="B486" s="3">
        <v>0.01253590546548367</v>
      </c>
      <c r="C486" s="3">
        <v>0.01255361177027225</v>
      </c>
      <c r="D486" s="3">
        <v>0.0125479968264699</v>
      </c>
      <c r="E486" s="3">
        <v>0.01248010620474815</v>
      </c>
      <c r="F486" s="3">
        <v>0.01250745449215174</v>
      </c>
      <c r="G486" s="3">
        <v>0.01258826814591885</v>
      </c>
      <c r="H486" s="3">
        <v>0.01257090549916029</v>
      </c>
      <c r="I486" s="3">
        <v>0.01255115028470755</v>
      </c>
      <c r="J486" s="3">
        <v>0.01246424578130245</v>
      </c>
      <c r="K486" s="3">
        <v>0.01254296209663153</v>
      </c>
      <c r="L486" s="3">
        <v>0.009310660770606117</v>
      </c>
      <c r="M486" s="3">
        <v>0.01540899183601141</v>
      </c>
    </row>
    <row r="487" spans="1:13">
      <c r="A487" s="3">
        <v>7863.01416015625</v>
      </c>
      <c r="B487" s="3">
        <v>0.01250568497925997</v>
      </c>
      <c r="C487" s="3">
        <v>0.01252351980656385</v>
      </c>
      <c r="D487" s="3">
        <v>0.01251786574721336</v>
      </c>
      <c r="E487" s="3">
        <v>0.01244946103543043</v>
      </c>
      <c r="F487" s="3">
        <v>0.0124770188704133</v>
      </c>
      <c r="G487" s="3">
        <v>0.01255844812840223</v>
      </c>
      <c r="H487" s="3">
        <v>0.01254095882177353</v>
      </c>
      <c r="I487" s="3">
        <v>0.01252103969454765</v>
      </c>
      <c r="J487" s="3">
        <v>0.0124334841966629</v>
      </c>
      <c r="K487" s="3">
        <v>0.01251280587166548</v>
      </c>
      <c r="L487" s="3">
        <v>0.009297184099846156</v>
      </c>
      <c r="M487" s="3">
        <v>0.01540915388613939</v>
      </c>
    </row>
    <row r="488" spans="1:13">
      <c r="A488" s="3">
        <v>7934.0966796875</v>
      </c>
      <c r="B488" s="3">
        <v>0.01247536763548851</v>
      </c>
      <c r="C488" s="3">
        <v>0.01249333191663027</v>
      </c>
      <c r="D488" s="3">
        <v>0.01248763594776392</v>
      </c>
      <c r="E488" s="3">
        <v>0.01241872366517782</v>
      </c>
      <c r="F488" s="3">
        <v>0.01244648918509483</v>
      </c>
      <c r="G488" s="3">
        <v>0.01252853218466043</v>
      </c>
      <c r="H488" s="3">
        <v>0.01251091621816158</v>
      </c>
      <c r="I488" s="3">
        <v>0.01249083224684</v>
      </c>
      <c r="J488" s="3">
        <v>0.01240262854844332</v>
      </c>
      <c r="K488" s="3">
        <v>0.01248255558311939</v>
      </c>
      <c r="L488" s="3">
        <v>0.009283725295098412</v>
      </c>
      <c r="M488" s="3">
        <v>0.01540931966155767</v>
      </c>
    </row>
    <row r="489" spans="1:13">
      <c r="A489" s="3">
        <v>8005.82177734375</v>
      </c>
      <c r="B489" s="3">
        <v>0.01244495902210474</v>
      </c>
      <c r="C489" s="3">
        <v>0.01246305089443922</v>
      </c>
      <c r="D489" s="3">
        <v>0.01245731487870216</v>
      </c>
      <c r="E489" s="3">
        <v>0.01238789316266775</v>
      </c>
      <c r="F489" s="3">
        <v>0.0124158663675189</v>
      </c>
      <c r="G489" s="3">
        <v>0.01249852124601603</v>
      </c>
      <c r="H489" s="3">
        <v>0.01248078048229218</v>
      </c>
      <c r="I489" s="3">
        <v>0.01246053539216518</v>
      </c>
      <c r="J489" s="3">
        <v>0.01237168442457914</v>
      </c>
      <c r="K489" s="3">
        <v>0.01245220843702555</v>
      </c>
      <c r="L489" s="3">
        <v>0.009270285973607458</v>
      </c>
      <c r="M489" s="3">
        <v>0.01540948916226625</v>
      </c>
    </row>
    <row r="490" spans="1:13">
      <c r="A490" s="3">
        <v>8078.1953125</v>
      </c>
      <c r="B490" s="3">
        <v>0.01241446100175381</v>
      </c>
      <c r="C490" s="3">
        <v>0.01243268232792616</v>
      </c>
      <c r="D490" s="3">
        <v>0.01242690626531839</v>
      </c>
      <c r="E490" s="3">
        <v>0.01235697697848082</v>
      </c>
      <c r="F490" s="3">
        <v>0.01238515973091125</v>
      </c>
      <c r="G490" s="3">
        <v>0.01246842090040445</v>
      </c>
      <c r="H490" s="3">
        <v>0.0124505553394556</v>
      </c>
      <c r="I490" s="3">
        <v>0.0124301491305232</v>
      </c>
      <c r="J490" s="3">
        <v>0.01234065461903811</v>
      </c>
      <c r="K490" s="3">
        <v>0.01242178026586771</v>
      </c>
      <c r="L490" s="3">
        <v>0.009256867743151518</v>
      </c>
      <c r="M490" s="3">
        <v>0.01540966238826513</v>
      </c>
    </row>
    <row r="491" spans="1:13">
      <c r="A491" s="3">
        <v>8151.22314453125</v>
      </c>
      <c r="B491" s="3">
        <v>0.01238388195633888</v>
      </c>
      <c r="C491" s="3">
        <v>0.01240222901105881</v>
      </c>
      <c r="D491" s="3">
        <v>0.01239641290158033</v>
      </c>
      <c r="E491" s="3">
        <v>0.01232598163187504</v>
      </c>
      <c r="F491" s="3">
        <v>0.01235437113791704</v>
      </c>
      <c r="G491" s="3">
        <v>0.01243823952972889</v>
      </c>
      <c r="H491" s="3">
        <v>0.01242024730890989</v>
      </c>
      <c r="I491" s="3">
        <v>0.01239967811852694</v>
      </c>
      <c r="J491" s="3">
        <v>0.0123095428571105</v>
      </c>
      <c r="K491" s="3">
        <v>0.01239126641303301</v>
      </c>
      <c r="L491" s="3">
        <v>0.009243467301233538</v>
      </c>
      <c r="M491" s="3">
        <v>0.01540983747690916</v>
      </c>
    </row>
    <row r="492" spans="1:13">
      <c r="A492" s="3">
        <v>8224.9111328125</v>
      </c>
      <c r="B492" s="3">
        <v>0.01235322374850512</v>
      </c>
      <c r="C492" s="3">
        <v>0.01237169839441776</v>
      </c>
      <c r="D492" s="3">
        <v>0.01236584130674601</v>
      </c>
      <c r="E492" s="3">
        <v>0.01229490898549557</v>
      </c>
      <c r="F492" s="3">
        <v>0.01232350338250399</v>
      </c>
      <c r="G492" s="3">
        <v>0.01240797620266676</v>
      </c>
      <c r="H492" s="3">
        <v>0.01238986011594534</v>
      </c>
      <c r="I492" s="3">
        <v>0.01236912980675697</v>
      </c>
      <c r="J492" s="3">
        <v>0.0122783575206995</v>
      </c>
      <c r="K492" s="3">
        <v>0.01236067339777946</v>
      </c>
      <c r="L492" s="3">
        <v>0.009230087073709897</v>
      </c>
      <c r="M492" s="3">
        <v>0.01541001722216606</v>
      </c>
    </row>
    <row r="493" spans="1:13">
      <c r="A493" s="3">
        <v>8299.265625</v>
      </c>
      <c r="B493" s="3">
        <v>0.01232248824089766</v>
      </c>
      <c r="C493" s="3">
        <v>0.0123410876840353</v>
      </c>
      <c r="D493" s="3">
        <v>0.01233519241213799</v>
      </c>
      <c r="E493" s="3">
        <v>0.0122637590393424</v>
      </c>
      <c r="F493" s="3">
        <v>0.01229255925863981</v>
      </c>
      <c r="G493" s="3">
        <v>0.01237763278186321</v>
      </c>
      <c r="H493" s="3">
        <v>0.01235939655452967</v>
      </c>
      <c r="I493" s="3">
        <v>0.01233850326389074</v>
      </c>
      <c r="J493" s="3">
        <v>0.01224709488451481</v>
      </c>
      <c r="K493" s="3">
        <v>0.01233000494539738</v>
      </c>
      <c r="L493" s="3">
        <v>0.009216727028956581</v>
      </c>
      <c r="M493" s="3">
        <v>0.01541019883006811</v>
      </c>
    </row>
    <row r="494" spans="1:13">
      <c r="A494" s="3">
        <v>8374.291015625</v>
      </c>
      <c r="B494" s="3">
        <v>0.01229168754070997</v>
      </c>
      <c r="C494" s="3">
        <v>0.01231041178107262</v>
      </c>
      <c r="D494" s="3">
        <v>0.01230447832494974</v>
      </c>
      <c r="E494" s="3">
        <v>0.01223254669457674</v>
      </c>
      <c r="F494" s="3">
        <v>0.01226155180484056</v>
      </c>
      <c r="G494" s="3">
        <v>0.01234722416847944</v>
      </c>
      <c r="H494" s="3">
        <v>0.01232886407524347</v>
      </c>
      <c r="I494" s="3">
        <v>0.01230780966579914</v>
      </c>
      <c r="J494" s="3">
        <v>0.01221576798707247</v>
      </c>
      <c r="K494" s="3">
        <v>0.01229927036911249</v>
      </c>
      <c r="L494" s="3">
        <v>0.009203384695604484</v>
      </c>
      <c r="M494" s="3">
        <v>0.01541038416326046</v>
      </c>
    </row>
    <row r="495" spans="1:13">
      <c r="A495" s="3">
        <v>8449.99609375</v>
      </c>
      <c r="B495" s="3">
        <v>0.01226081792265177</v>
      </c>
      <c r="C495" s="3">
        <v>0.01227966602891684</v>
      </c>
      <c r="D495" s="3">
        <v>0.01227369345724583</v>
      </c>
      <c r="E495" s="3">
        <v>0.0122012672945857</v>
      </c>
      <c r="F495" s="3">
        <v>0.01223047729581594</v>
      </c>
      <c r="G495" s="3">
        <v>0.01231674384325743</v>
      </c>
      <c r="H495" s="3">
        <v>0.01229826454073191</v>
      </c>
      <c r="I495" s="3">
        <v>0.01227704435586929</v>
      </c>
      <c r="J495" s="3">
        <v>0.01218437775969505</v>
      </c>
      <c r="K495" s="3">
        <v>0.01226846780627966</v>
      </c>
      <c r="L495" s="3">
        <v>0.009190061676902665</v>
      </c>
      <c r="M495" s="3">
        <v>0.01541057042777538</v>
      </c>
    </row>
    <row r="496" spans="1:13">
      <c r="A496" s="3">
        <v>8526.384765625</v>
      </c>
      <c r="B496" s="3">
        <v>0.01222988963127136</v>
      </c>
      <c r="C496" s="3">
        <v>0.01224886253476143</v>
      </c>
      <c r="D496" s="3">
        <v>0.01224284712225199</v>
      </c>
      <c r="E496" s="3">
        <v>0.01216993480920792</v>
      </c>
      <c r="F496" s="3">
        <v>0.01219934411346912</v>
      </c>
      <c r="G496" s="3">
        <v>0.01228620298206806</v>
      </c>
      <c r="H496" s="3">
        <v>0.01226760074496269</v>
      </c>
      <c r="I496" s="3">
        <v>0.01224622502923012</v>
      </c>
      <c r="J496" s="3">
        <v>0.01215293165296316</v>
      </c>
      <c r="K496" s="3">
        <v>0.01223760470747948</v>
      </c>
      <c r="L496" s="3">
        <v>0.009176759566715773</v>
      </c>
      <c r="M496" s="3">
        <v>0.01541076693683863</v>
      </c>
    </row>
    <row r="497" spans="1:13">
      <c r="A497" s="3">
        <v>8603.46484375</v>
      </c>
      <c r="B497" s="3">
        <v>0.01219890359789133</v>
      </c>
      <c r="C497" s="3">
        <v>0.01221799850463867</v>
      </c>
      <c r="D497" s="3">
        <v>0.01221194677054882</v>
      </c>
      <c r="E497" s="3">
        <v>0.01213854271918535</v>
      </c>
      <c r="F497" s="3">
        <v>0.01216815412044525</v>
      </c>
      <c r="G497" s="3">
        <v>0.01225560437887907</v>
      </c>
      <c r="H497" s="3">
        <v>0.01223688293248415</v>
      </c>
      <c r="I497" s="3">
        <v>0.01221534423530102</v>
      </c>
      <c r="J497" s="3">
        <v>0.01212142966687679</v>
      </c>
      <c r="K497" s="3">
        <v>0.01220668759196997</v>
      </c>
      <c r="L497" s="3">
        <v>0.009163475091126272</v>
      </c>
      <c r="M497" s="3">
        <v>0.01541095972061157</v>
      </c>
    </row>
    <row r="498" spans="1:13">
      <c r="A498" s="3">
        <v>8681.240234375</v>
      </c>
      <c r="B498" s="3">
        <v>0.01216786727309227</v>
      </c>
      <c r="C498" s="3">
        <v>0.01218708325177431</v>
      </c>
      <c r="D498" s="3">
        <v>0.01218099240213633</v>
      </c>
      <c r="E498" s="3">
        <v>0.01210710220038891</v>
      </c>
      <c r="F498" s="3">
        <v>0.0121369156986475</v>
      </c>
      <c r="G498" s="3">
        <v>0.01222494896501303</v>
      </c>
      <c r="H498" s="3">
        <v>0.01220611203461885</v>
      </c>
      <c r="I498" s="3">
        <v>0.01218441314995289</v>
      </c>
      <c r="J498" s="3">
        <v>0.01208988018333912</v>
      </c>
      <c r="K498" s="3">
        <v>0.01217571645975113</v>
      </c>
      <c r="L498" s="3">
        <v>0.009150209846430913</v>
      </c>
      <c r="M498" s="3">
        <v>0.01541115902364254</v>
      </c>
    </row>
    <row r="499" spans="1:13">
      <c r="A499" s="3">
        <v>8759.7197265625</v>
      </c>
      <c r="B499" s="3">
        <v>0.01213678251951933</v>
      </c>
      <c r="C499" s="3">
        <v>0.01215611770749092</v>
      </c>
      <c r="D499" s="3">
        <v>0.0121499914675951</v>
      </c>
      <c r="E499" s="3">
        <v>0.01207561604678631</v>
      </c>
      <c r="F499" s="3">
        <v>0.01210562977939844</v>
      </c>
      <c r="G499" s="3">
        <v>0.01219424698501825</v>
      </c>
      <c r="H499" s="3">
        <v>0.01217529084533453</v>
      </c>
      <c r="I499" s="3">
        <v>0.01215343084186316</v>
      </c>
      <c r="J499" s="3">
        <v>0.01205828320235014</v>
      </c>
      <c r="K499" s="3">
        <v>0.01214469876140356</v>
      </c>
      <c r="L499" s="3">
        <v>0.00913696541958269</v>
      </c>
      <c r="M499" s="3">
        <v>0.01541136112064123</v>
      </c>
    </row>
    <row r="500" spans="1:13">
      <c r="A500" s="3">
        <v>8838.9091796875</v>
      </c>
      <c r="B500" s="3">
        <v>0.01210565492510796</v>
      </c>
      <c r="C500" s="3">
        <v>0.01212511211633682</v>
      </c>
      <c r="D500" s="3">
        <v>0.01211894862353802</v>
      </c>
      <c r="E500" s="3">
        <v>0.01204408891499043</v>
      </c>
      <c r="F500" s="3">
        <v>0.0120743028819561</v>
      </c>
      <c r="G500" s="3">
        <v>0.01216349937021732</v>
      </c>
      <c r="H500" s="3">
        <v>0.0121444258838892</v>
      </c>
      <c r="I500" s="3">
        <v>0.01212240755558014</v>
      </c>
      <c r="J500" s="3">
        <v>0.01202664989978075</v>
      </c>
      <c r="K500" s="3">
        <v>0.01211364101618528</v>
      </c>
      <c r="L500" s="3">
        <v>0.009123739357088434</v>
      </c>
      <c r="M500" s="3">
        <v>0.01541156508028507</v>
      </c>
    </row>
    <row r="501" spans="1:13">
      <c r="A501" s="3">
        <v>8918.8134765625</v>
      </c>
      <c r="B501" s="3">
        <v>0.01207449194043875</v>
      </c>
      <c r="C501" s="3">
        <v>0.01209406554698944</v>
      </c>
      <c r="D501" s="3">
        <v>0.01208786386996508</v>
      </c>
      <c r="E501" s="3">
        <v>0.01201252918690443</v>
      </c>
      <c r="F501" s="3">
        <v>0.01204294059425592</v>
      </c>
      <c r="G501" s="3">
        <v>0.01213271357119083</v>
      </c>
      <c r="H501" s="3">
        <v>0.01211352460086346</v>
      </c>
      <c r="I501" s="3">
        <v>0.01209134701639414</v>
      </c>
      <c r="J501" s="3">
        <v>0.01199498027563095</v>
      </c>
      <c r="K501" s="3">
        <v>0.01208254229277372</v>
      </c>
      <c r="L501" s="3">
        <v>0.009110531634700924</v>
      </c>
      <c r="M501" s="3">
        <v>0.01541177742183208</v>
      </c>
    </row>
    <row r="502" spans="1:13">
      <c r="A502" s="3">
        <v>8999.4404296875</v>
      </c>
      <c r="B502" s="3">
        <v>0.01204329077154398</v>
      </c>
      <c r="C502" s="3">
        <v>0.01206298358738422</v>
      </c>
      <c r="D502" s="3">
        <v>0.01205674558877945</v>
      </c>
      <c r="E502" s="3">
        <v>0.0119809340685606</v>
      </c>
      <c r="F502" s="3">
        <v>0.01201154198497534</v>
      </c>
      <c r="G502" s="3">
        <v>0.01210188958793879</v>
      </c>
      <c r="H502" s="3">
        <v>0.01208258606493473</v>
      </c>
      <c r="I502" s="3">
        <v>0.01206024829298258</v>
      </c>
      <c r="J502" s="3">
        <v>0.01196327898651361</v>
      </c>
      <c r="K502" s="3">
        <v>0.01205141097307205</v>
      </c>
      <c r="L502" s="3">
        <v>0.009097344639887763</v>
      </c>
      <c r="M502" s="3">
        <v>0.01541199162602425</v>
      </c>
    </row>
    <row r="503" spans="1:13">
      <c r="A503" s="3">
        <v>9080.796875</v>
      </c>
      <c r="B503" s="3">
        <v>0.01201206352561712</v>
      </c>
      <c r="C503" s="3">
        <v>0.01203187555074692</v>
      </c>
      <c r="D503" s="3">
        <v>0.01202559936791658</v>
      </c>
      <c r="E503" s="3">
        <v>0.01194931473582983</v>
      </c>
      <c r="F503" s="3">
        <v>0.01198011822998524</v>
      </c>
      <c r="G503" s="3">
        <v>0.01207103859633207</v>
      </c>
      <c r="H503" s="3">
        <v>0.01205162145197392</v>
      </c>
      <c r="I503" s="3">
        <v>0.01202912256121635</v>
      </c>
      <c r="J503" s="3">
        <v>0.01193155255168676</v>
      </c>
      <c r="K503" s="3">
        <v>0.01202025264501572</v>
      </c>
      <c r="L503" s="3">
        <v>0.009084175127063637</v>
      </c>
      <c r="M503" s="3">
        <v>0.01541220862418413</v>
      </c>
    </row>
    <row r="504" spans="1:13">
      <c r="A504" s="3">
        <v>9162.8876953125</v>
      </c>
      <c r="B504" s="3">
        <v>0.01198081392794847</v>
      </c>
      <c r="C504" s="3">
        <v>0.01200073957443237</v>
      </c>
      <c r="D504" s="3">
        <v>0.01199442893266678</v>
      </c>
      <c r="E504" s="3">
        <v>0.01191767305135727</v>
      </c>
      <c r="F504" s="3">
        <v>0.01194867212325335</v>
      </c>
      <c r="G504" s="3">
        <v>0.01204015780240297</v>
      </c>
      <c r="H504" s="3">
        <v>0.01202062610536814</v>
      </c>
      <c r="I504" s="3">
        <v>0.01199797168374062</v>
      </c>
      <c r="J504" s="3">
        <v>0.01189980655908585</v>
      </c>
      <c r="K504" s="3">
        <v>0.01198906917124987</v>
      </c>
      <c r="L504" s="3">
        <v>0.009071026281849573</v>
      </c>
      <c r="M504" s="3">
        <v>0.01541243121027946</v>
      </c>
    </row>
    <row r="505" spans="1:13">
      <c r="A505" s="3">
        <v>9245.7216796875</v>
      </c>
      <c r="B505" s="3">
        <v>0.01194954290986061</v>
      </c>
      <c r="C505" s="3">
        <v>0.01196958590298891</v>
      </c>
      <c r="D505" s="3">
        <v>0.01196323707699776</v>
      </c>
      <c r="E505" s="3">
        <v>0.01188601553440094</v>
      </c>
      <c r="F505" s="3">
        <v>0.01191721018403769</v>
      </c>
      <c r="G505" s="3">
        <v>0.01200925838202238</v>
      </c>
      <c r="H505" s="3">
        <v>0.01198961399495602</v>
      </c>
      <c r="I505" s="3">
        <v>0.01196680217981339</v>
      </c>
      <c r="J505" s="3">
        <v>0.01186804287135601</v>
      </c>
      <c r="K505" s="3">
        <v>0.01195786707103252</v>
      </c>
      <c r="L505" s="3">
        <v>0.009057894868049659</v>
      </c>
      <c r="M505" s="3">
        <v>0.01541265565901995</v>
      </c>
    </row>
    <row r="506" spans="1:13">
      <c r="A506" s="3">
        <v>9329.3037109375</v>
      </c>
      <c r="B506" s="3">
        <v>0.01191826164722443</v>
      </c>
      <c r="C506" s="3">
        <v>0.01193841639906168</v>
      </c>
      <c r="D506" s="3">
        <v>0.01193203032016754</v>
      </c>
      <c r="E506" s="3">
        <v>0.01185434591025114</v>
      </c>
      <c r="F506" s="3">
        <v>0.01188573427498341</v>
      </c>
      <c r="G506" s="3">
        <v>0.01197834312915802</v>
      </c>
      <c r="H506" s="3">
        <v>0.01195858977735043</v>
      </c>
      <c r="I506" s="3">
        <v>0.01193561591207981</v>
      </c>
      <c r="J506" s="3">
        <v>0.01183626800775528</v>
      </c>
      <c r="K506" s="3">
        <v>0.01192665379494429</v>
      </c>
      <c r="L506" s="3">
        <v>0.009044783262818629</v>
      </c>
      <c r="M506" s="3">
        <v>0.01541288569569588</v>
      </c>
    </row>
    <row r="507" spans="1:13">
      <c r="A507" s="3">
        <v>9413.6416015625</v>
      </c>
      <c r="B507" s="3">
        <v>0.01188696455210447</v>
      </c>
      <c r="C507" s="3">
        <v>0.01190723478794098</v>
      </c>
      <c r="D507" s="3">
        <v>0.01190081425011158</v>
      </c>
      <c r="E507" s="3">
        <v>0.01182266883552074</v>
      </c>
      <c r="F507" s="3">
        <v>0.01185424905270338</v>
      </c>
      <c r="G507" s="3">
        <v>0.01194741483777761</v>
      </c>
      <c r="H507" s="3">
        <v>0.01192755065858364</v>
      </c>
      <c r="I507" s="3">
        <v>0.01190441939979792</v>
      </c>
      <c r="J507" s="3">
        <v>0.01180448848754168</v>
      </c>
      <c r="K507" s="3">
        <v>0.01189542654901743</v>
      </c>
      <c r="L507" s="3">
        <v>0.00903169143516735</v>
      </c>
      <c r="M507" s="3">
        <v>0.01541311759501696</v>
      </c>
    </row>
    <row r="508" spans="1:13">
      <c r="A508" s="3">
        <v>9498.7421875</v>
      </c>
      <c r="B508" s="3">
        <v>0.01185566652566195</v>
      </c>
      <c r="C508" s="3">
        <v>0.01187604758888483</v>
      </c>
      <c r="D508" s="3">
        <v>0.01186959259212017</v>
      </c>
      <c r="E508" s="3">
        <v>0.01179098803550005</v>
      </c>
      <c r="F508" s="3">
        <v>0.01182276103645563</v>
      </c>
      <c r="G508" s="3">
        <v>0.01191648002713919</v>
      </c>
      <c r="H508" s="3">
        <v>0.01189650595188141</v>
      </c>
      <c r="I508" s="3">
        <v>0.01187321543693542</v>
      </c>
      <c r="J508" s="3">
        <v>0.01177270617336035</v>
      </c>
      <c r="K508" s="3">
        <v>0.01186419930309057</v>
      </c>
      <c r="L508" s="3">
        <v>0.009018616963342082</v>
      </c>
      <c r="M508" s="3">
        <v>0.01541335694491863</v>
      </c>
    </row>
    <row r="509" spans="1:13">
      <c r="A509" s="3">
        <v>9584.6123046875</v>
      </c>
      <c r="B509" s="3">
        <v>0.01182436943054199</v>
      </c>
      <c r="C509" s="3">
        <v>0.01184486225247383</v>
      </c>
      <c r="D509" s="3">
        <v>0.01183837093412876</v>
      </c>
      <c r="E509" s="3">
        <v>0.0117593128234148</v>
      </c>
      <c r="F509" s="3">
        <v>0.01179127395153046</v>
      </c>
      <c r="G509" s="3">
        <v>0.01188554242253304</v>
      </c>
      <c r="H509" s="3">
        <v>0.0118654603138566</v>
      </c>
      <c r="I509" s="3">
        <v>0.01184201426804066</v>
      </c>
      <c r="J509" s="3">
        <v>0.01174092665314674</v>
      </c>
      <c r="K509" s="3">
        <v>0.01183296833187342</v>
      </c>
      <c r="L509" s="3">
        <v>0.00900556141840495</v>
      </c>
      <c r="M509" s="3">
        <v>0.01541360095143318</v>
      </c>
    </row>
    <row r="510" spans="1:13">
      <c r="A510" s="3">
        <v>9671.2578125</v>
      </c>
      <c r="B510" s="3">
        <v>0.01179307512938976</v>
      </c>
      <c r="C510" s="3">
        <v>0.01181367784738541</v>
      </c>
      <c r="D510" s="3">
        <v>0.01180715300142765</v>
      </c>
      <c r="E510" s="3">
        <v>0.01172764133661985</v>
      </c>
      <c r="F510" s="3">
        <v>0.01175979245454073</v>
      </c>
      <c r="G510" s="3">
        <v>0.01185460574924946</v>
      </c>
      <c r="H510" s="3">
        <v>0.01183441933244467</v>
      </c>
      <c r="I510" s="3">
        <v>0.01181081589311361</v>
      </c>
      <c r="J510" s="3">
        <v>0.01170915458351374</v>
      </c>
      <c r="K510" s="3">
        <v>0.01180174481123686</v>
      </c>
      <c r="L510" s="3">
        <v>0.008992526362222085</v>
      </c>
      <c r="M510" s="3">
        <v>0.0154138496145606</v>
      </c>
    </row>
    <row r="511" spans="1:13">
      <c r="A511" s="3">
        <v>9758.6875</v>
      </c>
      <c r="B511" s="3">
        <v>0.01176179014146328</v>
      </c>
      <c r="C511" s="3">
        <v>0.01178250182420015</v>
      </c>
      <c r="D511" s="3">
        <v>0.01177594531327486</v>
      </c>
      <c r="E511" s="3">
        <v>0.01169598195701838</v>
      </c>
      <c r="F511" s="3">
        <v>0.01172832306474447</v>
      </c>
      <c r="G511" s="3">
        <v>0.0118236793205142</v>
      </c>
      <c r="H511" s="3">
        <v>0.01180338487029076</v>
      </c>
      <c r="I511" s="3">
        <v>0.01177962683141232</v>
      </c>
      <c r="J511" s="3">
        <v>0.01167739648371935</v>
      </c>
      <c r="K511" s="3">
        <v>0.0117705287411809</v>
      </c>
      <c r="L511" s="3">
        <v>0.008979508586603319</v>
      </c>
      <c r="M511" s="3">
        <v>0.01541409827768803</v>
      </c>
    </row>
    <row r="512" spans="1:13">
      <c r="A512" s="3">
        <v>9846.9072265625</v>
      </c>
      <c r="B512" s="3">
        <v>0.01173052005469799</v>
      </c>
      <c r="C512" s="3">
        <v>0.01175133977085352</v>
      </c>
      <c r="D512" s="3">
        <v>0.01174474786967039</v>
      </c>
      <c r="E512" s="3">
        <v>0.01166433934122324</v>
      </c>
      <c r="F512" s="3">
        <v>0.01169686578214169</v>
      </c>
      <c r="G512" s="3">
        <v>0.01179276313632727</v>
      </c>
      <c r="H512" s="3">
        <v>0.01177236437797546</v>
      </c>
      <c r="I512" s="3">
        <v>0.01174844801425934</v>
      </c>
      <c r="J512" s="3">
        <v>0.01164565421640873</v>
      </c>
      <c r="K512" s="3">
        <v>0.01173932757228613</v>
      </c>
      <c r="L512" s="3">
        <v>0.008966510448131709</v>
      </c>
      <c r="M512" s="3">
        <v>0.01541435532271862</v>
      </c>
    </row>
    <row r="513" spans="1:13">
      <c r="A513" s="3">
        <v>9935.923828125</v>
      </c>
      <c r="B513" s="3">
        <v>0.01169926766306162</v>
      </c>
      <c r="C513" s="3">
        <v>0.01172019354999065</v>
      </c>
      <c r="D513" s="3">
        <v>0.01171356905251741</v>
      </c>
      <c r="E513" s="3">
        <v>0.01163271814584732</v>
      </c>
      <c r="F513" s="3">
        <v>0.01166543178260326</v>
      </c>
      <c r="G513" s="3">
        <v>0.01176186185330153</v>
      </c>
      <c r="H513" s="3">
        <v>0.01174135971814394</v>
      </c>
      <c r="I513" s="3">
        <v>0.01171728875488043</v>
      </c>
      <c r="J513" s="3">
        <v>0.01161393523216248</v>
      </c>
      <c r="K513" s="3">
        <v>0.01170814596116543</v>
      </c>
      <c r="L513" s="3">
        <v>0.008953531916086301</v>
      </c>
      <c r="M513" s="3">
        <v>0.01541461702436209</v>
      </c>
    </row>
    <row r="514" spans="1:13">
      <c r="A514" s="3">
        <v>10025.74609375</v>
      </c>
      <c r="B514" s="3">
        <v>0.01166803948581219</v>
      </c>
      <c r="C514" s="3">
        <v>0.01168907340615988</v>
      </c>
      <c r="D514" s="3">
        <v>0.01168241444975138</v>
      </c>
      <c r="E514" s="3">
        <v>0.01160112302750349</v>
      </c>
      <c r="F514" s="3">
        <v>0.01163402199745178</v>
      </c>
      <c r="G514" s="3">
        <v>0.01173098385334015</v>
      </c>
      <c r="H514" s="3">
        <v>0.01171037834137678</v>
      </c>
      <c r="I514" s="3">
        <v>0.01168615277856588</v>
      </c>
      <c r="J514" s="3">
        <v>0.01158224139362574</v>
      </c>
      <c r="K514" s="3">
        <v>0.01167698763310909</v>
      </c>
      <c r="L514" s="3">
        <v>0.008940570589670998</v>
      </c>
      <c r="M514" s="3">
        <v>0.01541487965732813</v>
      </c>
    </row>
    <row r="515" spans="1:13">
      <c r="A515" s="3">
        <v>10116.3798828125</v>
      </c>
      <c r="B515" s="3">
        <v>0.01163683831691742</v>
      </c>
      <c r="C515" s="3">
        <v>0.01165797375142574</v>
      </c>
      <c r="D515" s="3">
        <v>0.01165128499269485</v>
      </c>
      <c r="E515" s="3">
        <v>0.01156955678015947</v>
      </c>
      <c r="F515" s="3">
        <v>0.01160263922065496</v>
      </c>
      <c r="G515" s="3">
        <v>0.01170013006776571</v>
      </c>
      <c r="H515" s="3">
        <v>0.01167942211031914</v>
      </c>
      <c r="I515" s="3">
        <v>0.01165504194796085</v>
      </c>
      <c r="J515" s="3">
        <v>0.01155057828873396</v>
      </c>
      <c r="K515" s="3">
        <v>0.01164585631340742</v>
      </c>
      <c r="L515" s="3">
        <v>0.00892762802635208</v>
      </c>
      <c r="M515" s="3">
        <v>0.01541514880955219</v>
      </c>
    </row>
    <row r="516" spans="1:13">
      <c r="A516" s="3">
        <v>10207.8330078125</v>
      </c>
      <c r="B516" s="3">
        <v>0.01160567160695791</v>
      </c>
      <c r="C516" s="3">
        <v>0.01162691228091717</v>
      </c>
      <c r="D516" s="3">
        <v>0.01162018813192844</v>
      </c>
      <c r="E516" s="3">
        <v>0.01153802964836359</v>
      </c>
      <c r="F516" s="3">
        <v>0.01157129462808371</v>
      </c>
      <c r="G516" s="3">
        <v>0.01166930980980396</v>
      </c>
      <c r="H516" s="3">
        <v>0.0116485022008419</v>
      </c>
      <c r="I516" s="3">
        <v>0.01162396650761366</v>
      </c>
      <c r="J516" s="3">
        <v>0.01151895616203547</v>
      </c>
      <c r="K516" s="3">
        <v>0.01161476131528616</v>
      </c>
      <c r="L516" s="3">
        <v>0.008914705774479432</v>
      </c>
      <c r="M516" s="3">
        <v>0.01541542541235685</v>
      </c>
    </row>
    <row r="517" spans="1:13">
      <c r="A517" s="3">
        <v>10300.11328125</v>
      </c>
      <c r="B517" s="3">
        <v>0.01157454121857882</v>
      </c>
      <c r="C517" s="3">
        <v>0.01159588620066643</v>
      </c>
      <c r="D517" s="3">
        <v>0.01158912945538759</v>
      </c>
      <c r="E517" s="3">
        <v>0.01150653883814812</v>
      </c>
      <c r="F517" s="3">
        <v>0.01153998635709286</v>
      </c>
      <c r="G517" s="3">
        <v>0.01163852214813232</v>
      </c>
      <c r="H517" s="3">
        <v>0.01161761581897736</v>
      </c>
      <c r="I517" s="3">
        <v>0.011592922732234</v>
      </c>
      <c r="J517" s="3">
        <v>0.01148736849427223</v>
      </c>
      <c r="K517" s="3">
        <v>0.01158370170742273</v>
      </c>
      <c r="L517" s="3">
        <v>0.008901800653626304</v>
      </c>
      <c r="M517" s="3">
        <v>0.01541570667177439</v>
      </c>
    </row>
    <row r="518" spans="1:13">
      <c r="A518" s="3">
        <v>10393.2275390625</v>
      </c>
      <c r="B518" s="3">
        <v>0.01154345273971558</v>
      </c>
      <c r="C518" s="3">
        <v>0.0115649001672864</v>
      </c>
      <c r="D518" s="3">
        <v>0.01155811361968517</v>
      </c>
      <c r="E518" s="3">
        <v>0.01147509273141623</v>
      </c>
      <c r="F518" s="3">
        <v>0.01150872185826302</v>
      </c>
      <c r="G518" s="3">
        <v>0.01160777546465397</v>
      </c>
      <c r="H518" s="3">
        <v>0.01158676948398352</v>
      </c>
      <c r="I518" s="3">
        <v>0.01156192366033792</v>
      </c>
      <c r="J518" s="3">
        <v>0.01145582646131516</v>
      </c>
      <c r="K518" s="3">
        <v>0.01155268307775259</v>
      </c>
      <c r="L518" s="3">
        <v>0.008888914214505186</v>
      </c>
      <c r="M518" s="3">
        <v>0.0154159888625145</v>
      </c>
    </row>
    <row r="519" spans="1:13">
      <c r="A519" s="3">
        <v>10487.1826171875</v>
      </c>
      <c r="B519" s="3">
        <v>0.01151241455227137</v>
      </c>
      <c r="C519" s="3">
        <v>0.01153396256268024</v>
      </c>
      <c r="D519" s="3">
        <v>0.01152714435011148</v>
      </c>
      <c r="E519" s="3">
        <v>0.01144370064139366</v>
      </c>
      <c r="F519" s="3">
        <v>0.01147750858217478</v>
      </c>
      <c r="G519" s="3">
        <v>0.01157707348465919</v>
      </c>
      <c r="H519" s="3">
        <v>0.01155597157776356</v>
      </c>
      <c r="I519" s="3">
        <v>0.01153097301721573</v>
      </c>
      <c r="J519" s="3">
        <v>0.01142434123903513</v>
      </c>
      <c r="K519" s="3">
        <v>0.0115217175334692</v>
      </c>
      <c r="L519" s="3">
        <v>0.008876047998751661</v>
      </c>
      <c r="M519" s="3">
        <v>0.01541628036648035</v>
      </c>
    </row>
    <row r="520" spans="1:13">
      <c r="A520" s="3">
        <v>10581.98828125</v>
      </c>
      <c r="B520" s="3">
        <v>0.01148142386227846</v>
      </c>
      <c r="C520" s="3">
        <v>0.01150307338684797</v>
      </c>
      <c r="D520" s="3">
        <v>0.01149622164666653</v>
      </c>
      <c r="E520" s="3">
        <v>0.01141235698014498</v>
      </c>
      <c r="F520" s="3">
        <v>0.01144634466618299</v>
      </c>
      <c r="G520" s="3">
        <v>0.01154642179608345</v>
      </c>
      <c r="H520" s="3">
        <v>0.01152522303164005</v>
      </c>
      <c r="I520" s="3">
        <v>0.01150007080286741</v>
      </c>
      <c r="J520" s="3">
        <v>0.01139290351420641</v>
      </c>
      <c r="K520" s="3">
        <v>0.01149080041795969</v>
      </c>
      <c r="L520" s="3">
        <v>0.008863198839730621</v>
      </c>
      <c r="M520" s="3">
        <v>0.0154165755957365</v>
      </c>
    </row>
    <row r="521" spans="1:13">
      <c r="A521" s="3">
        <v>10677.650390625</v>
      </c>
      <c r="B521" s="3">
        <v>0.01145049184560776</v>
      </c>
      <c r="C521" s="3">
        <v>0.01147223822772503</v>
      </c>
      <c r="D521" s="3">
        <v>0.01146535761654377</v>
      </c>
      <c r="E521" s="3">
        <v>0.01138107478618622</v>
      </c>
      <c r="F521" s="3">
        <v>0.01141523942351341</v>
      </c>
      <c r="G521" s="3">
        <v>0.01151582412421703</v>
      </c>
      <c r="H521" s="3">
        <v>0.01149452943354845</v>
      </c>
      <c r="I521" s="3">
        <v>0.01146922167390585</v>
      </c>
      <c r="J521" s="3">
        <v>0.01136152911931276</v>
      </c>
      <c r="K521" s="3">
        <v>0.01145993825048208</v>
      </c>
      <c r="L521" s="3">
        <v>0.008850369845571558</v>
      </c>
      <c r="M521" s="3">
        <v>0.01541687548160553</v>
      </c>
    </row>
    <row r="522" spans="1:13">
      <c r="A522" s="3">
        <v>10774.177734375</v>
      </c>
      <c r="B522" s="3">
        <v>0.01141961850225925</v>
      </c>
      <c r="C522" s="3">
        <v>0.01144146174192429</v>
      </c>
      <c r="D522" s="3">
        <v>0.01143455225974321</v>
      </c>
      <c r="E522" s="3">
        <v>0.01134985312819481</v>
      </c>
      <c r="F522" s="3">
        <v>0.01138419471681118</v>
      </c>
      <c r="G522" s="3">
        <v>0.01148528140038252</v>
      </c>
      <c r="H522" s="3">
        <v>0.0114638926461339</v>
      </c>
      <c r="I522" s="3">
        <v>0.01143843401223421</v>
      </c>
      <c r="J522" s="3">
        <v>0.01133021712303162</v>
      </c>
      <c r="K522" s="3">
        <v>0.01142913941293955</v>
      </c>
      <c r="L522" s="3">
        <v>0.008837559420677838</v>
      </c>
      <c r="M522" s="3">
        <v>0.01541718374937773</v>
      </c>
    </row>
    <row r="523" spans="1:13">
      <c r="A523" s="3">
        <v>10871.578125</v>
      </c>
      <c r="B523" s="3">
        <v>0.01138881035149097</v>
      </c>
      <c r="C523" s="3">
        <v>0.01141075044870377</v>
      </c>
      <c r="D523" s="3">
        <v>0.01140381023287773</v>
      </c>
      <c r="E523" s="3">
        <v>0.01131869852542877</v>
      </c>
      <c r="F523" s="3">
        <v>0.01135321613401175</v>
      </c>
      <c r="G523" s="3">
        <v>0.0114548048004508</v>
      </c>
      <c r="H523" s="3">
        <v>0.01143332198262215</v>
      </c>
      <c r="I523" s="3">
        <v>0.0114077078178525</v>
      </c>
      <c r="J523" s="3">
        <v>0.01129897218197584</v>
      </c>
      <c r="K523" s="3">
        <v>0.01139840297400951</v>
      </c>
      <c r="L523" s="3">
        <v>0.008824765978554708</v>
      </c>
      <c r="M523" s="3">
        <v>0.0154174966737628</v>
      </c>
    </row>
    <row r="524" spans="1:13">
      <c r="A524" s="3">
        <v>10969.8583984375</v>
      </c>
      <c r="B524" s="3">
        <v>0.01135807298123837</v>
      </c>
      <c r="C524" s="3">
        <v>0.01138010900467634</v>
      </c>
      <c r="D524" s="3">
        <v>0.01137313805520535</v>
      </c>
      <c r="E524" s="3">
        <v>0.01128761656582355</v>
      </c>
      <c r="F524" s="3">
        <v>0.01132231112569571</v>
      </c>
      <c r="G524" s="3">
        <v>0.01142439339309931</v>
      </c>
      <c r="H524" s="3">
        <v>0.01140282023698092</v>
      </c>
      <c r="I524" s="3">
        <v>0.01137705333530903</v>
      </c>
      <c r="J524" s="3">
        <v>0.01126780174672604</v>
      </c>
      <c r="K524" s="3">
        <v>0.01136773731559515</v>
      </c>
      <c r="L524" s="3">
        <v>0.008811991056495041</v>
      </c>
      <c r="M524" s="3">
        <v>0.01541781611740589</v>
      </c>
    </row>
    <row r="525" spans="1:13">
      <c r="A525" s="3">
        <v>11069.0263671875</v>
      </c>
      <c r="B525" s="3">
        <v>0.011327407322824</v>
      </c>
      <c r="C525" s="3">
        <v>0.01134953834116459</v>
      </c>
      <c r="D525" s="3">
        <v>0.01134254038333893</v>
      </c>
      <c r="E525" s="3">
        <v>0.01125661190599203</v>
      </c>
      <c r="F525" s="3">
        <v>0.01129148062318563</v>
      </c>
      <c r="G525" s="3">
        <v>0.01139405556023121</v>
      </c>
      <c r="H525" s="3">
        <v>0.0113723911345005</v>
      </c>
      <c r="I525" s="3">
        <v>0.01134646963328123</v>
      </c>
      <c r="J525" s="3">
        <v>0.0112367058172822</v>
      </c>
      <c r="K525" s="3">
        <v>0.01133714616298676</v>
      </c>
      <c r="L525" s="3">
        <v>0.00879923618279338</v>
      </c>
      <c r="M525" s="3">
        <v>0.01541813742369413</v>
      </c>
    </row>
    <row r="526" spans="1:13">
      <c r="A526" s="3">
        <v>11169.091796875</v>
      </c>
      <c r="B526" s="3">
        <v>0.01129681710153818</v>
      </c>
      <c r="C526" s="3">
        <v>0.01131904311478138</v>
      </c>
      <c r="D526" s="3">
        <v>0.01131201442331076</v>
      </c>
      <c r="E526" s="3">
        <v>0.01122568268328905</v>
      </c>
      <c r="F526" s="3">
        <v>0.01126072555780411</v>
      </c>
      <c r="G526" s="3">
        <v>0.01136379037052393</v>
      </c>
      <c r="H526" s="3">
        <v>0.01134203467518091</v>
      </c>
      <c r="I526" s="3">
        <v>0.01131596323102713</v>
      </c>
      <c r="J526" s="3">
        <v>0.01120569091290236</v>
      </c>
      <c r="K526" s="3">
        <v>0.01130663137882948</v>
      </c>
      <c r="L526" s="3">
        <v>0.008786498218218112</v>
      </c>
      <c r="M526" s="3">
        <v>0.0154184652492404</v>
      </c>
    </row>
    <row r="527" spans="1:13">
      <c r="A527" s="3">
        <v>11270.0615234375</v>
      </c>
      <c r="B527" s="3">
        <v>0.01126631442457438</v>
      </c>
      <c r="C527" s="3">
        <v>0.01128863263875246</v>
      </c>
      <c r="D527" s="3">
        <v>0.01128157507628202</v>
      </c>
      <c r="E527" s="3">
        <v>0.01119484286755323</v>
      </c>
      <c r="F527" s="3">
        <v>0.01123005710542202</v>
      </c>
      <c r="G527" s="3">
        <v>0.01133360806852579</v>
      </c>
      <c r="H527" s="3">
        <v>0.01131176576018333</v>
      </c>
      <c r="I527" s="3">
        <v>0.01128553971648216</v>
      </c>
      <c r="J527" s="3">
        <v>0.01117476262152195</v>
      </c>
      <c r="K527" s="3">
        <v>0.01127620320767164</v>
      </c>
      <c r="L527" s="3">
        <v>0.008773778693395821</v>
      </c>
      <c r="M527" s="3">
        <v>0.01541880145668983</v>
      </c>
    </row>
    <row r="528" spans="1:13">
      <c r="A528" s="3">
        <v>11371.9443359375</v>
      </c>
      <c r="B528" s="3">
        <v>0.01123589649796486</v>
      </c>
      <c r="C528" s="3">
        <v>0.01125830598175526</v>
      </c>
      <c r="D528" s="3">
        <v>0.01125122234225273</v>
      </c>
      <c r="E528" s="3">
        <v>0.01116408873349428</v>
      </c>
      <c r="F528" s="3">
        <v>0.01119947526603937</v>
      </c>
      <c r="G528" s="3">
        <v>0.01130350772291422</v>
      </c>
      <c r="H528" s="3">
        <v>0.01128157880157232</v>
      </c>
      <c r="I528" s="3">
        <v>0.01125520095229149</v>
      </c>
      <c r="J528" s="3">
        <v>0.01114392187446356</v>
      </c>
      <c r="K528" s="3">
        <v>0.0112458597868681</v>
      </c>
      <c r="L528" s="3">
        <v>0.008761079129993733</v>
      </c>
      <c r="M528" s="3">
        <v>0.01541914232075214</v>
      </c>
    </row>
    <row r="529" spans="1:13">
      <c r="A529" s="3">
        <v>11474.748046875</v>
      </c>
      <c r="B529" s="3">
        <v>0.01120556797832251</v>
      </c>
      <c r="C529" s="3">
        <v>0.01122806966304779</v>
      </c>
      <c r="D529" s="3">
        <v>0.01122095715254545</v>
      </c>
      <c r="E529" s="3">
        <v>0.01113342959433794</v>
      </c>
      <c r="F529" s="3">
        <v>0.01116898562759161</v>
      </c>
      <c r="G529" s="3">
        <v>0.01127349957823753</v>
      </c>
      <c r="H529" s="3">
        <v>0.01125148311257362</v>
      </c>
      <c r="I529" s="3">
        <v>0.01122495345771313</v>
      </c>
      <c r="J529" s="3">
        <v>0.01111317705363035</v>
      </c>
      <c r="K529" s="3">
        <v>0.01121560763567686</v>
      </c>
      <c r="L529" s="3">
        <v>0.008748396402393225</v>
      </c>
      <c r="M529" s="3">
        <v>0.01541948784142733</v>
      </c>
    </row>
    <row r="530" spans="1:13">
      <c r="A530" s="3">
        <v>11578.4814453125</v>
      </c>
      <c r="B530" s="3">
        <v>0.01117533817887306</v>
      </c>
      <c r="C530" s="3">
        <v>0.01119792833924294</v>
      </c>
      <c r="D530" s="3">
        <v>0.01119078695774078</v>
      </c>
      <c r="E530" s="3">
        <v>0.01110286917537451</v>
      </c>
      <c r="F530" s="3">
        <v>0.01113859564065933</v>
      </c>
      <c r="G530" s="3">
        <v>0.01124358270317316</v>
      </c>
      <c r="H530" s="3">
        <v>0.01122148055583239</v>
      </c>
      <c r="I530" s="3">
        <v>0.01119479909539223</v>
      </c>
      <c r="J530" s="3">
        <v>0.01108252815902233</v>
      </c>
      <c r="K530" s="3">
        <v>0.01118545141071081</v>
      </c>
      <c r="L530" s="3">
        <v>0.00873573203458344</v>
      </c>
      <c r="M530" s="3">
        <v>0.01541984360665083</v>
      </c>
    </row>
    <row r="531" spans="1:13">
      <c r="A531" s="3">
        <v>11683.15234375</v>
      </c>
      <c r="B531" s="3">
        <v>0.01114520337432623</v>
      </c>
      <c r="C531" s="3">
        <v>0.01116788201034069</v>
      </c>
      <c r="D531" s="3">
        <v>0.01116071548312902</v>
      </c>
      <c r="E531" s="3">
        <v>0.01107240654528141</v>
      </c>
      <c r="F531" s="3">
        <v>0.01110830157995224</v>
      </c>
      <c r="G531" s="3">
        <v>0.0112137645483017</v>
      </c>
      <c r="H531" s="3">
        <v>0.01119157765060663</v>
      </c>
      <c r="I531" s="3">
        <v>0.01116474252194166</v>
      </c>
      <c r="J531" s="3">
        <v>0.01105198357254267</v>
      </c>
      <c r="K531" s="3">
        <v>0.01115539390593767</v>
      </c>
      <c r="L531" s="3">
        <v>0.008723087541633057</v>
      </c>
      <c r="M531" s="3">
        <v>0.01542020402848721</v>
      </c>
    </row>
    <row r="532" spans="1:13">
      <c r="A532" s="3">
        <v>11788.7685546875</v>
      </c>
      <c r="B532" s="3">
        <v>0.01111517567187548</v>
      </c>
      <c r="C532" s="3">
        <v>0.01113794185221195</v>
      </c>
      <c r="D532" s="3">
        <v>0.01113074459135532</v>
      </c>
      <c r="E532" s="3">
        <v>0.01104205101728439</v>
      </c>
      <c r="F532" s="3">
        <v>0.01107811462134123</v>
      </c>
      <c r="G532" s="3">
        <v>0.01118404325097799</v>
      </c>
      <c r="H532" s="3">
        <v>0.01116177812218666</v>
      </c>
      <c r="I532" s="3">
        <v>0.01113478932529688</v>
      </c>
      <c r="J532" s="3">
        <v>0.01102154236286879</v>
      </c>
      <c r="K532" s="3">
        <v>0.01112543977797031</v>
      </c>
      <c r="L532" s="3">
        <v>0.008710459811477401</v>
      </c>
      <c r="M532" s="3">
        <v>0.0154205709695816</v>
      </c>
    </row>
    <row r="533" spans="1:13">
      <c r="A533" s="3">
        <v>11895.3408203125</v>
      </c>
      <c r="B533" s="3">
        <v>0.01108525134623051</v>
      </c>
      <c r="C533" s="3">
        <v>0.01110810413956642</v>
      </c>
      <c r="D533" s="3">
        <v>0.01110088266432285</v>
      </c>
      <c r="E533" s="3">
        <v>0.01101180166006088</v>
      </c>
      <c r="F533" s="3">
        <v>0.0110480347648263</v>
      </c>
      <c r="G533" s="3">
        <v>0.01115443184971809</v>
      </c>
      <c r="H533" s="3">
        <v>0.01113208197057247</v>
      </c>
      <c r="I533" s="3">
        <v>0.01110494043678045</v>
      </c>
      <c r="J533" s="3">
        <v>0.01099120918661356</v>
      </c>
      <c r="K533" s="3">
        <v>0.01109559368342161</v>
      </c>
      <c r="L533" s="3">
        <v>0.008697851898683731</v>
      </c>
      <c r="M533" s="3">
        <v>0.01542094256728888</v>
      </c>
    </row>
    <row r="534" spans="1:13">
      <c r="A534" s="3">
        <v>12002.8759765625</v>
      </c>
      <c r="B534" s="3">
        <v>0.01105544157326221</v>
      </c>
      <c r="C534" s="3">
        <v>0.01107837911695242</v>
      </c>
      <c r="D534" s="3">
        <v>0.01107113249599934</v>
      </c>
      <c r="E534" s="3">
        <v>0.01098167058080435</v>
      </c>
      <c r="F534" s="3">
        <v>0.01101806852966547</v>
      </c>
      <c r="G534" s="3">
        <v>0.01112492941319942</v>
      </c>
      <c r="H534" s="3">
        <v>0.01110249664634466</v>
      </c>
      <c r="I534" s="3">
        <v>0.01107520330697298</v>
      </c>
      <c r="J534" s="3">
        <v>0.01096099335700274</v>
      </c>
      <c r="K534" s="3">
        <v>0.01106586027890444</v>
      </c>
      <c r="L534" s="3">
        <v>0.008685262235152274</v>
      </c>
      <c r="M534" s="3">
        <v>0.01542132254689932</v>
      </c>
    </row>
    <row r="535" spans="1:13">
      <c r="A535" s="3">
        <v>12111.3828125</v>
      </c>
      <c r="B535" s="3">
        <v>0.01102574542164803</v>
      </c>
      <c r="C535" s="3">
        <v>0.01104876678436995</v>
      </c>
      <c r="D535" s="3">
        <v>0.01104149408638477</v>
      </c>
      <c r="E535" s="3">
        <v>0.01095165219157934</v>
      </c>
      <c r="F535" s="3">
        <v>0.01098821684718132</v>
      </c>
      <c r="G535" s="3">
        <v>0.01109553780406713</v>
      </c>
      <c r="H535" s="3">
        <v>0.01107302773743868</v>
      </c>
      <c r="I535" s="3">
        <v>0.01104558072984219</v>
      </c>
      <c r="J535" s="3">
        <v>0.01093089673668146</v>
      </c>
      <c r="K535" s="3">
        <v>0.01103624422103167</v>
      </c>
      <c r="L535" s="3">
        <v>0.008672689261728225</v>
      </c>
      <c r="M535" s="3">
        <v>0.01542171183973551</v>
      </c>
    </row>
    <row r="536" spans="1:13">
      <c r="A536" s="3">
        <v>12220.87109375</v>
      </c>
      <c r="B536" s="3">
        <v>0.01099616847932339</v>
      </c>
      <c r="C536" s="3">
        <v>0.0110192745923996</v>
      </c>
      <c r="D536" s="3">
        <v>0.01101197395473719</v>
      </c>
      <c r="E536" s="3">
        <v>0.01092175673693419</v>
      </c>
      <c r="F536" s="3">
        <v>0.01095848623663187</v>
      </c>
      <c r="G536" s="3">
        <v>0.0110662654042244</v>
      </c>
      <c r="H536" s="3">
        <v>0.01104367431253195</v>
      </c>
      <c r="I536" s="3">
        <v>0.01101607736200094</v>
      </c>
      <c r="J536" s="3">
        <v>0.01090091746300459</v>
      </c>
      <c r="K536" s="3">
        <v>0.01100674271583557</v>
      </c>
      <c r="L536" s="3">
        <v>0.008660136019733547</v>
      </c>
      <c r="M536" s="3">
        <v>0.01542210578918457</v>
      </c>
    </row>
    <row r="537" spans="1:13">
      <c r="A537" s="3">
        <v>12331.349609375</v>
      </c>
      <c r="B537" s="3">
        <v>0.0109667107462883</v>
      </c>
      <c r="C537" s="3">
        <v>0.01098990254104137</v>
      </c>
      <c r="D537" s="3">
        <v>0.01098257582634687</v>
      </c>
      <c r="E537" s="3">
        <v>0.01089198142290115</v>
      </c>
      <c r="F537" s="3">
        <v>0.01092887856066227</v>
      </c>
      <c r="G537" s="3">
        <v>0.01103711221367121</v>
      </c>
      <c r="H537" s="3">
        <v>0.01101444475352764</v>
      </c>
      <c r="I537" s="3">
        <v>0.01098669227212667</v>
      </c>
      <c r="J537" s="3">
        <v>0.01087106391787529</v>
      </c>
      <c r="K537" s="3">
        <v>0.01097736693918705</v>
      </c>
      <c r="L537" s="3">
        <v>0.008647599419562264</v>
      </c>
      <c r="M537" s="3">
        <v>0.01542250532656908</v>
      </c>
    </row>
    <row r="538" spans="1:13">
      <c r="A538" s="3">
        <v>12442.826171875</v>
      </c>
      <c r="B538" s="3">
        <v>0.01093738246709108</v>
      </c>
      <c r="C538" s="3">
        <v>0.010960653424263</v>
      </c>
      <c r="D538" s="3">
        <v>0.01095330528914928</v>
      </c>
      <c r="E538" s="3">
        <v>0.01086233835667372</v>
      </c>
      <c r="F538" s="3">
        <v>0.01089939847588539</v>
      </c>
      <c r="G538" s="3">
        <v>0.01100808568298817</v>
      </c>
      <c r="H538" s="3">
        <v>0.01098534092307091</v>
      </c>
      <c r="I538" s="3">
        <v>0.01095743384212255</v>
      </c>
      <c r="J538" s="3">
        <v>0.01084134075790644</v>
      </c>
      <c r="K538" s="3">
        <v>0.0109481168910861</v>
      </c>
      <c r="L538" s="3">
        <v>0.008635080967644494</v>
      </c>
      <c r="M538" s="3">
        <v>0.01542291603982449</v>
      </c>
    </row>
    <row r="539" spans="1:13">
      <c r="A539" s="3">
        <v>12555.310546875</v>
      </c>
      <c r="B539" s="3">
        <v>0.01090818457305431</v>
      </c>
      <c r="C539" s="3">
        <v>0.01093153655529022</v>
      </c>
      <c r="D539" s="3">
        <v>0.01092416327446699</v>
      </c>
      <c r="E539" s="3">
        <v>0.01083282381296158</v>
      </c>
      <c r="F539" s="3">
        <v>0.01087004784494638</v>
      </c>
      <c r="G539" s="3">
        <v>0.0109791848808527</v>
      </c>
      <c r="H539" s="3">
        <v>0.01095636282116175</v>
      </c>
      <c r="I539" s="3">
        <v>0.01092830579727888</v>
      </c>
      <c r="J539" s="3">
        <v>0.01081174612045288</v>
      </c>
      <c r="K539" s="3">
        <v>0.01091899909079075</v>
      </c>
      <c r="L539" s="3">
        <v>0.008622582161592625</v>
      </c>
      <c r="M539" s="3">
        <v>0.01542332954704762</v>
      </c>
    </row>
    <row r="540" spans="1:13">
      <c r="A540" s="3">
        <v>12668.8125</v>
      </c>
      <c r="B540" s="3">
        <v>0.01087911892682314</v>
      </c>
      <c r="C540" s="3">
        <v>0.01090255007147789</v>
      </c>
      <c r="D540" s="3">
        <v>0.01089515257626772</v>
      </c>
      <c r="E540" s="3">
        <v>0.01080344524234533</v>
      </c>
      <c r="F540" s="3">
        <v>0.01084083318710327</v>
      </c>
      <c r="G540" s="3">
        <v>0.0109504172578454</v>
      </c>
      <c r="H540" s="3">
        <v>0.01092752069234848</v>
      </c>
      <c r="I540" s="3">
        <v>0.01089930813759565</v>
      </c>
      <c r="J540" s="3">
        <v>0.01078229025006294</v>
      </c>
      <c r="K540" s="3">
        <v>0.01089001446962357</v>
      </c>
      <c r="L540" s="3">
        <v>0.008610099925198463</v>
      </c>
      <c r="M540" s="3">
        <v>0.01542375423014164</v>
      </c>
    </row>
    <row r="541" spans="1:13">
      <c r="A541" s="3">
        <v>12783.33984375</v>
      </c>
      <c r="B541" s="3">
        <v>0.01085019018501043</v>
      </c>
      <c r="C541" s="3">
        <v>0.01087370049208403</v>
      </c>
      <c r="D541" s="3">
        <v>0.01086627878248692</v>
      </c>
      <c r="E541" s="3">
        <v>0.01077420450747013</v>
      </c>
      <c r="F541" s="3">
        <v>0.0108117563650012</v>
      </c>
      <c r="G541" s="3">
        <v>0.010921785607934</v>
      </c>
      <c r="H541" s="3">
        <v>0.01089881453663111</v>
      </c>
      <c r="I541" s="3">
        <v>0.01087044924497604</v>
      </c>
      <c r="J541" s="3">
        <v>0.01075297221541405</v>
      </c>
      <c r="K541" s="3">
        <v>0.01086116582155228</v>
      </c>
      <c r="L541" s="3">
        <v>0.008597635758359631</v>
      </c>
      <c r="M541" s="3">
        <v>0.01542418636381626</v>
      </c>
    </row>
    <row r="542" spans="1:13">
      <c r="A542" s="3">
        <v>12898.90234375</v>
      </c>
      <c r="B542" s="3">
        <v>0.01082140207290649</v>
      </c>
      <c r="C542" s="3">
        <v>0.01084499154239893</v>
      </c>
      <c r="D542" s="3">
        <v>0.0108375446870923</v>
      </c>
      <c r="E542" s="3">
        <v>0.01074510812759399</v>
      </c>
      <c r="F542" s="3">
        <v>0.01078281924128532</v>
      </c>
      <c r="G542" s="3">
        <v>0.01089329365640879</v>
      </c>
      <c r="H542" s="3">
        <v>0.0108702490106225</v>
      </c>
      <c r="I542" s="3">
        <v>0.01084172911942005</v>
      </c>
      <c r="J542" s="3">
        <v>0.01072379667311907</v>
      </c>
      <c r="K542" s="3">
        <v>0.0108324596658349</v>
      </c>
      <c r="L542" s="3">
        <v>0.008585191152194268</v>
      </c>
      <c r="M542" s="3">
        <v>0.01542462501674891</v>
      </c>
    </row>
    <row r="543" spans="1:13">
      <c r="A543" s="3">
        <v>13015.509765625</v>
      </c>
      <c r="B543" s="3">
        <v>0.01079275459051132</v>
      </c>
      <c r="C543" s="3">
        <v>0.01081642229110003</v>
      </c>
      <c r="D543" s="3">
        <v>0.01080895401537418</v>
      </c>
      <c r="E543" s="3">
        <v>0.01071615237742662</v>
      </c>
      <c r="F543" s="3">
        <v>0.01075402833521366</v>
      </c>
      <c r="G543" s="3">
        <v>0.01086493860930204</v>
      </c>
      <c r="H543" s="3">
        <v>0.01084182504564524</v>
      </c>
      <c r="I543" s="3">
        <v>0.0108131505548954</v>
      </c>
      <c r="J543" s="3">
        <v>0.01069476362317801</v>
      </c>
      <c r="K543" s="3">
        <v>0.01080389693379402</v>
      </c>
      <c r="L543" s="3">
        <v>0.008572763043833873</v>
      </c>
      <c r="M543" s="3">
        <v>0.01542507112026215</v>
      </c>
    </row>
    <row r="544" spans="1:13">
      <c r="A544" s="3">
        <v>13133.171875</v>
      </c>
      <c r="B544" s="3">
        <v>0.01076425798237324</v>
      </c>
      <c r="C544" s="3">
        <v>0.01078800112009048</v>
      </c>
      <c r="D544" s="3">
        <v>0.0107805086299777</v>
      </c>
      <c r="E544" s="3">
        <v>0.01068734750151634</v>
      </c>
      <c r="F544" s="3">
        <v>0.01072538457810879</v>
      </c>
      <c r="G544" s="3">
        <v>0.01083673536777496</v>
      </c>
      <c r="H544" s="3">
        <v>0.01081354822963476</v>
      </c>
      <c r="I544" s="3">
        <v>0.01078471820801497</v>
      </c>
      <c r="J544" s="3">
        <v>0.0106658823788166</v>
      </c>
      <c r="K544" s="3">
        <v>0.01077548135071993</v>
      </c>
      <c r="L544" s="3">
        <v>0.00856035292667188</v>
      </c>
      <c r="M544" s="3">
        <v>0.01542552560567856</v>
      </c>
    </row>
    <row r="545" spans="1:13">
      <c r="A545" s="3">
        <v>13251.8974609375</v>
      </c>
      <c r="B545" s="3">
        <v>0.01073590759187937</v>
      </c>
      <c r="C545" s="3">
        <v>0.01075972802937031</v>
      </c>
      <c r="D545" s="3">
        <v>0.01075221225619316</v>
      </c>
      <c r="E545" s="3">
        <v>0.01065869256854057</v>
      </c>
      <c r="F545" s="3">
        <v>0.01069688890129328</v>
      </c>
      <c r="G545" s="3">
        <v>0.01080867741256952</v>
      </c>
      <c r="H545" s="3">
        <v>0.01078542228788137</v>
      </c>
      <c r="I545" s="3">
        <v>0.01075643580406904</v>
      </c>
      <c r="J545" s="3">
        <v>0.01063715107738972</v>
      </c>
      <c r="K545" s="3">
        <v>0.01074721571058035</v>
      </c>
      <c r="L545" s="3">
        <v>0.008547962285360358</v>
      </c>
      <c r="M545" s="3">
        <v>0.01542599126696587</v>
      </c>
    </row>
    <row r="546" spans="1:13">
      <c r="A546" s="3">
        <v>13371.6953125</v>
      </c>
      <c r="B546" s="3">
        <v>0.01070771180093288</v>
      </c>
      <c r="C546" s="3">
        <v>0.01073160674422979</v>
      </c>
      <c r="D546" s="3">
        <v>0.01072406861931086</v>
      </c>
      <c r="E546" s="3">
        <v>0.01063019037246704</v>
      </c>
      <c r="F546" s="3">
        <v>0.01066854875534773</v>
      </c>
      <c r="G546" s="3">
        <v>0.01078077126294374</v>
      </c>
      <c r="H546" s="3">
        <v>0.01075744535773993</v>
      </c>
      <c r="I546" s="3">
        <v>0.01072830427438021</v>
      </c>
      <c r="J546" s="3">
        <v>0.01060857344418764</v>
      </c>
      <c r="K546" s="3">
        <v>0.01071910373866558</v>
      </c>
      <c r="L546" s="3">
        <v>0.008535589578822488</v>
      </c>
      <c r="M546" s="3">
        <v>0.0154264597222209</v>
      </c>
    </row>
    <row r="547" spans="1:13">
      <c r="A547" s="3">
        <v>13492.5771484375</v>
      </c>
      <c r="B547" s="3">
        <v>0.01067967340350151</v>
      </c>
      <c r="C547" s="3">
        <v>0.01070364285260439</v>
      </c>
      <c r="D547" s="3">
        <v>0.01069608237594366</v>
      </c>
      <c r="E547" s="3">
        <v>0.01060184743255377</v>
      </c>
      <c r="F547" s="3">
        <v>0.01064036786556244</v>
      </c>
      <c r="G547" s="3">
        <v>0.0107530215755105</v>
      </c>
      <c r="H547" s="3">
        <v>0.01072962582111359</v>
      </c>
      <c r="I547" s="3">
        <v>0.01070033013820648</v>
      </c>
      <c r="J547" s="3">
        <v>0.01058015786111355</v>
      </c>
      <c r="K547" s="3">
        <v>0.01069115102291107</v>
      </c>
      <c r="L547" s="3">
        <v>0.008523233274772304</v>
      </c>
      <c r="M547" s="3">
        <v>0.0154269402846694</v>
      </c>
    </row>
    <row r="548" spans="1:13">
      <c r="A548" s="3">
        <v>13614.5517578125</v>
      </c>
      <c r="B548" s="3">
        <v>0.01065179239958525</v>
      </c>
      <c r="C548" s="3">
        <v>0.01067583449184895</v>
      </c>
      <c r="D548" s="3">
        <v>0.010668252594769</v>
      </c>
      <c r="E548" s="3">
        <v>0.01057366281747818</v>
      </c>
      <c r="F548" s="3">
        <v>0.01061234250664711</v>
      </c>
      <c r="G548" s="3">
        <v>0.01072542835026979</v>
      </c>
      <c r="H548" s="3">
        <v>0.01070196647197008</v>
      </c>
      <c r="I548" s="3">
        <v>0.01067251246422529</v>
      </c>
      <c r="J548" s="3">
        <v>0.01055189874023199</v>
      </c>
      <c r="K548" s="3">
        <v>0.01066335663199425</v>
      </c>
      <c r="L548" s="3">
        <v>0.008510896362120822</v>
      </c>
      <c r="M548" s="3">
        <v>0.01542742922902107</v>
      </c>
    </row>
    <row r="549" spans="1:13">
      <c r="A549" s="3">
        <v>13737.62890625</v>
      </c>
      <c r="B549" s="3">
        <v>0.01062407344579697</v>
      </c>
      <c r="C549" s="3">
        <v>0.01064818724989891</v>
      </c>
      <c r="D549" s="3">
        <v>0.01064058486372232</v>
      </c>
      <c r="E549" s="3">
        <v>0.01054564397782087</v>
      </c>
      <c r="F549" s="3">
        <v>0.01058448199182749</v>
      </c>
      <c r="G549" s="3">
        <v>0.01069799810647964</v>
      </c>
      <c r="H549" s="3">
        <v>0.01067446824163198</v>
      </c>
      <c r="I549" s="3">
        <v>0.01064485870301723</v>
      </c>
      <c r="J549" s="3">
        <v>0.01052380353212357</v>
      </c>
      <c r="K549" s="3">
        <v>0.01063572429120541</v>
      </c>
      <c r="L549" s="3">
        <v>0.008498575804505108</v>
      </c>
      <c r="M549" s="3">
        <v>0.01542792748659849</v>
      </c>
    </row>
    <row r="550" spans="1:13">
      <c r="A550" s="3">
        <v>13861.818359375</v>
      </c>
      <c r="B550" s="3">
        <v>0.01059651840478182</v>
      </c>
      <c r="C550" s="3">
        <v>0.01062070671468973</v>
      </c>
      <c r="D550" s="3">
        <v>0.01061308011412621</v>
      </c>
      <c r="E550" s="3">
        <v>0.0105177890509367</v>
      </c>
      <c r="F550" s="3">
        <v>0.01055678725242615</v>
      </c>
      <c r="G550" s="3">
        <v>0.0106707289814949</v>
      </c>
      <c r="H550" s="3">
        <v>0.01064713392406702</v>
      </c>
      <c r="I550" s="3">
        <v>0.01061736699193716</v>
      </c>
      <c r="J550" s="3">
        <v>0.010495875030756</v>
      </c>
      <c r="K550" s="3">
        <v>0.01060825679451227</v>
      </c>
      <c r="L550" s="3">
        <v>0.00848627308239502</v>
      </c>
      <c r="M550" s="3">
        <v>0.01542843412607908</v>
      </c>
    </row>
    <row r="551" spans="1:13">
      <c r="A551" s="3">
        <v>13987.130859375</v>
      </c>
      <c r="B551" s="3">
        <v>0.01056913286447525</v>
      </c>
      <c r="C551" s="3">
        <v>0.01059339195489883</v>
      </c>
      <c r="D551" s="3">
        <v>0.01058574486523867</v>
      </c>
      <c r="E551" s="3">
        <v>0.01049010176211596</v>
      </c>
      <c r="F551" s="3">
        <v>0.01052926108241081</v>
      </c>
      <c r="G551" s="3">
        <v>0.01064362842589617</v>
      </c>
      <c r="H551" s="3">
        <v>0.01061997096985579</v>
      </c>
      <c r="I551" s="3">
        <v>0.01059004291892052</v>
      </c>
      <c r="J551" s="3">
        <v>0.01046811509877443</v>
      </c>
      <c r="K551" s="3">
        <v>0.01058095972985029</v>
      </c>
      <c r="L551" s="3">
        <v>0.008473989667594677</v>
      </c>
      <c r="M551" s="3">
        <v>0.01542895007878542</v>
      </c>
    </row>
    <row r="552" spans="1:13">
      <c r="A552" s="3">
        <v>14113.576171875</v>
      </c>
      <c r="B552" s="3">
        <v>0.01054191589355469</v>
      </c>
      <c r="C552" s="3">
        <v>0.01056624576449394</v>
      </c>
      <c r="D552" s="3">
        <v>0.01055857725441456</v>
      </c>
      <c r="E552" s="3">
        <v>0.01046258490532637</v>
      </c>
      <c r="F552" s="3">
        <v>0.01050190348178148</v>
      </c>
      <c r="G552" s="3">
        <v>0.01061669830232859</v>
      </c>
      <c r="H552" s="3">
        <v>0.01059297285974026</v>
      </c>
      <c r="I552" s="3">
        <v>0.01056288741528988</v>
      </c>
      <c r="J552" s="3">
        <v>0.01044052466750145</v>
      </c>
      <c r="K552" s="3">
        <v>0.01055383216589689</v>
      </c>
      <c r="L552" s="3">
        <v>0.008461722536908039</v>
      </c>
      <c r="M552" s="3">
        <v>0.01542947813868523</v>
      </c>
    </row>
    <row r="553" spans="1:13">
      <c r="A553" s="3">
        <v>14241.1650390625</v>
      </c>
      <c r="B553" s="3">
        <v>0.01051487121731043</v>
      </c>
      <c r="C553" s="3">
        <v>0.0105392700061202</v>
      </c>
      <c r="D553" s="3">
        <v>0.01053158100694418</v>
      </c>
      <c r="E553" s="3">
        <v>0.01043524127453566</v>
      </c>
      <c r="F553" s="3">
        <v>0.01047471817582846</v>
      </c>
      <c r="G553" s="3">
        <v>0.01058993767946959</v>
      </c>
      <c r="H553" s="3">
        <v>0.01056614983826876</v>
      </c>
      <c r="I553" s="3">
        <v>0.01053590327501297</v>
      </c>
      <c r="J553" s="3">
        <v>0.01041310653090477</v>
      </c>
      <c r="K553" s="3">
        <v>0.01052687875926495</v>
      </c>
      <c r="L553" s="3">
        <v>0.00844947316438505</v>
      </c>
      <c r="M553" s="3">
        <v>0.01543000992387533</v>
      </c>
    </row>
    <row r="554" spans="1:13">
      <c r="A554" s="3">
        <v>14369.90625</v>
      </c>
      <c r="B554" s="3">
        <v>0.01048800069838762</v>
      </c>
      <c r="C554" s="3">
        <v>0.01051247026771307</v>
      </c>
      <c r="D554" s="3">
        <v>0.01050476171076298</v>
      </c>
      <c r="E554" s="3">
        <v>0.01040807086974382</v>
      </c>
      <c r="F554" s="3">
        <v>0.01044770982116461</v>
      </c>
      <c r="G554" s="3">
        <v>0.01056335121393204</v>
      </c>
      <c r="H554" s="3">
        <v>0.01053950097411871</v>
      </c>
      <c r="I554" s="3">
        <v>0.01050909515470266</v>
      </c>
      <c r="J554" s="3">
        <v>0.01038586627691984</v>
      </c>
      <c r="K554" s="3">
        <v>0.01050010044127703</v>
      </c>
      <c r="L554" s="3">
        <v>0.008437243015447496</v>
      </c>
      <c r="M554" s="3">
        <v>0.01543055474758148</v>
      </c>
    </row>
    <row r="555" spans="1:13">
      <c r="A555" s="3">
        <v>14499.8115234375</v>
      </c>
      <c r="B555" s="3">
        <v>0.01046130992472172</v>
      </c>
      <c r="C555" s="3">
        <v>0.01048584654927254</v>
      </c>
      <c r="D555" s="3">
        <v>0.0104781175032258</v>
      </c>
      <c r="E555" s="3">
        <v>0.01038108114153147</v>
      </c>
      <c r="F555" s="3">
        <v>0.01042087934911251</v>
      </c>
      <c r="G555" s="3">
        <v>0.01053694356232882</v>
      </c>
      <c r="H555" s="3">
        <v>0.01051303278654814</v>
      </c>
      <c r="I555" s="3">
        <v>0.01048246305435896</v>
      </c>
      <c r="J555" s="3">
        <v>0.01035880483686924</v>
      </c>
      <c r="K555" s="3">
        <v>0.01047350186854601</v>
      </c>
      <c r="L555" s="3">
        <v>0.008425029080009116</v>
      </c>
      <c r="M555" s="3">
        <v>0.01543110981583595</v>
      </c>
    </row>
    <row r="556" spans="1:13">
      <c r="A556" s="3">
        <v>14630.8916015625</v>
      </c>
      <c r="B556" s="3">
        <v>0.01043479423969984</v>
      </c>
      <c r="C556" s="3">
        <v>0.01045940071344376</v>
      </c>
      <c r="D556" s="3">
        <v>0.01045165024697781</v>
      </c>
      <c r="E556" s="3">
        <v>0.01035426929593086</v>
      </c>
      <c r="F556" s="3">
        <v>0.01039422675967216</v>
      </c>
      <c r="G556" s="3">
        <v>0.01051071099936962</v>
      </c>
      <c r="H556" s="3">
        <v>0.01048673968762159</v>
      </c>
      <c r="I556" s="3">
        <v>0.01045600697398186</v>
      </c>
      <c r="J556" s="3">
        <v>0.01033192034810781</v>
      </c>
      <c r="K556" s="3">
        <v>0.01044707745313644</v>
      </c>
      <c r="L556" s="3">
        <v>0.008412832825727804</v>
      </c>
      <c r="M556" s="3">
        <v>0.0154316732659936</v>
      </c>
    </row>
    <row r="557" spans="1:13">
      <c r="A557" s="3">
        <v>14763.15625</v>
      </c>
      <c r="B557" s="3">
        <v>0.01040846295654774</v>
      </c>
      <c r="C557" s="3">
        <v>0.01043313555419445</v>
      </c>
      <c r="D557" s="3">
        <v>0.01042536646127701</v>
      </c>
      <c r="E557" s="3">
        <v>0.01032763905823231</v>
      </c>
      <c r="F557" s="3">
        <v>0.01036775764077902</v>
      </c>
      <c r="G557" s="3">
        <v>0.0104846628382802</v>
      </c>
      <c r="H557" s="3">
        <v>0.01046062912791967</v>
      </c>
      <c r="I557" s="3">
        <v>0.01042973250150681</v>
      </c>
      <c r="J557" s="3">
        <v>0.01030521746724844</v>
      </c>
      <c r="K557" s="3">
        <v>0.01042084023356438</v>
      </c>
      <c r="L557" s="3">
        <v>0.008400655711670672</v>
      </c>
      <c r="M557" s="3">
        <v>0.01543224882334471</v>
      </c>
    </row>
    <row r="558" spans="1:13">
      <c r="A558" s="3">
        <v>14896.6171875</v>
      </c>
      <c r="B558" s="3">
        <v>0.01038231700658798</v>
      </c>
      <c r="C558" s="3">
        <v>0.01040705852210522</v>
      </c>
      <c r="D558" s="3">
        <v>0.01039926707744598</v>
      </c>
      <c r="E558" s="3">
        <v>0.01030119601637125</v>
      </c>
      <c r="F558" s="3">
        <v>0.01034147478640079</v>
      </c>
      <c r="G558" s="3">
        <v>0.0104588009417057</v>
      </c>
      <c r="H558" s="3">
        <v>0.01043470669537783</v>
      </c>
      <c r="I558" s="3">
        <v>0.01040364615619183</v>
      </c>
      <c r="J558" s="3">
        <v>0.01027870457619429</v>
      </c>
      <c r="K558" s="3">
        <v>0.01039479207247496</v>
      </c>
      <c r="L558" s="3">
        <v>0.008388496223318194</v>
      </c>
      <c r="M558" s="3">
        <v>0.01543283555656672</v>
      </c>
    </row>
    <row r="559" spans="1:13">
      <c r="A559" s="3">
        <v>15031.2841796875</v>
      </c>
      <c r="B559" s="3">
        <v>0.01035635638982058</v>
      </c>
      <c r="C559" s="3">
        <v>0.01038116216659546</v>
      </c>
      <c r="D559" s="3">
        <v>0.01037335302680731</v>
      </c>
      <c r="E559" s="3">
        <v>0.01027493458241224</v>
      </c>
      <c r="F559" s="3">
        <v>0.01031537633389235</v>
      </c>
      <c r="G559" s="3">
        <v>0.01043311972171068</v>
      </c>
      <c r="H559" s="3">
        <v>0.01040896959602833</v>
      </c>
      <c r="I559" s="3">
        <v>0.01037774328142405</v>
      </c>
      <c r="J559" s="3">
        <v>0.01025237236171961</v>
      </c>
      <c r="K559" s="3">
        <v>0.01036892458796501</v>
      </c>
      <c r="L559" s="3">
        <v>0.008376352854790223</v>
      </c>
      <c r="M559" s="3">
        <v>0.01543342880904675</v>
      </c>
    </row>
    <row r="560" spans="1:13">
      <c r="A560" s="3">
        <v>15167.1689453125</v>
      </c>
      <c r="B560" s="3">
        <v>0.01033058203756809</v>
      </c>
      <c r="C560" s="3">
        <v>0.01035545486956835</v>
      </c>
      <c r="D560" s="3">
        <v>0.01034762337803841</v>
      </c>
      <c r="E560" s="3">
        <v>0.01024886220693588</v>
      </c>
      <c r="F560" s="3">
        <v>0.01028946600854397</v>
      </c>
      <c r="G560" s="3">
        <v>0.01040763035416603</v>
      </c>
      <c r="H560" s="3">
        <v>0.01038341969251633</v>
      </c>
      <c r="I560" s="3">
        <v>0.01035202667117119</v>
      </c>
      <c r="J560" s="3">
        <v>0.01022622920572758</v>
      </c>
      <c r="K560" s="3">
        <v>0.01034324802458286</v>
      </c>
      <c r="L560" s="3">
        <v>0.008364228543490036</v>
      </c>
      <c r="M560" s="3">
        <v>0.01543403603136539</v>
      </c>
    </row>
    <row r="561" spans="1:13">
      <c r="A561" s="3">
        <v>15304.2822265625</v>
      </c>
      <c r="B561" s="3">
        <v>0.01030499953776598</v>
      </c>
      <c r="C561" s="3">
        <v>0.01032993476837873</v>
      </c>
      <c r="D561" s="3">
        <v>0.01032208744436502</v>
      </c>
      <c r="E561" s="3">
        <v>0.01022298075258732</v>
      </c>
      <c r="F561" s="3">
        <v>0.01026374474167824</v>
      </c>
      <c r="G561" s="3">
        <v>0.0103823309764266</v>
      </c>
      <c r="H561" s="3">
        <v>0.01035806071013212</v>
      </c>
      <c r="I561" s="3">
        <v>0.0103265019133687</v>
      </c>
      <c r="J561" s="3">
        <v>0.01020027603954077</v>
      </c>
      <c r="K561" s="3">
        <v>0.01031776238232851</v>
      </c>
      <c r="L561" s="3">
        <v>0.008352120305380155</v>
      </c>
      <c r="M561" s="3">
        <v>0.01543465256690979</v>
      </c>
    </row>
    <row r="562" spans="1:13">
      <c r="A562" s="3">
        <v>15442.6337890625</v>
      </c>
      <c r="B562" s="3">
        <v>0.01027960609644651</v>
      </c>
      <c r="C562" s="3">
        <v>0.01030460838228464</v>
      </c>
      <c r="D562" s="3">
        <v>0.01029674056917429</v>
      </c>
      <c r="E562" s="3">
        <v>0.01019728928804398</v>
      </c>
      <c r="F562" s="3">
        <v>0.01023821625858545</v>
      </c>
      <c r="G562" s="3">
        <v>0.01035722158849239</v>
      </c>
      <c r="H562" s="3">
        <v>0.01033289544284344</v>
      </c>
      <c r="I562" s="3">
        <v>0.01030116528272629</v>
      </c>
      <c r="J562" s="3">
        <v>0.0101745156571269</v>
      </c>
      <c r="K562" s="3">
        <v>0.01029247138649225</v>
      </c>
      <c r="L562" s="3">
        <v>0.008340031069366035</v>
      </c>
      <c r="M562" s="3">
        <v>0.01543528120964766</v>
      </c>
    </row>
    <row r="563" spans="1:13">
      <c r="A563" s="3">
        <v>15582.2373046875</v>
      </c>
      <c r="B563" s="3">
        <v>0.01025440730154514</v>
      </c>
      <c r="C563" s="3">
        <v>0.01027947477996349</v>
      </c>
      <c r="D563" s="3">
        <v>0.01027158740907907</v>
      </c>
      <c r="E563" s="3">
        <v>0.01017179060727358</v>
      </c>
      <c r="F563" s="3">
        <v>0.01021288055926561</v>
      </c>
      <c r="G563" s="3">
        <v>0.01033230498433113</v>
      </c>
      <c r="H563" s="3">
        <v>0.01030792109668255</v>
      </c>
      <c r="I563" s="3">
        <v>0.01027602329850197</v>
      </c>
      <c r="J563" s="3">
        <v>0.01014894712716341</v>
      </c>
      <c r="K563" s="3">
        <v>0.01026737131178379</v>
      </c>
      <c r="L563" s="3">
        <v>0.008327957860042949</v>
      </c>
      <c r="M563" s="3">
        <v>0.01543592195957899</v>
      </c>
    </row>
    <row r="564" spans="1:13">
      <c r="A564" s="3">
        <v>15723.1025390625</v>
      </c>
      <c r="B564" s="3">
        <v>0.01022940315306187</v>
      </c>
      <c r="C564" s="3">
        <v>0.01025453303009272</v>
      </c>
      <c r="D564" s="3">
        <v>0.01024662889540195</v>
      </c>
      <c r="E564" s="3">
        <v>0.0101464856415987</v>
      </c>
      <c r="F564" s="3">
        <v>0.01018773857504129</v>
      </c>
      <c r="G564" s="3">
        <v>0.01030758302658796</v>
      </c>
      <c r="H564" s="3">
        <v>0.01028314232826233</v>
      </c>
      <c r="I564" s="3">
        <v>0.01025107409805059</v>
      </c>
      <c r="J564" s="3">
        <v>0.01012357044965029</v>
      </c>
      <c r="K564" s="3">
        <v>0.01024246867746115</v>
      </c>
      <c r="L564" s="3">
        <v>0.008315902128158753</v>
      </c>
      <c r="M564" s="3">
        <v>0.0154365748167038</v>
      </c>
    </row>
    <row r="565" spans="1:13">
      <c r="A565" s="3">
        <v>15865.2412109375</v>
      </c>
      <c r="B565" s="3">
        <v>0.01020459458231926</v>
      </c>
      <c r="C565" s="3">
        <v>0.01022978872060776</v>
      </c>
      <c r="D565" s="3">
        <v>0.0102218659594655</v>
      </c>
      <c r="E565" s="3">
        <v>0.01012137904763222</v>
      </c>
      <c r="F565" s="3">
        <v>0.01016279496252537</v>
      </c>
      <c r="G565" s="3">
        <v>0.01028306037187576</v>
      </c>
      <c r="H565" s="3">
        <v>0.01025856472551823</v>
      </c>
      <c r="I565" s="3">
        <v>0.01022632233798504</v>
      </c>
      <c r="J565" s="3">
        <v>0.01009839307516813</v>
      </c>
      <c r="K565" s="3">
        <v>0.0102177644148469</v>
      </c>
      <c r="L565" s="3">
        <v>0.008303865315969539</v>
      </c>
      <c r="M565" s="3">
        <v>0.01543723605573177</v>
      </c>
    </row>
    <row r="566" spans="1:13">
      <c r="A566" s="3">
        <v>16008.6650390625</v>
      </c>
      <c r="B566" s="3">
        <v>0.01017998345196247</v>
      </c>
      <c r="C566" s="3">
        <v>0.01020524092018604</v>
      </c>
      <c r="D566" s="3">
        <v>0.0101972995325923</v>
      </c>
      <c r="E566" s="3">
        <v>0.01009646616876125</v>
      </c>
      <c r="F566" s="3">
        <v>0.01013804692775011</v>
      </c>
      <c r="G566" s="3">
        <v>0.01025873515754938</v>
      </c>
      <c r="H566" s="3">
        <v>0.01023418549448252</v>
      </c>
      <c r="I566" s="3">
        <v>0.01020176708698273</v>
      </c>
      <c r="J566" s="3">
        <v>0.01007341127842665</v>
      </c>
      <c r="K566" s="3">
        <v>0.01019325945526361</v>
      </c>
      <c r="L566" s="3">
        <v>0.008291844460973119</v>
      </c>
      <c r="M566" s="3">
        <v>0.01543791592121124</v>
      </c>
    </row>
    <row r="567" spans="1:13">
      <c r="A567" s="3">
        <v>16153.384765625</v>
      </c>
      <c r="B567" s="3">
        <v>0.01015557441860437</v>
      </c>
      <c r="C567" s="3">
        <v>0.01018089428544044</v>
      </c>
      <c r="D567" s="3">
        <v>0.01017293613404036</v>
      </c>
      <c r="E567" s="3">
        <v>0.01007175538688898</v>
      </c>
      <c r="F567" s="3">
        <v>0.01011350005865097</v>
      </c>
      <c r="G567" s="3">
        <v>0.01023461017757654</v>
      </c>
      <c r="H567" s="3">
        <v>0.01021000649780035</v>
      </c>
      <c r="I567" s="3">
        <v>0.01017741207033396</v>
      </c>
      <c r="J567" s="3">
        <v>0.01004862878471613</v>
      </c>
      <c r="K567" s="3">
        <v>0.01016895473003387</v>
      </c>
      <c r="L567" s="3">
        <v>0.008279841007626344</v>
      </c>
      <c r="M567" s="3">
        <v>0.01543860137462616</v>
      </c>
    </row>
    <row r="568" spans="1:13">
      <c r="A568" s="3">
        <v>16299.4130859375</v>
      </c>
      <c r="B568" s="3">
        <v>0.01013136468827724</v>
      </c>
      <c r="C568" s="3">
        <v>0.01015674602240324</v>
      </c>
      <c r="D568" s="3">
        <v>0.01014877017587423</v>
      </c>
      <c r="E568" s="3">
        <v>0.01004724018275738</v>
      </c>
      <c r="F568" s="3">
        <v>0.0100891524925828</v>
      </c>
      <c r="G568" s="3">
        <v>0.01021068543195724</v>
      </c>
      <c r="H568" s="3">
        <v>0.01018602773547173</v>
      </c>
      <c r="I568" s="3">
        <v>0.01015325728803873</v>
      </c>
      <c r="J568" s="3">
        <v>0.010024044662714</v>
      </c>
      <c r="K568" s="3">
        <v>0.01014485117048025</v>
      </c>
      <c r="L568" s="3">
        <v>0.008267856391931089</v>
      </c>
      <c r="M568" s="3">
        <v>0.01543929986655712</v>
      </c>
    </row>
    <row r="569" spans="1:13">
      <c r="A569" s="3">
        <v>16446.76171875</v>
      </c>
      <c r="B569" s="3">
        <v>0.01010735519230366</v>
      </c>
      <c r="C569" s="3">
        <v>0.01013279985636473</v>
      </c>
      <c r="D569" s="3">
        <v>0.01012480445206165</v>
      </c>
      <c r="E569" s="3">
        <v>0.01002292893826962</v>
      </c>
      <c r="F569" s="3">
        <v>0.01006500516086817</v>
      </c>
      <c r="G569" s="3">
        <v>0.01018696557730436</v>
      </c>
      <c r="H569" s="3">
        <v>0.01016225293278694</v>
      </c>
      <c r="I569" s="3">
        <v>0.01012930274009705</v>
      </c>
      <c r="J569" s="3">
        <v>0.009999661706387997</v>
      </c>
      <c r="K569" s="3">
        <v>0.01012095063924789</v>
      </c>
      <c r="L569" s="3">
        <v>0.008255887664231782</v>
      </c>
      <c r="M569" s="3">
        <v>0.01544001325964928</v>
      </c>
    </row>
    <row r="570" spans="1:13">
      <c r="A570" s="3">
        <v>16595.44140625</v>
      </c>
      <c r="B570" s="3">
        <v>0.01008355058729649</v>
      </c>
      <c r="C570" s="3">
        <v>0.01010905858129263</v>
      </c>
      <c r="D570" s="3">
        <v>0.01010104361921549</v>
      </c>
      <c r="E570" s="3">
        <v>0.009998817928135395</v>
      </c>
      <c r="F570" s="3">
        <v>0.0100410645827651</v>
      </c>
      <c r="G570" s="3">
        <v>0.0101634506136179</v>
      </c>
      <c r="H570" s="3">
        <v>0.01013868395239115</v>
      </c>
      <c r="I570" s="3">
        <v>0.0101055521517992</v>
      </c>
      <c r="J570" s="3">
        <v>0.009975481778383255</v>
      </c>
      <c r="K570" s="3">
        <v>0.01009725593030453</v>
      </c>
      <c r="L570" s="3">
        <v>0.008243937719687199</v>
      </c>
      <c r="M570" s="3">
        <v>0.01544074155390263</v>
      </c>
    </row>
    <row r="571" spans="1:13">
      <c r="A571" s="3">
        <v>16745.466796875</v>
      </c>
      <c r="B571" s="3">
        <v>0.01005994807928801</v>
      </c>
      <c r="C571" s="3">
        <v>0.01008551754057407</v>
      </c>
      <c r="D571" s="3">
        <v>0.01007748674601316</v>
      </c>
      <c r="E571" s="3">
        <v>0.009974910877645016</v>
      </c>
      <c r="F571" s="3">
        <v>0.01001732517033815</v>
      </c>
      <c r="G571" s="3">
        <v>0.01014013588428497</v>
      </c>
      <c r="H571" s="3">
        <v>0.01011531800031662</v>
      </c>
      <c r="I571" s="3">
        <v>0.0100820055231452</v>
      </c>
      <c r="J571" s="3">
        <v>0.009951502084732056</v>
      </c>
      <c r="K571" s="3">
        <v>0.010073765181005</v>
      </c>
      <c r="L571" s="3">
        <v>0.008232005072031878</v>
      </c>
      <c r="M571" s="3">
        <v>0.01544148102402687</v>
      </c>
    </row>
    <row r="572" spans="1:13">
      <c r="A572" s="3">
        <v>16896.84765625</v>
      </c>
      <c r="B572" s="3">
        <v>0.01003655232489109</v>
      </c>
      <c r="C572" s="3">
        <v>0.01006218511611223</v>
      </c>
      <c r="D572" s="3">
        <v>0.01005413662642241</v>
      </c>
      <c r="E572" s="3">
        <v>0.009951206855475903</v>
      </c>
      <c r="F572" s="3">
        <v>0.009993791580200195</v>
      </c>
      <c r="G572" s="3">
        <v>0.01011703256517649</v>
      </c>
      <c r="H572" s="3">
        <v>0.01009216066449881</v>
      </c>
      <c r="I572" s="3">
        <v>0.01005866378545761</v>
      </c>
      <c r="J572" s="3">
        <v>0.009927729144692421</v>
      </c>
      <c r="K572" s="3">
        <v>0.01005048397928476</v>
      </c>
      <c r="L572" s="3">
        <v>0.008220088243478517</v>
      </c>
      <c r="M572" s="3">
        <v>0.01544223073869944</v>
      </c>
    </row>
    <row r="573" spans="1:13">
      <c r="A573" s="3">
        <v>17049.59765625</v>
      </c>
      <c r="B573" s="3">
        <v>0.01001336239278316</v>
      </c>
      <c r="C573" s="3">
        <v>0.01003905385732651</v>
      </c>
      <c r="D573" s="3">
        <v>0.01003098860383034</v>
      </c>
      <c r="E573" s="3">
        <v>0.009927703998982906</v>
      </c>
      <c r="F573" s="3">
        <v>0.009970461949706078</v>
      </c>
      <c r="G573" s="3">
        <v>0.01009413413703442</v>
      </c>
      <c r="H573" s="3">
        <v>0.01006921008229256</v>
      </c>
      <c r="I573" s="3">
        <v>0.01003552693873644</v>
      </c>
      <c r="J573" s="3">
        <v>0.009904156439006329</v>
      </c>
      <c r="K573" s="3">
        <v>0.01002740580588579</v>
      </c>
      <c r="L573" s="3">
        <v>0.008208188665983855</v>
      </c>
      <c r="M573" s="3">
        <v>0.0154429953545332</v>
      </c>
    </row>
    <row r="574" spans="1:13">
      <c r="A574" s="3">
        <v>17203.728515625</v>
      </c>
      <c r="B574" s="3">
        <v>0.009990377351641655</v>
      </c>
      <c r="C574" s="3">
        <v>0.01001613028347492</v>
      </c>
      <c r="D574" s="3">
        <v>0.01000804826617241</v>
      </c>
      <c r="E574" s="3">
        <v>0.009904407896101475</v>
      </c>
      <c r="F574" s="3">
        <v>0.009947337210178375</v>
      </c>
      <c r="G574" s="3">
        <v>0.01007144153118134</v>
      </c>
      <c r="H574" s="3">
        <v>0.01004646625369787</v>
      </c>
      <c r="I574" s="3">
        <v>0.01001259684562683</v>
      </c>
      <c r="J574" s="3">
        <v>0.009880789555609226</v>
      </c>
      <c r="K574" s="3">
        <v>0.01000453624874353</v>
      </c>
      <c r="L574" s="3">
        <v>0.008196307763122874</v>
      </c>
      <c r="M574" s="3">
        <v>0.01544377580285072</v>
      </c>
    </row>
    <row r="575" spans="1:13">
      <c r="A575" s="3">
        <v>17359.251953125</v>
      </c>
      <c r="B575" s="3">
        <v>0.009967599995434284</v>
      </c>
      <c r="C575" s="3">
        <v>0.009993413463234901</v>
      </c>
      <c r="D575" s="3">
        <v>0.009985314682126045</v>
      </c>
      <c r="E575" s="3">
        <v>0.009881320409476757</v>
      </c>
      <c r="F575" s="3">
        <v>0.009924421086907387</v>
      </c>
      <c r="G575" s="3">
        <v>0.01004896033555269</v>
      </c>
      <c r="H575" s="3">
        <v>0.01002393383532763</v>
      </c>
      <c r="I575" s="3">
        <v>0.009989871643483639</v>
      </c>
      <c r="J575" s="3">
        <v>0.009857629425823689</v>
      </c>
      <c r="K575" s="3">
        <v>0.009981877170503139</v>
      </c>
      <c r="L575" s="3">
        <v>0.008184442610765817</v>
      </c>
      <c r="M575" s="3">
        <v>0.01544457208365202</v>
      </c>
    </row>
    <row r="576" spans="1:13">
      <c r="A576" s="3">
        <v>17516.181640625</v>
      </c>
      <c r="B576" s="3">
        <v>0.009945032186806202</v>
      </c>
      <c r="C576" s="3">
        <v>0.009970907121896744</v>
      </c>
      <c r="D576" s="3">
        <v>0.009962789714336395</v>
      </c>
      <c r="E576" s="3">
        <v>0.009858435951173306</v>
      </c>
      <c r="F576" s="3">
        <v>0.009901713579893112</v>
      </c>
      <c r="G576" s="3">
        <v>0.01002668868750334</v>
      </c>
      <c r="H576" s="3">
        <v>0.01000161189585924</v>
      </c>
      <c r="I576" s="3">
        <v>0.009967357851564884</v>
      </c>
      <c r="J576" s="3">
        <v>0.009834674187004566</v>
      </c>
      <c r="K576" s="3">
        <v>0.009959427639842033</v>
      </c>
      <c r="L576" s="3">
        <v>0.008172594634659887</v>
      </c>
      <c r="M576" s="3">
        <v>0.01544537767767906</v>
      </c>
    </row>
    <row r="577" spans="1:13">
      <c r="A577" s="3">
        <v>17674.529296875</v>
      </c>
      <c r="B577" s="3">
        <v>0.009922672994434834</v>
      </c>
      <c r="C577" s="3">
        <v>0.0099486093968153</v>
      </c>
      <c r="D577" s="3">
        <v>0.009940474294126034</v>
      </c>
      <c r="E577" s="3">
        <v>0.009835759177803993</v>
      </c>
      <c r="F577" s="3">
        <v>0.009879213757812977</v>
      </c>
      <c r="G577" s="3">
        <v>0.01000462751835585</v>
      </c>
      <c r="H577" s="3">
        <v>0.009979500435292721</v>
      </c>
      <c r="I577" s="3">
        <v>0.009945053607225418</v>
      </c>
      <c r="J577" s="3">
        <v>0.009811928495764732</v>
      </c>
      <c r="K577" s="3">
        <v>0.00993719045072794</v>
      </c>
      <c r="L577" s="3">
        <v>0.008160765252206846</v>
      </c>
      <c r="M577" s="3">
        <v>0.01544620096683502</v>
      </c>
    </row>
    <row r="578" spans="1:13">
      <c r="A578" s="3">
        <v>17834.30859375</v>
      </c>
      <c r="B578" s="3">
        <v>0.009900524280965328</v>
      </c>
      <c r="C578" s="3">
        <v>0.009926519356667995</v>
      </c>
      <c r="D578" s="3">
        <v>0.009918368421494961</v>
      </c>
      <c r="E578" s="3">
        <v>0.009813291020691395</v>
      </c>
      <c r="F578" s="3">
        <v>0.00985692348331213</v>
      </c>
      <c r="G578" s="3">
        <v>0.009982778690755367</v>
      </c>
      <c r="H578" s="3">
        <v>0.009957599453628063</v>
      </c>
      <c r="I578" s="3">
        <v>0.009922957047820091</v>
      </c>
      <c r="J578" s="3">
        <v>0.009789385832846165</v>
      </c>
      <c r="K578" s="3">
        <v>0.009915162809193134</v>
      </c>
      <c r="L578" s="3">
        <v>0.008148951551957171</v>
      </c>
      <c r="M578" s="3">
        <v>0.01544704101979733</v>
      </c>
    </row>
    <row r="579" spans="1:13">
      <c r="A579" s="3">
        <v>17995.533203125</v>
      </c>
      <c r="B579" s="3">
        <v>0.009878583252429962</v>
      </c>
      <c r="C579" s="3">
        <v>0.009904641658067703</v>
      </c>
      <c r="D579" s="3">
        <v>0.009896471165120602</v>
      </c>
      <c r="E579" s="3">
        <v>0.009791029617190361</v>
      </c>
      <c r="F579" s="3">
        <v>0.009834839031100273</v>
      </c>
      <c r="G579" s="3">
        <v>0.009961140342056751</v>
      </c>
      <c r="H579" s="3">
        <v>0.009935911744832993</v>
      </c>
      <c r="I579" s="3">
        <v>0.009901068173348904</v>
      </c>
      <c r="J579" s="3">
        <v>0.009767052717506886</v>
      </c>
      <c r="K579" s="3">
        <v>0.009893345646560192</v>
      </c>
      <c r="L579" s="3">
        <v>0.008137154953475442</v>
      </c>
      <c r="M579" s="3">
        <v>0.01544789224863052</v>
      </c>
    </row>
    <row r="580" spans="1:13">
      <c r="A580" s="3">
        <v>18158.21484375</v>
      </c>
      <c r="B580" s="3">
        <v>0.009856852702796459</v>
      </c>
      <c r="C580" s="3">
        <v>0.009882970713078976</v>
      </c>
      <c r="D580" s="3">
        <v>0.009874786250293255</v>
      </c>
      <c r="E580" s="3">
        <v>0.009768974967300892</v>
      </c>
      <c r="F580" s="3">
        <v>0.009812966920435429</v>
      </c>
      <c r="G580" s="3">
        <v>0.009939715266227722</v>
      </c>
      <c r="H580" s="3">
        <v>0.00991443544626236</v>
      </c>
      <c r="I580" s="3">
        <v>0.009879392571747303</v>
      </c>
      <c r="J580" s="3">
        <v>0.009744925424456596</v>
      </c>
      <c r="K580" s="3">
        <v>0.009871741756796837</v>
      </c>
      <c r="L580" s="3">
        <v>0.00812537686801699</v>
      </c>
      <c r="M580" s="3">
        <v>0.01544876024127007</v>
      </c>
    </row>
    <row r="581" spans="1:13">
      <c r="A581" s="3">
        <v>18322.3671875</v>
      </c>
      <c r="B581" s="3">
        <v>0.00983533076941967</v>
      </c>
      <c r="C581" s="3">
        <v>0.009861511178314686</v>
      </c>
      <c r="D581" s="3">
        <v>0.009853309020400047</v>
      </c>
      <c r="E581" s="3">
        <v>0.009747128002345562</v>
      </c>
      <c r="F581" s="3">
        <v>0.009791301563382149</v>
      </c>
      <c r="G581" s="3">
        <v>0.009918500669300556</v>
      </c>
      <c r="H581" s="3">
        <v>0.009893171489238739</v>
      </c>
      <c r="I581" s="3">
        <v>0.009857926517724991</v>
      </c>
      <c r="J581" s="3">
        <v>0.009723004885017872</v>
      </c>
      <c r="K581" s="3">
        <v>0.009850348345935345</v>
      </c>
      <c r="L581" s="3">
        <v>0.008113614396757517</v>
      </c>
      <c r="M581" s="3">
        <v>0.01544964406639338</v>
      </c>
    </row>
    <row r="582" spans="1:13">
      <c r="A582" s="3">
        <v>18488.00390625</v>
      </c>
      <c r="B582" s="3">
        <v>0.009814023040235043</v>
      </c>
      <c r="C582" s="3">
        <v>0.009840262122452259</v>
      </c>
      <c r="D582" s="3">
        <v>0.009832043200731277</v>
      </c>
      <c r="E582" s="3">
        <v>0.009725489653646946</v>
      </c>
      <c r="F582" s="3">
        <v>0.009769847616553307</v>
      </c>
      <c r="G582" s="3">
        <v>0.009897501207888126</v>
      </c>
      <c r="H582" s="3">
        <v>0.009872122667729855</v>
      </c>
      <c r="I582" s="3">
        <v>0.009836670011281967</v>
      </c>
      <c r="J582" s="3">
        <v>0.009701293893158436</v>
      </c>
      <c r="K582" s="3">
        <v>0.009829169139266014</v>
      </c>
      <c r="L582" s="3">
        <v>0.008101870384963683</v>
      </c>
      <c r="M582" s="3">
        <v>0.01545054279267788</v>
      </c>
    </row>
    <row r="583" spans="1:13">
      <c r="A583" s="3">
        <v>18655.13671875</v>
      </c>
      <c r="B583" s="3">
        <v>0.009792924858629704</v>
      </c>
      <c r="C583" s="3">
        <v>0.009819226339459419</v>
      </c>
      <c r="D583" s="3">
        <v>0.00981098972260952</v>
      </c>
      <c r="E583" s="3">
        <v>0.009704061783850193</v>
      </c>
      <c r="F583" s="3">
        <v>0.009748603217303753</v>
      </c>
      <c r="G583" s="3">
        <v>0.009876715019345284</v>
      </c>
      <c r="H583" s="3">
        <v>0.009851287119090557</v>
      </c>
      <c r="I583" s="3">
        <v>0.009815625846385956</v>
      </c>
      <c r="J583" s="3">
        <v>0.009679789654910564</v>
      </c>
      <c r="K583" s="3">
        <v>0.009808201342821121</v>
      </c>
      <c r="L583" s="3">
        <v>0.008090141942197388</v>
      </c>
      <c r="M583" s="3">
        <v>0.01545146107673645</v>
      </c>
    </row>
    <row r="584" spans="1:13">
      <c r="A584" s="3">
        <v>18823.78125</v>
      </c>
      <c r="B584" s="3">
        <v>0.009772040881216526</v>
      </c>
      <c r="C584" s="3">
        <v>0.009798401035368443</v>
      </c>
      <c r="D584" s="3">
        <v>0.009790148586034775</v>
      </c>
      <c r="E584" s="3">
        <v>0.009682840667665005</v>
      </c>
      <c r="F584" s="3">
        <v>0.009727570228278637</v>
      </c>
      <c r="G584" s="3">
        <v>0.009856143966317177</v>
      </c>
      <c r="H584" s="3">
        <v>0.009830666705965996</v>
      </c>
      <c r="I584" s="3">
        <v>0.009794794954359531</v>
      </c>
      <c r="J584" s="3">
        <v>0.009658494964241982</v>
      </c>
      <c r="K584" s="3">
        <v>0.009787449613213539</v>
      </c>
      <c r="L584" s="3">
        <v>0.008078431905494019</v>
      </c>
      <c r="M584" s="3">
        <v>0.01545239519327879</v>
      </c>
    </row>
    <row r="585" spans="1:13">
      <c r="A585" s="3">
        <v>18993.951171875</v>
      </c>
      <c r="B585" s="3">
        <v>0.009751364588737488</v>
      </c>
      <c r="C585" s="3">
        <v>0.009777786210179329</v>
      </c>
      <c r="D585" s="3">
        <v>0.009769516997039318</v>
      </c>
      <c r="E585" s="3">
        <v>0.009661826305091381</v>
      </c>
      <c r="F585" s="3">
        <v>0.009706746786832809</v>
      </c>
      <c r="G585" s="3">
        <v>0.009835783392190933</v>
      </c>
      <c r="H585" s="3">
        <v>0.009810257703065872</v>
      </c>
      <c r="I585" s="3">
        <v>0.009774171747267246</v>
      </c>
      <c r="J585" s="3">
        <v>0.009637406095862389</v>
      </c>
      <c r="K585" s="3">
        <v>0.009766909293830395</v>
      </c>
      <c r="L585" s="3">
        <v>0.008066737392777443</v>
      </c>
      <c r="M585" s="3">
        <v>0.0154533451423049</v>
      </c>
    </row>
    <row r="586" spans="1:13">
      <c r="A586" s="3">
        <v>19165.658203125</v>
      </c>
      <c r="B586" s="3">
        <v>0.009730898775160313</v>
      </c>
      <c r="C586" s="3">
        <v>0.009757381863892078</v>
      </c>
      <c r="D586" s="3">
        <v>0.009749095886945724</v>
      </c>
      <c r="E586" s="3">
        <v>0.009641021490097046</v>
      </c>
      <c r="F586" s="3">
        <v>0.009686131961643696</v>
      </c>
      <c r="G586" s="3">
        <v>0.009815639816224575</v>
      </c>
      <c r="H586" s="3">
        <v>0.00979006290435791</v>
      </c>
      <c r="I586" s="3">
        <v>0.009753762744367123</v>
      </c>
      <c r="J586" s="3">
        <v>0.00961652584373951</v>
      </c>
      <c r="K586" s="3">
        <v>0.009746582247316837</v>
      </c>
      <c r="L586" s="3">
        <v>0.008055061232875587</v>
      </c>
      <c r="M586" s="3">
        <v>0.01545431185513735</v>
      </c>
    </row>
    <row r="587" spans="1:13">
      <c r="A587" s="3">
        <v>19338.91796875</v>
      </c>
      <c r="B587" s="3">
        <v>0.00971064530313015</v>
      </c>
      <c r="C587" s="3">
        <v>0.009737190790474415</v>
      </c>
      <c r="D587" s="3">
        <v>0.009728886187076569</v>
      </c>
      <c r="E587" s="3">
        <v>0.009620422497391701</v>
      </c>
      <c r="F587" s="3">
        <v>0.00966572854667902</v>
      </c>
      <c r="G587" s="3">
        <v>0.009795708581805229</v>
      </c>
      <c r="H587" s="3">
        <v>0.00977008230984211</v>
      </c>
      <c r="I587" s="3">
        <v>0.009733562357723713</v>
      </c>
      <c r="J587" s="3">
        <v>0.009595850482583046</v>
      </c>
      <c r="K587" s="3">
        <v>0.009726466611027718</v>
      </c>
      <c r="L587" s="3">
        <v>0.00804340055205007</v>
      </c>
      <c r="M587" s="3">
        <v>0.01545529626309872</v>
      </c>
    </row>
    <row r="588" spans="1:13">
      <c r="A588" s="3">
        <v>19513.744140625</v>
      </c>
      <c r="B588" s="3">
        <v>0.009690604172646999</v>
      </c>
      <c r="C588" s="3">
        <v>0.009717211127281189</v>
      </c>
      <c r="D588" s="3">
        <v>0.009708889760077</v>
      </c>
      <c r="E588" s="3">
        <v>0.009600033983588219</v>
      </c>
      <c r="F588" s="3">
        <v>0.009645534679293633</v>
      </c>
      <c r="G588" s="3">
        <v>0.009775993414223194</v>
      </c>
      <c r="H588" s="3">
        <v>0.00975031778216362</v>
      </c>
      <c r="I588" s="3">
        <v>0.009713574312627316</v>
      </c>
      <c r="J588" s="3">
        <v>0.009575384669005871</v>
      </c>
      <c r="K588" s="3">
        <v>0.009706567041575909</v>
      </c>
      <c r="L588" s="3">
        <v>0.008031756751478259</v>
      </c>
      <c r="M588" s="3">
        <v>0.01545630022883415</v>
      </c>
    </row>
    <row r="589" spans="1:13">
      <c r="A589" s="3">
        <v>19690.150390625</v>
      </c>
      <c r="B589" s="3">
        <v>0.009670770727097988</v>
      </c>
      <c r="C589" s="3">
        <v>0.009697439149022102</v>
      </c>
      <c r="D589" s="3">
        <v>0.009689101949334145</v>
      </c>
      <c r="E589" s="3">
        <v>0.009579852223396301</v>
      </c>
      <c r="F589" s="3">
        <v>0.009625549428164959</v>
      </c>
      <c r="G589" s="3">
        <v>0.009756490588188171</v>
      </c>
      <c r="H589" s="3">
        <v>0.009730766527354717</v>
      </c>
      <c r="I589" s="3">
        <v>0.009693797677755356</v>
      </c>
      <c r="J589" s="3">
        <v>0.009555123746395111</v>
      </c>
      <c r="K589" s="3">
        <v>0.009686879813671112</v>
      </c>
      <c r="L589" s="3">
        <v>0.008020131224135937</v>
      </c>
      <c r="M589" s="3">
        <v>0.01545732002705336</v>
      </c>
    </row>
    <row r="590" spans="1:13">
      <c r="A590" s="3">
        <v>19868.150390625</v>
      </c>
      <c r="B590" s="3">
        <v>0.00965114776045084</v>
      </c>
      <c r="C590" s="3">
        <v>0.009677879512310028</v>
      </c>
      <c r="D590" s="3">
        <v>0.009669527411460876</v>
      </c>
      <c r="E590" s="3">
        <v>0.00955987349152565</v>
      </c>
      <c r="F590" s="3">
        <v>0.009605771861970425</v>
      </c>
      <c r="G590" s="3">
        <v>0.009737200103700161</v>
      </c>
      <c r="H590" s="3">
        <v>0.009711426682770252</v>
      </c>
      <c r="I590" s="3">
        <v>0.009674232453107834</v>
      </c>
      <c r="J590" s="3">
        <v>0.009535069577395916</v>
      </c>
      <c r="K590" s="3">
        <v>0.009667403064668179</v>
      </c>
      <c r="L590" s="3">
        <v>0.008008521108746405</v>
      </c>
      <c r="M590" s="3">
        <v>0.01545835938304663</v>
      </c>
    </row>
    <row r="591" spans="1:13">
      <c r="A591" s="3">
        <v>20047.76171875</v>
      </c>
      <c r="B591" s="3">
        <v>0.009631738066673279</v>
      </c>
      <c r="C591" s="3">
        <v>0.009658532217144966</v>
      </c>
      <c r="D591" s="3">
        <v>0.009650161489844322</v>
      </c>
      <c r="E591" s="3">
        <v>0.009540104307234287</v>
      </c>
      <c r="F591" s="3">
        <v>0.009586205706000328</v>
      </c>
      <c r="G591" s="3">
        <v>0.009718126617372036</v>
      </c>
      <c r="H591" s="3">
        <v>0.009692301042377949</v>
      </c>
      <c r="I591" s="3">
        <v>0.009654875844717026</v>
      </c>
      <c r="J591" s="3">
        <v>0.009515221230685711</v>
      </c>
      <c r="K591" s="3">
        <v>0.009648141451179981</v>
      </c>
      <c r="L591" s="3">
        <v>0.007999999999999995</v>
      </c>
      <c r="M591" s="3">
        <v>0.01545941736549139</v>
      </c>
    </row>
    <row r="592" spans="1:13">
      <c r="A592" s="3">
        <v>20228.99609375</v>
      </c>
      <c r="B592" s="3">
        <v>0.009612536057829857</v>
      </c>
      <c r="C592" s="3">
        <v>0.009639393538236618</v>
      </c>
      <c r="D592" s="3">
        <v>0.009631005115807056</v>
      </c>
      <c r="E592" s="3">
        <v>0.00952054001390934</v>
      </c>
      <c r="F592" s="3">
        <v>0.009566846303641796</v>
      </c>
      <c r="G592" s="3">
        <v>0.009699263609945774</v>
      </c>
      <c r="H592" s="3">
        <v>0.009673390537500381</v>
      </c>
      <c r="I592" s="3">
        <v>0.009635729715228081</v>
      </c>
      <c r="J592" s="3">
        <v>0.009495576843619347</v>
      </c>
      <c r="K592" s="3">
        <v>0.009629088453948498</v>
      </c>
      <c r="L592" s="3">
        <v>0.007999999999999995</v>
      </c>
      <c r="M592" s="3">
        <v>0.01546049397438765</v>
      </c>
    </row>
    <row r="593" spans="1:13">
      <c r="A593" s="3">
        <v>20411.8671875</v>
      </c>
      <c r="B593" s="3">
        <v>0.009593543596565723</v>
      </c>
      <c r="C593" s="3">
        <v>0.009620463475584984</v>
      </c>
      <c r="D593" s="3">
        <v>0.009612058289349079</v>
      </c>
      <c r="E593" s="3">
        <v>0.009501181542873383</v>
      </c>
      <c r="F593" s="3">
        <v>0.009547694586217403</v>
      </c>
      <c r="G593" s="3">
        <v>0.009680614806711674</v>
      </c>
      <c r="H593" s="3">
        <v>0.009654691442847252</v>
      </c>
      <c r="I593" s="3">
        <v>0.00961679220199585</v>
      </c>
      <c r="J593" s="3">
        <v>0.009476139210164547</v>
      </c>
      <c r="K593" s="3">
        <v>0.009610249660909176</v>
      </c>
      <c r="L593" s="3">
        <v>0.007999999999999995</v>
      </c>
      <c r="M593" s="3">
        <v>0.01546159293502569</v>
      </c>
    </row>
    <row r="594" spans="1:13">
      <c r="A594" s="3">
        <v>20596.392578125</v>
      </c>
      <c r="B594" s="3">
        <v>0.009574763476848602</v>
      </c>
      <c r="C594" s="3">
        <v>0.009601745754480362</v>
      </c>
      <c r="D594" s="3">
        <v>0.009593324735760689</v>
      </c>
      <c r="E594" s="3">
        <v>0.009482027962803841</v>
      </c>
      <c r="F594" s="3">
        <v>0.009528753347694874</v>
      </c>
      <c r="G594" s="3">
        <v>0.00966218113899231</v>
      </c>
      <c r="H594" s="3">
        <v>0.009636208415031433</v>
      </c>
      <c r="I594" s="3">
        <v>0.009598067961633205</v>
      </c>
      <c r="J594" s="3">
        <v>0.009456905536353588</v>
      </c>
      <c r="K594" s="3">
        <v>0.009591623209416866</v>
      </c>
      <c r="L594" s="3">
        <v>0.007999999999999995</v>
      </c>
      <c r="M594" s="3">
        <v>0.01546270772814751</v>
      </c>
    </row>
    <row r="595" spans="1:13">
      <c r="A595" s="3">
        <v>20782.587890625</v>
      </c>
      <c r="B595" s="3">
        <v>0.009556184522807598</v>
      </c>
      <c r="C595" s="3">
        <v>0.009583234786987305</v>
      </c>
      <c r="D595" s="3">
        <v>0.00957479327917099</v>
      </c>
      <c r="E595" s="3">
        <v>0.00946307647973299</v>
      </c>
      <c r="F595" s="3">
        <v>0.009510012343525887</v>
      </c>
      <c r="G595" s="3">
        <v>0.009643957018852234</v>
      </c>
      <c r="H595" s="3">
        <v>0.009617932140827179</v>
      </c>
      <c r="I595" s="3">
        <v>0.009579549543559551</v>
      </c>
      <c r="J595" s="3">
        <v>0.009437871165573597</v>
      </c>
      <c r="K595" s="3">
        <v>0.009573206305503845</v>
      </c>
      <c r="L595" s="3">
        <v>0.007999999999999995</v>
      </c>
      <c r="M595" s="3">
        <v>0.01546384114772081</v>
      </c>
    </row>
    <row r="596" spans="1:13">
      <c r="A596" s="3">
        <v>20970.46484375</v>
      </c>
      <c r="B596" s="3">
        <v>0.00953782070428133</v>
      </c>
      <c r="C596" s="3">
        <v>0.009564932435750961</v>
      </c>
      <c r="D596" s="3">
        <v>0.009556476026773453</v>
      </c>
      <c r="E596" s="3">
        <v>0.009444331750273705</v>
      </c>
      <c r="F596" s="3">
        <v>0.009491482749581337</v>
      </c>
      <c r="G596" s="3">
        <v>0.009625946171581745</v>
      </c>
      <c r="H596" s="3">
        <v>0.009599871933460236</v>
      </c>
      <c r="I596" s="3">
        <v>0.009561240673065186</v>
      </c>
      <c r="J596" s="3">
        <v>0.009419041685760021</v>
      </c>
      <c r="K596" s="3">
        <v>0.009554999880492687</v>
      </c>
      <c r="L596" s="3">
        <v>0.007999999999999995</v>
      </c>
      <c r="M596" s="3">
        <v>0.01546500157564878</v>
      </c>
    </row>
    <row r="597" spans="1:13">
      <c r="A597" s="3">
        <v>21160.0390625</v>
      </c>
      <c r="B597" s="3">
        <v>0.009519661776721478</v>
      </c>
      <c r="C597" s="3">
        <v>0.009546837769448757</v>
      </c>
      <c r="D597" s="3">
        <v>0.009538364596664906</v>
      </c>
      <c r="E597" s="3">
        <v>0.009425787255167961</v>
      </c>
      <c r="F597" s="3">
        <v>0.009473157115280628</v>
      </c>
      <c r="G597" s="3">
        <v>0.009608146734535694</v>
      </c>
      <c r="H597" s="3">
        <v>0.009582024067640305</v>
      </c>
      <c r="I597" s="3">
        <v>0.009543139487504959</v>
      </c>
      <c r="J597" s="3">
        <v>0.009400414302945137</v>
      </c>
      <c r="K597" s="3">
        <v>0.009537003934383392</v>
      </c>
      <c r="L597" s="3">
        <v>0.007999999999999995</v>
      </c>
      <c r="M597" s="3">
        <v>0.01546617690473795</v>
      </c>
    </row>
    <row r="598" spans="1:13">
      <c r="A598" s="3">
        <v>21351.328125</v>
      </c>
      <c r="B598" s="3">
        <v>0.009501708671450615</v>
      </c>
      <c r="C598" s="3">
        <v>0.009528950788080692</v>
      </c>
      <c r="D598" s="3">
        <v>0.009520458057522774</v>
      </c>
      <c r="E598" s="3">
        <v>0.009407443925738335</v>
      </c>
      <c r="F598" s="3">
        <v>0.009455036371946335</v>
      </c>
      <c r="G598" s="3">
        <v>0.009590558707714081</v>
      </c>
      <c r="H598" s="3">
        <v>0.009564384818077087</v>
      </c>
      <c r="I598" s="3">
        <v>0.009525245055556297</v>
      </c>
      <c r="J598" s="3">
        <v>0.009381989017128944</v>
      </c>
      <c r="K598" s="3">
        <v>0.009519216604530811</v>
      </c>
      <c r="L598" s="3">
        <v>0.007999999999999995</v>
      </c>
      <c r="M598" s="3">
        <v>0.01546737924218178</v>
      </c>
    </row>
    <row r="599" spans="1:13">
      <c r="A599" s="3">
        <v>21544.34765625</v>
      </c>
      <c r="B599" s="3">
        <v>0.009483960457146168</v>
      </c>
      <c r="C599" s="3">
        <v>0.009511268697679043</v>
      </c>
      <c r="D599" s="3">
        <v>0.009502758271992207</v>
      </c>
      <c r="E599" s="3">
        <v>0.009389301761984825</v>
      </c>
      <c r="F599" s="3">
        <v>0.009437117725610733</v>
      </c>
      <c r="G599" s="3">
        <v>0.009573180228471756</v>
      </c>
      <c r="H599" s="3">
        <v>0.009546953253448009</v>
      </c>
      <c r="I599" s="3">
        <v>0.009507555514574051</v>
      </c>
      <c r="J599" s="3">
        <v>0.009363760240375996</v>
      </c>
      <c r="K599" s="3">
        <v>0.009501636028289795</v>
      </c>
      <c r="L599" s="3">
        <v>0.007999999999999995</v>
      </c>
      <c r="M599" s="3">
        <v>0.01546859834343195</v>
      </c>
    </row>
    <row r="600" spans="1:13">
      <c r="A600" s="3">
        <v>21739.109375</v>
      </c>
      <c r="B600" s="3">
        <v>0.009466418065130711</v>
      </c>
      <c r="C600" s="3">
        <v>0.009493793360888958</v>
      </c>
      <c r="D600" s="3">
        <v>0.009485266171395779</v>
      </c>
      <c r="E600" s="3">
        <v>0.009371360763907433</v>
      </c>
      <c r="F600" s="3">
        <v>0.009419404901564121</v>
      </c>
      <c r="G600" s="3">
        <v>0.009556012228131294</v>
      </c>
      <c r="H600" s="3">
        <v>0.009529734961688519</v>
      </c>
      <c r="I600" s="3">
        <v>0.009490073658525944</v>
      </c>
      <c r="J600" s="3">
        <v>0.009345731697976589</v>
      </c>
      <c r="K600" s="3">
        <v>0.009484264068305492</v>
      </c>
      <c r="L600" s="3">
        <v>0.007999999999999995</v>
      </c>
      <c r="M600" s="3">
        <v>0.01546984165906906</v>
      </c>
    </row>
    <row r="601" spans="1:13">
      <c r="A601" s="3">
        <v>21935.634765625</v>
      </c>
      <c r="B601" s="3">
        <v>0.009449080564081669</v>
      </c>
      <c r="C601" s="3">
        <v>0.009476522915065289</v>
      </c>
      <c r="D601" s="3">
        <v>0.009467978030443192</v>
      </c>
      <c r="E601" s="3">
        <v>0.009353619068861008</v>
      </c>
      <c r="F601" s="3">
        <v>0.009401891380548477</v>
      </c>
      <c r="G601" s="3">
        <v>0.009539051912724972</v>
      </c>
      <c r="H601" s="3">
        <v>0.009512724354863167</v>
      </c>
      <c r="I601" s="3">
        <v>0.009472794830799103</v>
      </c>
      <c r="J601" s="3">
        <v>0.00932790245860815</v>
      </c>
      <c r="K601" s="3">
        <v>0.009467099793255329</v>
      </c>
      <c r="L601" s="3">
        <v>0.007999999999999995</v>
      </c>
      <c r="M601" s="3">
        <v>0.01547110732644796</v>
      </c>
    </row>
    <row r="602" spans="1:13">
      <c r="A602" s="3">
        <v>22133.935546875</v>
      </c>
      <c r="B602" s="3">
        <v>0.009431947022676468</v>
      </c>
      <c r="C602" s="3">
        <v>0.00945945642888546</v>
      </c>
      <c r="D602" s="3">
        <v>0.009450892917811871</v>
      </c>
      <c r="E602" s="3">
        <v>0.009336072951555252</v>
      </c>
      <c r="F602" s="3">
        <v>0.009384579956531525</v>
      </c>
      <c r="G602" s="3">
        <v>0.009522300213575363</v>
      </c>
      <c r="H602" s="3">
        <v>0.009495921432971954</v>
      </c>
      <c r="I602" s="3">
        <v>0.009455720894038677</v>
      </c>
      <c r="J602" s="3">
        <v>0.009310267865657806</v>
      </c>
      <c r="K602" s="3">
        <v>0.009450143203139305</v>
      </c>
      <c r="L602" s="3">
        <v>0.007999999999999995</v>
      </c>
      <c r="M602" s="3">
        <v>0.01547239534556866</v>
      </c>
    </row>
    <row r="603" spans="1:13">
      <c r="A603" s="3">
        <v>22334.02734375</v>
      </c>
      <c r="B603" s="3">
        <v>0.009415016509592533</v>
      </c>
      <c r="C603" s="3">
        <v>0.009442592971026897</v>
      </c>
      <c r="D603" s="3">
        <v>0.009434010833501816</v>
      </c>
      <c r="E603" s="3">
        <v>0.009318726137280464</v>
      </c>
      <c r="F603" s="3">
        <v>0.009367469698190689</v>
      </c>
      <c r="G603" s="3">
        <v>0.009505758993327618</v>
      </c>
      <c r="H603" s="3">
        <v>0.009479327127337456</v>
      </c>
      <c r="I603" s="3">
        <v>0.009438849054276943</v>
      </c>
      <c r="J603" s="3">
        <v>0.009292829781770706</v>
      </c>
      <c r="K603" s="3">
        <v>0.009433390572667122</v>
      </c>
      <c r="L603" s="3">
        <v>0.007999999999999995</v>
      </c>
      <c r="M603" s="3">
        <v>0.01547370757907629</v>
      </c>
    </row>
    <row r="604" spans="1:13">
      <c r="A604" s="3">
        <v>22535.9296875</v>
      </c>
      <c r="B604" s="3">
        <v>0.009398284368216991</v>
      </c>
      <c r="C604" s="3">
        <v>0.009425930678844452</v>
      </c>
      <c r="D604" s="3">
        <v>0.009417331777513027</v>
      </c>
      <c r="E604" s="3">
        <v>0.009301573038101196</v>
      </c>
      <c r="F604" s="3">
        <v>0.009350557811558247</v>
      </c>
      <c r="G604" s="3">
        <v>0.009489422664046288</v>
      </c>
      <c r="H604" s="3">
        <v>0.009462935850024223</v>
      </c>
      <c r="I604" s="3">
        <v>0.009422179311513901</v>
      </c>
      <c r="J604" s="3">
        <v>0.009275587275624275</v>
      </c>
      <c r="K604" s="3">
        <v>0.009416840970516205</v>
      </c>
      <c r="L604" s="3">
        <v>0.007999999999999995</v>
      </c>
      <c r="M604" s="3">
        <v>0.01547504309564829</v>
      </c>
    </row>
    <row r="605" spans="1:13">
      <c r="A605" s="3">
        <v>22739.658203125</v>
      </c>
      <c r="B605" s="3">
        <v>0.009381756186485291</v>
      </c>
      <c r="C605" s="3">
        <v>0.009409473277628422</v>
      </c>
      <c r="D605" s="3">
        <v>0.009400852955877781</v>
      </c>
      <c r="E605" s="3">
        <v>0.009284617379307747</v>
      </c>
      <c r="F605" s="3">
        <v>0.009333844296634197</v>
      </c>
      <c r="G605" s="3">
        <v>0.009473292157053947</v>
      </c>
      <c r="H605" s="3">
        <v>0.009446754120290279</v>
      </c>
      <c r="I605" s="3">
        <v>0.009405713528394699</v>
      </c>
      <c r="J605" s="3">
        <v>0.00925853755325079</v>
      </c>
      <c r="K605" s="3">
        <v>0.009400498121976852</v>
      </c>
      <c r="L605" s="3">
        <v>0.007999999999999995</v>
      </c>
      <c r="M605" s="3">
        <v>0.0154764037579298</v>
      </c>
    </row>
    <row r="606" spans="1:13">
      <c r="A606" s="3">
        <v>22945.2265625</v>
      </c>
      <c r="B606" s="3">
        <v>0.009365425445139408</v>
      </c>
      <c r="C606" s="3">
        <v>0.009393214248120785</v>
      </c>
      <c r="D606" s="3">
        <v>0.009384575299918652</v>
      </c>
      <c r="E606" s="3">
        <v>0.009267852641642094</v>
      </c>
      <c r="F606" s="3">
        <v>0.009317328222095966</v>
      </c>
      <c r="G606" s="3">
        <v>0.009457369334995747</v>
      </c>
      <c r="H606" s="3">
        <v>0.009430777281522751</v>
      </c>
      <c r="I606" s="3">
        <v>0.009389447048306465</v>
      </c>
      <c r="J606" s="3">
        <v>0.009241680614650249</v>
      </c>
      <c r="K606" s="3">
        <v>0.009384357370436192</v>
      </c>
      <c r="L606" s="3">
        <v>0.007999999999999995</v>
      </c>
      <c r="M606" s="3">
        <v>0.01547778584063053</v>
      </c>
    </row>
    <row r="607" spans="1:13">
      <c r="A607" s="3">
        <v>23152.654296875</v>
      </c>
      <c r="B607" s="3">
        <v>0.009349294938147068</v>
      </c>
      <c r="C607" s="3">
        <v>0.009377152658998966</v>
      </c>
      <c r="D607" s="3">
        <v>0.00936849694699049</v>
      </c>
      <c r="E607" s="3">
        <v>0.00925128161907196</v>
      </c>
      <c r="F607" s="3">
        <v>0.009301007725298405</v>
      </c>
      <c r="G607" s="3">
        <v>0.009441647678613663</v>
      </c>
      <c r="H607" s="3">
        <v>0.009415000677108765</v>
      </c>
      <c r="I607" s="3">
        <v>0.00937337800860405</v>
      </c>
      <c r="J607" s="3">
        <v>0.009225014597177505</v>
      </c>
      <c r="K607" s="3">
        <v>0.009368416853249073</v>
      </c>
      <c r="L607" s="3">
        <v>0.007999999999999995</v>
      </c>
      <c r="M607" s="3">
        <v>0.0154791958630085</v>
      </c>
    </row>
    <row r="608" spans="1:13">
      <c r="A608" s="3">
        <v>23361.95703125</v>
      </c>
      <c r="B608" s="3">
        <v>0.009333361871540546</v>
      </c>
      <c r="C608" s="3">
        <v>0.00936129130423069</v>
      </c>
      <c r="D608" s="3">
        <v>0.009352616034448147</v>
      </c>
      <c r="E608" s="3">
        <v>0.009234902448952198</v>
      </c>
      <c r="F608" s="3">
        <v>0.009284883737564087</v>
      </c>
      <c r="G608" s="3">
        <v>0.009426131844520569</v>
      </c>
      <c r="H608" s="3">
        <v>0.009399429894983768</v>
      </c>
      <c r="I608" s="3">
        <v>0.009357509203255177</v>
      </c>
      <c r="J608" s="3">
        <v>0.009208538569509983</v>
      </c>
      <c r="K608" s="3">
        <v>0.009352678433060646</v>
      </c>
      <c r="L608" s="3">
        <v>0.007999999999999995</v>
      </c>
      <c r="M608" s="3">
        <v>0.01548063196241856</v>
      </c>
    </row>
    <row r="609" spans="1:13">
      <c r="A609" s="3">
        <v>23573.150390625</v>
      </c>
      <c r="B609" s="3">
        <v>0.009317622520029545</v>
      </c>
      <c r="C609" s="3">
        <v>0.009345624595880508</v>
      </c>
      <c r="D609" s="3">
        <v>0.009336931630969048</v>
      </c>
      <c r="E609" s="3">
        <v>0.009218711405992508</v>
      </c>
      <c r="F609" s="3">
        <v>0.00926895160228014</v>
      </c>
      <c r="G609" s="3">
        <v>0.009410817176103592</v>
      </c>
      <c r="H609" s="3">
        <v>0.009384061209857464</v>
      </c>
      <c r="I609" s="3">
        <v>0.009341835975646973</v>
      </c>
      <c r="J609" s="3">
        <v>0.009192250669002533</v>
      </c>
      <c r="K609" s="3">
        <v>0.009337138384580612</v>
      </c>
      <c r="L609" s="3">
        <v>0.007999999999999995</v>
      </c>
      <c r="M609" s="3">
        <v>0.01548209227621555</v>
      </c>
    </row>
    <row r="610" spans="1:13">
      <c r="A610" s="3">
        <v>23786.255859375</v>
      </c>
      <c r="B610" s="3">
        <v>0.009302079677581787</v>
      </c>
      <c r="C610" s="3">
        <v>0.009330158121883869</v>
      </c>
      <c r="D610" s="3">
        <v>0.009321444667875767</v>
      </c>
      <c r="E610" s="3">
        <v>0.009202709421515465</v>
      </c>
      <c r="F610" s="3">
        <v>0.009253211319446564</v>
      </c>
      <c r="G610" s="3">
        <v>0.009395701810717583</v>
      </c>
      <c r="H610" s="3">
        <v>0.009368890896439552</v>
      </c>
      <c r="I610" s="3">
        <v>0.009326359257102013</v>
      </c>
      <c r="J610" s="3">
        <v>0.009176150895655155</v>
      </c>
      <c r="K610" s="3">
        <v>0.009321797639131546</v>
      </c>
      <c r="L610" s="3">
        <v>0.007999999999999995</v>
      </c>
      <c r="M610" s="3">
        <v>0.01548357773572206</v>
      </c>
    </row>
    <row r="611" spans="1:13">
      <c r="A611" s="3">
        <v>24001.28515625</v>
      </c>
      <c r="B611" s="3">
        <v>0.009286732412874699</v>
      </c>
      <c r="C611" s="3">
        <v>0.009314883500337601</v>
      </c>
      <c r="D611" s="3">
        <v>0.009306151419878006</v>
      </c>
      <c r="E611" s="3">
        <v>0.009186894632875919</v>
      </c>
      <c r="F611" s="3">
        <v>0.009237664751708508</v>
      </c>
      <c r="G611" s="3">
        <v>0.009380791336297989</v>
      </c>
      <c r="H611" s="3">
        <v>0.009353922680020332</v>
      </c>
      <c r="I611" s="3">
        <v>0.009311079047620296</v>
      </c>
      <c r="J611" s="3">
        <v>0.009160236455500126</v>
      </c>
      <c r="K611" s="3">
        <v>0.009306654334068298</v>
      </c>
      <c r="L611" s="3">
        <v>0.007999999999999995</v>
      </c>
      <c r="M611" s="3">
        <v>0.01548509206622839</v>
      </c>
    </row>
    <row r="612" spans="1:13">
      <c r="A612" s="3">
        <v>24218.259765625</v>
      </c>
      <c r="B612" s="3">
        <v>0.009271577931940556</v>
      </c>
      <c r="C612" s="3">
        <v>0.009299804456532001</v>
      </c>
      <c r="D612" s="3">
        <v>0.009291050955653191</v>
      </c>
      <c r="E612" s="3">
        <v>0.009171264246106148</v>
      </c>
      <c r="F612" s="3">
        <v>0.009222305379807949</v>
      </c>
      <c r="G612" s="3">
        <v>0.009366077370941639</v>
      </c>
      <c r="H612" s="3">
        <v>0.009339151903986931</v>
      </c>
      <c r="I612" s="3">
        <v>0.009295988827943802</v>
      </c>
      <c r="J612" s="3">
        <v>0.009144505485892296</v>
      </c>
      <c r="K612" s="3">
        <v>0.00929170660674572</v>
      </c>
      <c r="L612" s="3">
        <v>0.007999999999999995</v>
      </c>
      <c r="M612" s="3">
        <v>0.0154866324737668</v>
      </c>
    </row>
    <row r="613" spans="1:13">
      <c r="A613" s="3">
        <v>24437.1953125</v>
      </c>
      <c r="B613" s="3">
        <v>0.009256612509489059</v>
      </c>
      <c r="C613" s="3">
        <v>0.009284918196499348</v>
      </c>
      <c r="D613" s="3">
        <v>0.009276144206523895</v>
      </c>
      <c r="E613" s="3">
        <v>0.009155820123851299</v>
      </c>
      <c r="F613" s="3">
        <v>0.009207135997712612</v>
      </c>
      <c r="G613" s="3">
        <v>0.009351561777293682</v>
      </c>
      <c r="H613" s="3">
        <v>0.009324582293629646</v>
      </c>
      <c r="I613" s="3">
        <v>0.009281094186007977</v>
      </c>
      <c r="J613" s="3">
        <v>0.009128956124186516</v>
      </c>
      <c r="K613" s="3">
        <v>0.009276954457163811</v>
      </c>
      <c r="L613" s="3">
        <v>0.007999999999999995</v>
      </c>
      <c r="M613" s="3">
        <v>0.01548820175230503</v>
      </c>
    </row>
    <row r="614" spans="1:13">
      <c r="A614" s="3">
        <v>24658.111328125</v>
      </c>
      <c r="B614" s="3">
        <v>0.009241838939487934</v>
      </c>
      <c r="C614" s="3">
        <v>0.009270221926271915</v>
      </c>
      <c r="D614" s="3">
        <v>0.009261427447199821</v>
      </c>
      <c r="E614" s="3">
        <v>0.009140558540821075</v>
      </c>
      <c r="F614" s="3">
        <v>0.009192153811454773</v>
      </c>
      <c r="G614" s="3">
        <v>0.009337245486676693</v>
      </c>
      <c r="H614" s="3">
        <v>0.009310206398367882</v>
      </c>
      <c r="I614" s="3">
        <v>0.009266391396522522</v>
      </c>
      <c r="J614" s="3">
        <v>0.009113590233027935</v>
      </c>
      <c r="K614" s="3">
        <v>0.009262396022677422</v>
      </c>
      <c r="L614" s="3">
        <v>0.007999999999999995</v>
      </c>
      <c r="M614" s="3">
        <v>0.01548979990184307</v>
      </c>
    </row>
    <row r="615" spans="1:13">
      <c r="A615" s="3">
        <v>24881.0234375</v>
      </c>
      <c r="B615" s="3">
        <v>0.00922725535929203</v>
      </c>
      <c r="C615" s="3">
        <v>0.009255716577172279</v>
      </c>
      <c r="D615" s="3">
        <v>0.009246902540326118</v>
      </c>
      <c r="E615" s="3">
        <v>0.009125478565692902</v>
      </c>
      <c r="F615" s="3">
        <v>0.009177356958389282</v>
      </c>
      <c r="G615" s="3">
        <v>0.009323123842477798</v>
      </c>
      <c r="H615" s="3">
        <v>0.009296026080846786</v>
      </c>
      <c r="I615" s="3">
        <v>0.00925187673419714</v>
      </c>
      <c r="J615" s="3">
        <v>0.009098404087126255</v>
      </c>
      <c r="K615" s="3">
        <v>0.009248030371963978</v>
      </c>
      <c r="L615" s="3">
        <v>0.007999999999999995</v>
      </c>
      <c r="M615" s="3">
        <v>0.01549142692238092</v>
      </c>
    </row>
    <row r="616" spans="1:13">
      <c r="A616" s="3">
        <v>25105.94921875</v>
      </c>
      <c r="B616" s="3">
        <v>0.00921285804361105</v>
      </c>
      <c r="C616" s="3">
        <v>0.009241397492587566</v>
      </c>
      <c r="D616" s="3">
        <v>0.009232562966644764</v>
      </c>
      <c r="E616" s="3">
        <v>0.009110576473176479</v>
      </c>
      <c r="F616" s="3">
        <v>0.009162744507193565</v>
      </c>
      <c r="G616" s="3">
        <v>0.009309195913374424</v>
      </c>
      <c r="H616" s="3">
        <v>0.009282037615776062</v>
      </c>
      <c r="I616" s="3">
        <v>0.009237551130354404</v>
      </c>
      <c r="J616" s="3">
        <v>0.009083394892513752</v>
      </c>
      <c r="K616" s="3">
        <v>0.00923385564237833</v>
      </c>
      <c r="L616" s="3">
        <v>0.007999999999999995</v>
      </c>
      <c r="M616" s="3">
        <v>0.01549308281391859</v>
      </c>
    </row>
    <row r="617" spans="1:13">
      <c r="A617" s="3">
        <v>25332.91015625</v>
      </c>
      <c r="B617" s="3">
        <v>0.009198646061122417</v>
      </c>
      <c r="C617" s="3">
        <v>0.0092272674664855</v>
      </c>
      <c r="D617" s="3">
        <v>0.009218411520123482</v>
      </c>
      <c r="E617" s="3">
        <v>0.009095853194594383</v>
      </c>
      <c r="F617" s="3">
        <v>0.009148313663899899</v>
      </c>
      <c r="G617" s="3">
        <v>0.00929546169936657</v>
      </c>
      <c r="H617" s="3">
        <v>0.009268244728446007</v>
      </c>
      <c r="I617" s="3">
        <v>0.009223409928381443</v>
      </c>
      <c r="J617" s="3">
        <v>0.009068563580513</v>
      </c>
      <c r="K617" s="3">
        <v>0.009219871833920479</v>
      </c>
      <c r="L617" s="3">
        <v>0.007999999999999995</v>
      </c>
      <c r="M617" s="3">
        <v>0.01549476757645607</v>
      </c>
    </row>
    <row r="618" spans="1:13">
      <c r="A618" s="3">
        <v>25561.923828125</v>
      </c>
      <c r="B618" s="3">
        <v>0.009184620343148708</v>
      </c>
      <c r="C618" s="3">
        <v>0.009213324636220932</v>
      </c>
      <c r="D618" s="3">
        <v>0.009204446338117123</v>
      </c>
      <c r="E618" s="3">
        <v>0.009081309661269188</v>
      </c>
      <c r="F618" s="3">
        <v>0.009134066291153431</v>
      </c>
      <c r="G618" s="3">
        <v>0.00928192213177681</v>
      </c>
      <c r="H618" s="3">
        <v>0.009254643693566322</v>
      </c>
      <c r="I618" s="3">
        <v>0.009209458716213703</v>
      </c>
      <c r="J618" s="3">
        <v>0.009053907357156277</v>
      </c>
      <c r="K618" s="3">
        <v>0.0092060761526227</v>
      </c>
      <c r="L618" s="3">
        <v>0.007999999999999995</v>
      </c>
      <c r="M618" s="3">
        <v>0.01549648120999336</v>
      </c>
    </row>
    <row r="619" spans="1:13">
      <c r="A619" s="3">
        <v>25793.005859375</v>
      </c>
      <c r="B619" s="3">
        <v>0.009170779958367348</v>
      </c>
      <c r="C619" s="3">
        <v>0.009199566207826138</v>
      </c>
      <c r="D619" s="3">
        <v>0.009190666489303112</v>
      </c>
      <c r="E619" s="3">
        <v>0.009066939353942871</v>
      </c>
      <c r="F619" s="3">
        <v>0.009119999594986439</v>
      </c>
      <c r="G619" s="3">
        <v>0.009268574416637421</v>
      </c>
      <c r="H619" s="3">
        <v>0.009241234511137009</v>
      </c>
      <c r="I619" s="3">
        <v>0.009195691905915737</v>
      </c>
      <c r="J619" s="3">
        <v>0.009039423428475857</v>
      </c>
      <c r="K619" s="3">
        <v>0.009192468598484993</v>
      </c>
      <c r="L619" s="3">
        <v>0.007999999999999995</v>
      </c>
      <c r="M619" s="3">
        <v>0.01549822930246592</v>
      </c>
    </row>
    <row r="620" spans="1:13">
      <c r="A620" s="3">
        <v>26026.177734375</v>
      </c>
      <c r="B620" s="3">
        <v>0.009157119318842888</v>
      </c>
      <c r="C620" s="3">
        <v>0.009185991249978542</v>
      </c>
      <c r="D620" s="3">
        <v>0.009177069179713726</v>
      </c>
      <c r="E620" s="3">
        <v>0.009052742272615433</v>
      </c>
      <c r="F620" s="3">
        <v>0.009106111712753773</v>
      </c>
      <c r="G620" s="3">
        <v>0.009255415759980679</v>
      </c>
      <c r="H620" s="3">
        <v>0.009228013455867767</v>
      </c>
      <c r="I620" s="3">
        <v>0.009182106703519821</v>
      </c>
      <c r="J620" s="3">
        <v>0.00902511365711689</v>
      </c>
      <c r="K620" s="3">
        <v>0.009179049171507359</v>
      </c>
      <c r="L620" s="3">
        <v>0.007999999999999995</v>
      </c>
      <c r="M620" s="3">
        <v>0.01550000719726086</v>
      </c>
    </row>
    <row r="621" spans="1:13">
      <c r="A621" s="3">
        <v>26261.45703125</v>
      </c>
      <c r="B621" s="3">
        <v>0.009143640287220478</v>
      </c>
      <c r="C621" s="3">
        <v>0.009172596968710423</v>
      </c>
      <c r="D621" s="3">
        <v>0.009163654409348965</v>
      </c>
      <c r="E621" s="3">
        <v>0.009038718417286873</v>
      </c>
      <c r="F621" s="3">
        <v>0.009092398919165134</v>
      </c>
      <c r="G621" s="3">
        <v>0.009242445230484009</v>
      </c>
      <c r="H621" s="3">
        <v>0.009214979596436024</v>
      </c>
      <c r="I621" s="3">
        <v>0.00916870404034853</v>
      </c>
      <c r="J621" s="3">
        <v>0.009010971523821354</v>
      </c>
      <c r="K621" s="3">
        <v>0.0091658104211092</v>
      </c>
      <c r="L621" s="3">
        <v>0.007999999999999995</v>
      </c>
      <c r="M621" s="3">
        <v>0.01550181861966848</v>
      </c>
    </row>
    <row r="622" spans="1:13">
      <c r="A622" s="3">
        <v>26498.86328125</v>
      </c>
      <c r="B622" s="3">
        <v>0.009130341000854969</v>
      </c>
      <c r="C622" s="3">
        <v>0.009159386157989502</v>
      </c>
      <c r="D622" s="3">
        <v>0.00915041845291853</v>
      </c>
      <c r="E622" s="3">
        <v>0.009024863131344318</v>
      </c>
      <c r="F622" s="3">
        <v>0.009078862145543098</v>
      </c>
      <c r="G622" s="3">
        <v>0.009229661896824837</v>
      </c>
      <c r="H622" s="3">
        <v>0.009202132932841778</v>
      </c>
      <c r="I622" s="3">
        <v>0.009155482985079288</v>
      </c>
      <c r="J622" s="3">
        <v>0.008997000753879547</v>
      </c>
      <c r="K622" s="3">
        <v>0.009152758866548538</v>
      </c>
      <c r="L622" s="3">
        <v>0.007999999999999995</v>
      </c>
      <c r="M622" s="3">
        <v>0.01550366170704365</v>
      </c>
    </row>
    <row r="623" spans="1:13">
      <c r="A623" s="3">
        <v>26738.416015625</v>
      </c>
      <c r="B623" s="3">
        <v>0.009117219597101212</v>
      </c>
      <c r="C623" s="3">
        <v>0.009146352298557758</v>
      </c>
      <c r="D623" s="3">
        <v>0.009137362241744995</v>
      </c>
      <c r="E623" s="3">
        <v>0.009011179208755493</v>
      </c>
      <c r="F623" s="3">
        <v>0.00906550046056509</v>
      </c>
      <c r="G623" s="3">
        <v>0.009217066690325737</v>
      </c>
      <c r="H623" s="3">
        <v>0.00918947160243988</v>
      </c>
      <c r="I623" s="3">
        <v>0.009142440743744373</v>
      </c>
      <c r="J623" s="3">
        <v>0.008983195759356022</v>
      </c>
      <c r="K623" s="3">
        <v>0.009139887988567352</v>
      </c>
      <c r="L623" s="3">
        <v>0.007999999999999995</v>
      </c>
      <c r="M623" s="3">
        <v>0.0155055383220315</v>
      </c>
    </row>
    <row r="624" spans="1:13">
      <c r="A624" s="3">
        <v>26980.134765625</v>
      </c>
      <c r="B624" s="3">
        <v>0.009104273281991482</v>
      </c>
      <c r="C624" s="3">
        <v>0.009133494459092617</v>
      </c>
      <c r="D624" s="3">
        <v>0.009124481119215488</v>
      </c>
      <c r="E624" s="3">
        <v>0.008997660130262375</v>
      </c>
      <c r="F624" s="3">
        <v>0.009052309207618237</v>
      </c>
      <c r="G624" s="3">
        <v>0.009204655885696411</v>
      </c>
      <c r="H624" s="3">
        <v>0.009176993742585182</v>
      </c>
      <c r="I624" s="3">
        <v>0.009129573591053486</v>
      </c>
      <c r="J624" s="3">
        <v>0.008969554677605629</v>
      </c>
      <c r="K624" s="3">
        <v>0.009127196855843067</v>
      </c>
      <c r="L624" s="3">
        <v>0.007999999999999995</v>
      </c>
      <c r="M624" s="3">
        <v>0.01550744753330946</v>
      </c>
    </row>
    <row r="625" spans="1:13">
      <c r="A625" s="3">
        <v>27224.037109375</v>
      </c>
      <c r="B625" s="3">
        <v>0.00909150205552578</v>
      </c>
      <c r="C625" s="3">
        <v>0.009120814502239227</v>
      </c>
      <c r="D625" s="3">
        <v>0.009111778810620308</v>
      </c>
      <c r="E625" s="3">
        <v>0.008984305895864964</v>
      </c>
      <c r="F625" s="3">
        <v>0.009039291180670261</v>
      </c>
      <c r="G625" s="3">
        <v>0.009192428551614285</v>
      </c>
      <c r="H625" s="3">
        <v>0.009164700284600258</v>
      </c>
      <c r="I625" s="3">
        <v>0.009116885252296925</v>
      </c>
      <c r="J625" s="3">
        <v>0.008956077508628368</v>
      </c>
      <c r="K625" s="3">
        <v>0.009114684537053108</v>
      </c>
      <c r="L625" s="3">
        <v>0.007999999999999995</v>
      </c>
      <c r="M625" s="3">
        <v>0.01550939306616783</v>
      </c>
    </row>
    <row r="626" spans="1:13">
      <c r="A626" s="3">
        <v>27470.146484375</v>
      </c>
      <c r="B626" s="3">
        <v>0.009078904986381531</v>
      </c>
      <c r="C626" s="3">
        <v>0.009108309634029865</v>
      </c>
      <c r="D626" s="3">
        <v>0.009099249728024006</v>
      </c>
      <c r="E626" s="3">
        <v>0.008971117436885834</v>
      </c>
      <c r="F626" s="3">
        <v>0.009026440791785717</v>
      </c>
      <c r="G626" s="3">
        <v>0.009180384688079357</v>
      </c>
      <c r="H626" s="3">
        <v>0.009152586571872234</v>
      </c>
      <c r="I626" s="3">
        <v>0.009104369208216667</v>
      </c>
      <c r="J626" s="3">
        <v>0.008942763321101665</v>
      </c>
      <c r="K626" s="3">
        <v>0.009102352894842625</v>
      </c>
      <c r="L626" s="3">
        <v>0.007999999999999995</v>
      </c>
      <c r="M626" s="3">
        <v>0.01551137398928404</v>
      </c>
    </row>
    <row r="627" spans="1:13">
      <c r="A627" s="3">
        <v>27718.478515625</v>
      </c>
      <c r="B627" s="3">
        <v>0.009066477417945862</v>
      </c>
      <c r="C627" s="3">
        <v>0.009095977060496807</v>
      </c>
      <c r="D627" s="3">
        <v>0.009086893871426582</v>
      </c>
      <c r="E627" s="3">
        <v>0.008958089165389538</v>
      </c>
      <c r="F627" s="3">
        <v>0.009013756178319454</v>
      </c>
      <c r="G627" s="3">
        <v>0.009168517775833607</v>
      </c>
      <c r="H627" s="3">
        <v>0.009140652604401112</v>
      </c>
      <c r="I627" s="3">
        <v>0.009092025458812714</v>
      </c>
      <c r="J627" s="3">
        <v>0.008929604664444923</v>
      </c>
      <c r="K627" s="3">
        <v>0.00909019261598587</v>
      </c>
      <c r="L627" s="3">
        <v>0.007999999999999995</v>
      </c>
      <c r="M627" s="3">
        <v>0.01551338564604521</v>
      </c>
    </row>
    <row r="628" spans="1:13">
      <c r="A628" s="3">
        <v>27969.05859375</v>
      </c>
      <c r="B628" s="3">
        <v>0.009054224006831646</v>
      </c>
      <c r="C628" s="3">
        <v>0.009083817712962627</v>
      </c>
      <c r="D628" s="3">
        <v>0.009074708446860313</v>
      </c>
      <c r="E628" s="3">
        <v>0.00894522201269865</v>
      </c>
      <c r="F628" s="3">
        <v>0.009001241065561771</v>
      </c>
      <c r="G628" s="3">
        <v>0.00915683526545763</v>
      </c>
      <c r="H628" s="3">
        <v>0.009128899313509464</v>
      </c>
      <c r="I628" s="3">
        <v>0.009079858660697937</v>
      </c>
      <c r="J628" s="3">
        <v>0.008916609920561314</v>
      </c>
      <c r="K628" s="3">
        <v>0.009078213013708591</v>
      </c>
      <c r="L628" s="3">
        <v>0.007999999999999995</v>
      </c>
      <c r="M628" s="3">
        <v>0.01551544107496738</v>
      </c>
    </row>
    <row r="629" spans="1:13">
      <c r="A629" s="3">
        <v>28221.900390625</v>
      </c>
      <c r="B629" s="3">
        <v>0.009042138233780861</v>
      </c>
      <c r="C629" s="3">
        <v>0.009071827866137028</v>
      </c>
      <c r="D629" s="3">
        <v>0.009062692523002625</v>
      </c>
      <c r="E629" s="3">
        <v>0.008932513184845448</v>
      </c>
      <c r="F629" s="3">
        <v>0.008988888002932072</v>
      </c>
      <c r="G629" s="3">
        <v>0.009145330637693405</v>
      </c>
      <c r="H629" s="3">
        <v>0.009117323905229568</v>
      </c>
      <c r="I629" s="3">
        <v>0.009067856706678867</v>
      </c>
      <c r="J629" s="3">
        <v>0.008903767913579941</v>
      </c>
      <c r="K629" s="3">
        <v>0.009066402912139893</v>
      </c>
      <c r="L629" s="3">
        <v>0.007999999999999995</v>
      </c>
      <c r="M629" s="3">
        <v>0.0155175281688571</v>
      </c>
    </row>
    <row r="630" spans="1:13">
      <c r="A630" s="3">
        <v>28477.029296875</v>
      </c>
      <c r="B630" s="3">
        <v>0.009030216373503208</v>
      </c>
      <c r="C630" s="3">
        <v>0.009060008451342583</v>
      </c>
      <c r="D630" s="3">
        <v>0.009050845168530941</v>
      </c>
      <c r="E630" s="3">
        <v>0.008919959887862206</v>
      </c>
      <c r="F630" s="3">
        <v>0.00897669792175293</v>
      </c>
      <c r="G630" s="3">
        <v>0.009134002029895782</v>
      </c>
      <c r="H630" s="3">
        <v>0.009105920791625977</v>
      </c>
      <c r="I630" s="3">
        <v>0.009056025184690952</v>
      </c>
      <c r="J630" s="3">
        <v>0.008891080506145954</v>
      </c>
      <c r="K630" s="3">
        <v>0.009054766036570072</v>
      </c>
      <c r="L630" s="3">
        <v>0.007999999999999995</v>
      </c>
      <c r="M630" s="3">
        <v>0.01551965530961752</v>
      </c>
    </row>
    <row r="631" spans="1:13">
      <c r="A631" s="3">
        <v>28734.46484375</v>
      </c>
      <c r="B631" s="3">
        <v>0.009018464013934135</v>
      </c>
      <c r="C631" s="3">
        <v>0.009048352017998695</v>
      </c>
      <c r="D631" s="3">
        <v>0.009039165452122688</v>
      </c>
      <c r="E631" s="3">
        <v>0.008907563053071499</v>
      </c>
      <c r="F631" s="3">
        <v>0.008964669890701771</v>
      </c>
      <c r="G631" s="3">
        <v>0.009122848510742188</v>
      </c>
      <c r="H631" s="3">
        <v>0.009094694629311562</v>
      </c>
      <c r="I631" s="3">
        <v>0.009044361300766468</v>
      </c>
      <c r="J631" s="3">
        <v>0.008878545835614204</v>
      </c>
      <c r="K631" s="3">
        <v>0.009043298661708832</v>
      </c>
      <c r="L631" s="3">
        <v>0.007999999999999995</v>
      </c>
      <c r="M631" s="3">
        <v>0.01552181877195835</v>
      </c>
    </row>
    <row r="632" spans="1:13">
      <c r="A632" s="3">
        <v>28994.228515625</v>
      </c>
      <c r="B632" s="3">
        <v>0.009006871841847897</v>
      </c>
      <c r="C632" s="3">
        <v>0.009036864154040813</v>
      </c>
      <c r="D632" s="3">
        <v>0.009027652442455292</v>
      </c>
      <c r="E632" s="3">
        <v>0.00889531709253788</v>
      </c>
      <c r="F632" s="3">
        <v>0.008952800184488297</v>
      </c>
      <c r="G632" s="3">
        <v>0.00911187008023262</v>
      </c>
      <c r="H632" s="3">
        <v>0.009083641692996025</v>
      </c>
      <c r="I632" s="3">
        <v>0.009032860398292542</v>
      </c>
      <c r="J632" s="3">
        <v>0.008866162039339542</v>
      </c>
      <c r="K632" s="3">
        <v>0.009032001718878746</v>
      </c>
      <c r="L632" s="3">
        <v>0.007999999999999995</v>
      </c>
      <c r="M632" s="3">
        <v>0.01552402134984732</v>
      </c>
    </row>
    <row r="633" spans="1:13">
      <c r="A633" s="3">
        <v>29256.33984375</v>
      </c>
      <c r="B633" s="3">
        <v>0.008995444513857365</v>
      </c>
      <c r="C633" s="3">
        <v>0.009025539271533489</v>
      </c>
      <c r="D633" s="3">
        <v>0.009016299620270729</v>
      </c>
      <c r="E633" s="3">
        <v>0.008883223868906498</v>
      </c>
      <c r="F633" s="3">
        <v>0.008941087871789932</v>
      </c>
      <c r="G633" s="3">
        <v>0.009101063013076782</v>
      </c>
      <c r="H633" s="3">
        <v>0.009072759188711643</v>
      </c>
      <c r="I633" s="3">
        <v>0.009021524339914322</v>
      </c>
      <c r="J633" s="3">
        <v>0.008853927254676819</v>
      </c>
      <c r="K633" s="3">
        <v>0.009020872414112091</v>
      </c>
      <c r="L633" s="3">
        <v>0.007999999999999995</v>
      </c>
      <c r="M633" s="3">
        <v>0.01552626490592957</v>
      </c>
    </row>
    <row r="634" spans="1:13">
      <c r="A634" s="3">
        <v>29520.8203125</v>
      </c>
      <c r="B634" s="3">
        <v>0.008984177373349667</v>
      </c>
      <c r="C634" s="3">
        <v>0.009014377370476723</v>
      </c>
      <c r="D634" s="3">
        <v>0.009005110710859299</v>
      </c>
      <c r="E634" s="3">
        <v>0.00887127872556448</v>
      </c>
      <c r="F634" s="3">
        <v>0.008929531089961529</v>
      </c>
      <c r="G634" s="3">
        <v>0.009090430103242397</v>
      </c>
      <c r="H634" s="3">
        <v>0.009062048047780991</v>
      </c>
      <c r="I634" s="3">
        <v>0.009010352194309235</v>
      </c>
      <c r="J634" s="3">
        <v>0.008841837756335735</v>
      </c>
      <c r="K634" s="3">
        <v>0.009009907953441143</v>
      </c>
      <c r="L634" s="3">
        <v>0.007999999999999995</v>
      </c>
      <c r="M634" s="3">
        <v>0.01552854757755995</v>
      </c>
    </row>
    <row r="635" spans="1:13">
      <c r="A635" s="3">
        <v>29787.69140625</v>
      </c>
      <c r="B635" s="3">
        <v>0.008973068557679653</v>
      </c>
      <c r="C635" s="3">
        <v>0.009003376588225365</v>
      </c>
      <c r="D635" s="3">
        <v>0.008994081988930702</v>
      </c>
      <c r="E635" s="3">
        <v>0.008859481662511826</v>
      </c>
      <c r="F635" s="3">
        <v>0.008918129839003086</v>
      </c>
      <c r="G635" s="3">
        <v>0.009079966694116592</v>
      </c>
      <c r="H635" s="3">
        <v>0.009051505476236343</v>
      </c>
      <c r="I635" s="3">
        <v>0.008999339304864407</v>
      </c>
      <c r="J635" s="3">
        <v>0.008829896338284016</v>
      </c>
      <c r="K635" s="3">
        <v>0.008999109268188477</v>
      </c>
      <c r="L635" s="3">
        <v>0.007999999999999995</v>
      </c>
      <c r="M635" s="3">
        <v>0.01553087495267391</v>
      </c>
    </row>
    <row r="636" spans="1:13">
      <c r="A636" s="3">
        <v>30056.9765625</v>
      </c>
      <c r="B636" s="3">
        <v>0.008962118066847324</v>
      </c>
      <c r="C636" s="3">
        <v>0.008992534130811691</v>
      </c>
      <c r="D636" s="3">
        <v>0.008983210660517216</v>
      </c>
      <c r="E636" s="3">
        <v>0.008847828954458237</v>
      </c>
      <c r="F636" s="3">
        <v>0.008906879462301731</v>
      </c>
      <c r="G636" s="3">
        <v>0.009069669060409069</v>
      </c>
      <c r="H636" s="3">
        <v>0.009041128680109978</v>
      </c>
      <c r="I636" s="3">
        <v>0.008988484740257263</v>
      </c>
      <c r="J636" s="3">
        <v>0.008818094618618488</v>
      </c>
      <c r="K636" s="3">
        <v>0.008988470770418644</v>
      </c>
      <c r="L636" s="3">
        <v>0.007999999999999995</v>
      </c>
      <c r="M636" s="3">
        <v>0.01553324051201344</v>
      </c>
    </row>
    <row r="637" spans="1:13">
      <c r="A637" s="3">
        <v>30328.693359375</v>
      </c>
      <c r="B637" s="3">
        <v>0.008951324038207531</v>
      </c>
      <c r="C637" s="3">
        <v>0.008981849998235703</v>
      </c>
      <c r="D637" s="3">
        <v>0.008972498588263988</v>
      </c>
      <c r="E637" s="3">
        <v>0.008836322464048862</v>
      </c>
      <c r="F637" s="3">
        <v>0.008895781822502613</v>
      </c>
      <c r="G637" s="3">
        <v>0.0090595418587327</v>
      </c>
      <c r="H637" s="3">
        <v>0.009030918590724468</v>
      </c>
      <c r="I637" s="3">
        <v>0.008977790363132954</v>
      </c>
      <c r="J637" s="3">
        <v>0.008806435391306877</v>
      </c>
      <c r="K637" s="3">
        <v>0.008977997116744518</v>
      </c>
      <c r="L637" s="3">
        <v>0.007999999999999995</v>
      </c>
      <c r="M637" s="3">
        <v>0.01553564798086882</v>
      </c>
    </row>
    <row r="638" spans="1:13">
      <c r="A638" s="3">
        <v>30602.869140625</v>
      </c>
      <c r="B638" s="3">
        <v>0.008940683677792549</v>
      </c>
      <c r="C638" s="3">
        <v>0.008971323259174824</v>
      </c>
      <c r="D638" s="3">
        <v>0.008961942978203297</v>
      </c>
      <c r="E638" s="3">
        <v>0.008824956603348255</v>
      </c>
      <c r="F638" s="3">
        <v>0.008884831331670284</v>
      </c>
      <c r="G638" s="3">
        <v>0.009049581363797188</v>
      </c>
      <c r="H638" s="3">
        <v>0.00902087613940239</v>
      </c>
      <c r="I638" s="3">
        <v>0.00896725058555603</v>
      </c>
      <c r="J638" s="3">
        <v>0.008794917725026608</v>
      </c>
      <c r="K638" s="3">
        <v>0.008967681787908077</v>
      </c>
      <c r="L638" s="3">
        <v>0.007999999999999995</v>
      </c>
      <c r="M638" s="3">
        <v>0.01553810480982065</v>
      </c>
    </row>
    <row r="639" spans="1:13">
      <c r="A639" s="3">
        <v>30879.521484375</v>
      </c>
      <c r="B639" s="3">
        <v>0.00893019512295723</v>
      </c>
      <c r="C639" s="3">
        <v>0.008960949257016182</v>
      </c>
      <c r="D639" s="3">
        <v>0.008951539173722267</v>
      </c>
      <c r="E639" s="3">
        <v>0.008813729509711266</v>
      </c>
      <c r="F639" s="3">
        <v>0.008874027989804745</v>
      </c>
      <c r="G639" s="3">
        <v>0.009039782918989658</v>
      </c>
      <c r="H639" s="3">
        <v>0.009010994806885719</v>
      </c>
      <c r="I639" s="3">
        <v>0.008956865407526493</v>
      </c>
      <c r="J639" s="3">
        <v>0.008783533237874508</v>
      </c>
      <c r="K639" s="3">
        <v>0.008957522921264172</v>
      </c>
      <c r="L639" s="3">
        <v>0.007999999999999995</v>
      </c>
      <c r="M639" s="3">
        <v>0.01554060075432062</v>
      </c>
    </row>
    <row r="640" spans="1:13">
      <c r="A640" s="3">
        <v>31158.677734375</v>
      </c>
      <c r="B640" s="3">
        <v>0.008919859305024147</v>
      </c>
      <c r="C640" s="3">
        <v>0.008950729854404926</v>
      </c>
      <c r="D640" s="3">
        <v>0.008941289968788624</v>
      </c>
      <c r="E640" s="3">
        <v>0.008802643045783043</v>
      </c>
      <c r="F640" s="3">
        <v>0.00886337086558342</v>
      </c>
      <c r="G640" s="3">
        <v>0.009030148386955261</v>
      </c>
      <c r="H640" s="3">
        <v>0.009001273661851883</v>
      </c>
      <c r="I640" s="3">
        <v>0.008946633897721767</v>
      </c>
      <c r="J640" s="3">
        <v>0.008772288449108601</v>
      </c>
      <c r="K640" s="3">
        <v>0.008947523310780525</v>
      </c>
      <c r="L640" s="3">
        <v>0.007999999999999995</v>
      </c>
      <c r="M640" s="3">
        <v>0.01554314326494932</v>
      </c>
    </row>
    <row r="641" spans="1:13">
      <c r="A641" s="3">
        <v>31440.35546875</v>
      </c>
      <c r="B641" s="3">
        <v>0.008909672498703003</v>
      </c>
      <c r="C641" s="3">
        <v>0.008940660394728184</v>
      </c>
      <c r="D641" s="3">
        <v>0.00893118791282177</v>
      </c>
      <c r="E641" s="3">
        <v>0.008791691623628139</v>
      </c>
      <c r="F641" s="3">
        <v>0.00885285809636116</v>
      </c>
      <c r="G641" s="3">
        <v>0.009020676836371422</v>
      </c>
      <c r="H641" s="3">
        <v>0.00899171456694603</v>
      </c>
      <c r="I641" s="3">
        <v>0.008936550468206406</v>
      </c>
      <c r="J641" s="3">
        <v>0.008761175908148289</v>
      </c>
      <c r="K641" s="3">
        <v>0.008937680162489414</v>
      </c>
      <c r="L641" s="3">
        <v>0.007999999999999995</v>
      </c>
      <c r="M641" s="3">
        <v>0.01554572675377131</v>
      </c>
    </row>
    <row r="642" spans="1:13">
      <c r="A642" s="3">
        <v>31724.578125</v>
      </c>
      <c r="B642" s="3">
        <v>0.008899630978703499</v>
      </c>
      <c r="C642" s="3">
        <v>0.008930740877985954</v>
      </c>
      <c r="D642" s="3">
        <v>0.008921238593757153</v>
      </c>
      <c r="E642" s="3">
        <v>0.008780873380601406</v>
      </c>
      <c r="F642" s="3">
        <v>0.008842486888170242</v>
      </c>
      <c r="G642" s="3">
        <v>0.009011364541947842</v>
      </c>
      <c r="H642" s="3">
        <v>0.008982314728200436</v>
      </c>
      <c r="I642" s="3">
        <v>0.008926618844270706</v>
      </c>
      <c r="J642" s="3">
        <v>0.008750192821025848</v>
      </c>
      <c r="K642" s="3">
        <v>0.008927986957132816</v>
      </c>
      <c r="L642" s="3">
        <v>0.007999999999999995</v>
      </c>
      <c r="M642" s="3">
        <v>0.01554836519062519</v>
      </c>
    </row>
    <row r="643" spans="1:13">
      <c r="A643" s="3">
        <v>32011.373046875</v>
      </c>
      <c r="B643" s="3">
        <v>0.008889738470315933</v>
      </c>
      <c r="C643" s="3">
        <v>0.008920970372855663</v>
      </c>
      <c r="D643" s="3">
        <v>0.008911436423659325</v>
      </c>
      <c r="E643" s="3">
        <v>0.008770188316702843</v>
      </c>
      <c r="F643" s="3">
        <v>0.008832255378365517</v>
      </c>
      <c r="G643" s="3">
        <v>0.009002211503684521</v>
      </c>
      <c r="H643" s="3">
        <v>0.008973070420324802</v>
      </c>
      <c r="I643" s="3">
        <v>0.008916836231946945</v>
      </c>
      <c r="J643" s="3">
        <v>0.008739341981709003</v>
      </c>
      <c r="K643" s="3">
        <v>0.008918448351323605</v>
      </c>
      <c r="L643" s="3">
        <v>0.007999999999999995</v>
      </c>
      <c r="M643" s="3">
        <v>0.01555104553699493</v>
      </c>
    </row>
    <row r="644" spans="1:13">
      <c r="A644" s="3">
        <v>32300.759765625</v>
      </c>
      <c r="B644" s="3">
        <v>0.008879988454282284</v>
      </c>
      <c r="C644" s="3">
        <v>0.008911345154047012</v>
      </c>
      <c r="D644" s="3">
        <v>0.008901778608560562</v>
      </c>
      <c r="E644" s="3">
        <v>0.008759635500609875</v>
      </c>
      <c r="F644" s="3">
        <v>0.008822161704301834</v>
      </c>
      <c r="G644" s="3">
        <v>0.008993214927613735</v>
      </c>
      <c r="H644" s="3">
        <v>0.008963982574641705</v>
      </c>
      <c r="I644" s="3">
        <v>0.00890719797462225</v>
      </c>
      <c r="J644" s="3">
        <v>0.008728615939617157</v>
      </c>
      <c r="K644" s="3">
        <v>0.008909058757126331</v>
      </c>
      <c r="L644" s="3">
        <v>0.007999999999999995</v>
      </c>
      <c r="M644" s="3">
        <v>0.01555377617478371</v>
      </c>
    </row>
    <row r="645" spans="1:13">
      <c r="A645" s="3">
        <v>32592.76171875</v>
      </c>
      <c r="B645" s="3">
        <v>0.008870381861925125</v>
      </c>
      <c r="C645" s="3">
        <v>0.008901866152882576</v>
      </c>
      <c r="D645" s="3">
        <v>0.00889226607978344</v>
      </c>
      <c r="E645" s="3">
        <v>0.008749209344387054</v>
      </c>
      <c r="F645" s="3">
        <v>0.00881220493465662</v>
      </c>
      <c r="G645" s="3">
        <v>0.008984376676380634</v>
      </c>
      <c r="H645" s="3">
        <v>0.008955050259828568</v>
      </c>
      <c r="I645" s="3">
        <v>0.008897704072296619</v>
      </c>
      <c r="J645" s="3">
        <v>0.008718018420040607</v>
      </c>
      <c r="K645" s="3">
        <v>0.008899819105863571</v>
      </c>
      <c r="L645" s="3">
        <v>0.007999999999999995</v>
      </c>
      <c r="M645" s="3">
        <v>0.01555655431002378</v>
      </c>
    </row>
    <row r="646" spans="1:13">
      <c r="A646" s="3">
        <v>32887.40234375</v>
      </c>
      <c r="B646" s="3">
        <v>0.008860916830599308</v>
      </c>
      <c r="C646" s="3">
        <v>0.008892529644072056</v>
      </c>
      <c r="D646" s="3">
        <v>0.008882897906005383</v>
      </c>
      <c r="E646" s="3">
        <v>0.008738909848034382</v>
      </c>
      <c r="F646" s="3">
        <v>0.0088023841381073</v>
      </c>
      <c r="G646" s="3">
        <v>0.00897569116204977</v>
      </c>
      <c r="H646" s="3">
        <v>0.008946271613240242</v>
      </c>
      <c r="I646" s="3">
        <v>0.008888354524970055</v>
      </c>
      <c r="J646" s="3">
        <v>0.008707541972398758</v>
      </c>
      <c r="K646" s="3">
        <v>0.008890727534890175</v>
      </c>
      <c r="L646" s="3">
        <v>0.007999999999999995</v>
      </c>
      <c r="M646" s="3">
        <v>0.01555938273668289</v>
      </c>
    </row>
    <row r="647" spans="1:13">
      <c r="A647" s="3">
        <v>33184.7109375</v>
      </c>
      <c r="B647" s="3">
        <v>0.008851589635014534</v>
      </c>
      <c r="C647" s="3">
        <v>0.008883334696292877</v>
      </c>
      <c r="D647" s="3">
        <v>0.008873669430613518</v>
      </c>
      <c r="E647" s="3">
        <v>0.008728735148906708</v>
      </c>
      <c r="F647" s="3">
        <v>0.008792695589363575</v>
      </c>
      <c r="G647" s="3">
        <v>0.008967160247266293</v>
      </c>
      <c r="H647" s="3">
        <v>0.00893764290958643</v>
      </c>
      <c r="I647" s="3">
        <v>0.008879145607352257</v>
      </c>
      <c r="J647" s="3">
        <v>0.008697188459336758</v>
      </c>
      <c r="K647" s="3">
        <v>0.008881782181560993</v>
      </c>
      <c r="L647" s="3">
        <v>0.007999999999999995</v>
      </c>
      <c r="M647" s="3">
        <v>0.0155622623860836</v>
      </c>
    </row>
    <row r="648" spans="1:13">
      <c r="A648" s="3">
        <v>33484.703125</v>
      </c>
      <c r="B648" s="3">
        <v>0.008842402137815952</v>
      </c>
      <c r="C648" s="3">
        <v>0.00887428130954504</v>
      </c>
      <c r="D648" s="3">
        <v>0.008864579722285271</v>
      </c>
      <c r="E648" s="3">
        <v>0.008718683384358883</v>
      </c>
      <c r="F648" s="3">
        <v>0.008783138357102871</v>
      </c>
      <c r="G648" s="3">
        <v>0.008958781138062477</v>
      </c>
      <c r="H648" s="3">
        <v>0.008929165080189705</v>
      </c>
      <c r="I648" s="3">
        <v>0.0088700782507658</v>
      </c>
      <c r="J648" s="3">
        <v>0.008686953224241734</v>
      </c>
      <c r="K648" s="3">
        <v>0.008872979320585728</v>
      </c>
      <c r="L648" s="3">
        <v>0.007999999999999995</v>
      </c>
      <c r="M648" s="3">
        <v>0.01556519512087107</v>
      </c>
    </row>
    <row r="649" spans="1:13">
      <c r="A649" s="3">
        <v>33787.41015625</v>
      </c>
      <c r="B649" s="3">
        <v>0.008833351545035839</v>
      </c>
      <c r="C649" s="3">
        <v>0.008865364827215672</v>
      </c>
      <c r="D649" s="3">
        <v>0.008855628781020641</v>
      </c>
      <c r="E649" s="3">
        <v>0.008708752691745758</v>
      </c>
      <c r="F649" s="3">
        <v>0.008773710578680038</v>
      </c>
      <c r="G649" s="3">
        <v>0.008950553834438324</v>
      </c>
      <c r="H649" s="3">
        <v>0.008920836262404919</v>
      </c>
      <c r="I649" s="3">
        <v>0.008861148729920387</v>
      </c>
      <c r="J649" s="3">
        <v>0.00867683719843626</v>
      </c>
      <c r="K649" s="3">
        <v>0.008864320814609528</v>
      </c>
      <c r="L649" s="3">
        <v>0.007999999999999995</v>
      </c>
      <c r="M649" s="3">
        <v>0.01556817814707756</v>
      </c>
    </row>
    <row r="650" spans="1:13">
      <c r="A650" s="3">
        <v>34092.8515625</v>
      </c>
      <c r="B650" s="3">
        <v>0.008824434131383896</v>
      </c>
      <c r="C650" s="3">
        <v>0.008856587111949921</v>
      </c>
      <c r="D650" s="3">
        <v>0.008846815675497055</v>
      </c>
      <c r="E650" s="3">
        <v>0.008698942139744759</v>
      </c>
      <c r="F650" s="3">
        <v>0.008764410391449928</v>
      </c>
      <c r="G650" s="3">
        <v>0.008942475542426109</v>
      </c>
      <c r="H650" s="3">
        <v>0.008912656456232071</v>
      </c>
      <c r="I650" s="3">
        <v>0.008852354250848293</v>
      </c>
      <c r="J650" s="3">
        <v>0.008666836656630039</v>
      </c>
      <c r="K650" s="3">
        <v>0.008855806663632393</v>
      </c>
      <c r="L650" s="3">
        <v>0.007999999999999995</v>
      </c>
      <c r="M650" s="3">
        <v>0.01557121612131596</v>
      </c>
    </row>
    <row r="651" spans="1:13">
      <c r="A651" s="3">
        <v>34401.0546875</v>
      </c>
      <c r="B651" s="3">
        <v>0.008815648965537548</v>
      </c>
      <c r="C651" s="3">
        <v>0.008847943507134914</v>
      </c>
      <c r="D651" s="3">
        <v>0.00883813388645649</v>
      </c>
      <c r="E651" s="3">
        <v>0.008689247071743011</v>
      </c>
      <c r="F651" s="3">
        <v>0.008755236864089966</v>
      </c>
      <c r="G651" s="3">
        <v>0.008934543468058109</v>
      </c>
      <c r="H651" s="3">
        <v>0.008904620073735714</v>
      </c>
      <c r="I651" s="3">
        <v>0.008843697607517242</v>
      </c>
      <c r="J651" s="3">
        <v>0.008656951598823071</v>
      </c>
      <c r="K651" s="3">
        <v>0.008847428485751152</v>
      </c>
      <c r="L651" s="3">
        <v>0.007999999999999995</v>
      </c>
      <c r="M651" s="3">
        <v>0.0155743071809411</v>
      </c>
    </row>
    <row r="652" spans="1:13">
      <c r="A652" s="3">
        <v>34712.04296875</v>
      </c>
      <c r="B652" s="3">
        <v>0.008806996047496796</v>
      </c>
      <c r="C652" s="3">
        <v>0.008839435875415802</v>
      </c>
      <c r="D652" s="3">
        <v>0.008829590864479542</v>
      </c>
      <c r="E652" s="3">
        <v>0.008679667487740517</v>
      </c>
      <c r="F652" s="3">
        <v>0.008746189065277576</v>
      </c>
      <c r="G652" s="3">
        <v>0.008926760405302048</v>
      </c>
      <c r="H652" s="3">
        <v>0.008896730840206146</v>
      </c>
      <c r="I652" s="3">
        <v>0.008835172280669212</v>
      </c>
      <c r="J652" s="3">
        <v>0.008647175505757332</v>
      </c>
      <c r="K652" s="3">
        <v>0.008839190937578678</v>
      </c>
      <c r="L652" s="3">
        <v>0.007999999999999995</v>
      </c>
      <c r="M652" s="3">
        <v>0.01557745598256588</v>
      </c>
    </row>
    <row r="653" spans="1:13">
      <c r="A653" s="3">
        <v>35025.84375</v>
      </c>
      <c r="B653" s="3">
        <v>0.008798473514616489</v>
      </c>
      <c r="C653" s="3">
        <v>0.008831056766211987</v>
      </c>
      <c r="D653" s="3">
        <v>0.008821174502372742</v>
      </c>
      <c r="E653" s="3">
        <v>0.00867020059376955</v>
      </c>
      <c r="F653" s="3">
        <v>0.008737262338399887</v>
      </c>
      <c r="G653" s="3">
        <v>0.008919121697545052</v>
      </c>
      <c r="H653" s="3">
        <v>0.008888984099030495</v>
      </c>
      <c r="I653" s="3">
        <v>0.008826780132949352</v>
      </c>
      <c r="J653" s="3">
        <v>0.008637509308755398</v>
      </c>
      <c r="K653" s="3">
        <v>0.008831088431179523</v>
      </c>
      <c r="L653" s="3">
        <v>0.007999999999999995</v>
      </c>
      <c r="M653" s="3">
        <v>0.01558066159486771</v>
      </c>
    </row>
    <row r="654" spans="1:13">
      <c r="A654" s="3">
        <v>35342.48046875</v>
      </c>
      <c r="B654" s="3">
        <v>0.008790077641606331</v>
      </c>
      <c r="C654" s="3">
        <v>0.008822811767458916</v>
      </c>
      <c r="D654" s="3">
        <v>0.008812891319394112</v>
      </c>
      <c r="E654" s="3">
        <v>0.008660847321152687</v>
      </c>
      <c r="F654" s="3">
        <v>0.008728456683456898</v>
      </c>
      <c r="G654" s="3">
        <v>0.008911627344787121</v>
      </c>
      <c r="H654" s="3">
        <v>0.008881380781531334</v>
      </c>
      <c r="I654" s="3">
        <v>0.008818517439067364</v>
      </c>
      <c r="J654" s="3">
        <v>0.008627953007817268</v>
      </c>
      <c r="K654" s="3">
        <v>0.008823122829198837</v>
      </c>
      <c r="L654" s="3">
        <v>0.007999999999999995</v>
      </c>
      <c r="M654" s="3">
        <v>0.01558392308652401</v>
      </c>
    </row>
    <row r="655" spans="1:13">
      <c r="A655" s="3">
        <v>35661.98046875</v>
      </c>
      <c r="B655" s="3">
        <v>0.008781809359788895</v>
      </c>
      <c r="C655" s="3">
        <v>0.008814695291221142</v>
      </c>
      <c r="D655" s="3">
        <v>0.008804734796285629</v>
      </c>
      <c r="E655" s="3">
        <v>0.008651601150631905</v>
      </c>
      <c r="F655" s="3">
        <v>0.00871976837515831</v>
      </c>
      <c r="G655" s="3">
        <v>0.008904276415705681</v>
      </c>
      <c r="H655" s="3">
        <v>0.008873916231095791</v>
      </c>
      <c r="I655" s="3">
        <v>0.008810386061668396</v>
      </c>
      <c r="J655" s="3">
        <v>0.00861850194633007</v>
      </c>
      <c r="K655" s="3">
        <v>0.008815291337668896</v>
      </c>
      <c r="L655" s="3">
        <v>0.007999999999999995</v>
      </c>
      <c r="M655" s="3">
        <v>0.01558724418282509</v>
      </c>
    </row>
    <row r="656" spans="1:13">
      <c r="A656" s="3">
        <v>35984.37109375</v>
      </c>
      <c r="B656" s="3">
        <v>0.008773664012551308</v>
      </c>
      <c r="C656" s="3">
        <v>0.008806703612208366</v>
      </c>
      <c r="D656" s="3">
        <v>0.008796703070402145</v>
      </c>
      <c r="E656" s="3">
        <v>0.008642462082207203</v>
      </c>
      <c r="F656" s="3">
        <v>0.008711197413504124</v>
      </c>
      <c r="G656" s="3">
        <v>0.008897066116333008</v>
      </c>
      <c r="H656" s="3">
        <v>0.00886659137904644</v>
      </c>
      <c r="I656" s="3">
        <v>0.008802377618849277</v>
      </c>
      <c r="J656" s="3">
        <v>0.00860915333032608</v>
      </c>
      <c r="K656" s="3">
        <v>0.008807591162621975</v>
      </c>
      <c r="L656" s="3">
        <v>0.007999999999999995</v>
      </c>
      <c r="M656" s="3">
        <v>0.01559062208980322</v>
      </c>
    </row>
    <row r="657" spans="1:13">
      <c r="A657" s="3">
        <v>36309.671875</v>
      </c>
      <c r="B657" s="3">
        <v>0.008765642531216145</v>
      </c>
      <c r="C657" s="3">
        <v>0.008798840455710888</v>
      </c>
      <c r="D657" s="3">
        <v>0.008788798004388809</v>
      </c>
      <c r="E657" s="3">
        <v>0.008633427321910858</v>
      </c>
      <c r="F657" s="3">
        <v>0.008702742867171764</v>
      </c>
      <c r="G657" s="3">
        <v>0.008889994584023952</v>
      </c>
      <c r="H657" s="3">
        <v>0.008859404362738132</v>
      </c>
      <c r="I657" s="3">
        <v>0.008794498629868031</v>
      </c>
      <c r="J657" s="3">
        <v>0.008599906228482723</v>
      </c>
      <c r="K657" s="3">
        <v>0.0088000213727355</v>
      </c>
      <c r="L657" s="3">
        <v>0.007999999999999995</v>
      </c>
      <c r="M657" s="3">
        <v>0.015594064258039</v>
      </c>
    </row>
    <row r="658" spans="1:13">
      <c r="A658" s="3">
        <v>36637.91796875</v>
      </c>
      <c r="B658" s="3">
        <v>0.008757743984460831</v>
      </c>
      <c r="C658" s="3">
        <v>0.008791102096438408</v>
      </c>
      <c r="D658" s="3">
        <v>0.008781017735600471</v>
      </c>
      <c r="E658" s="3">
        <v>0.00862449873238802</v>
      </c>
      <c r="F658" s="3">
        <v>0.008694401942193508</v>
      </c>
      <c r="G658" s="3">
        <v>0.008883064612746239</v>
      </c>
      <c r="H658" s="3">
        <v>0.008852354250848293</v>
      </c>
      <c r="I658" s="3">
        <v>0.008786741644144058</v>
      </c>
      <c r="J658" s="3">
        <v>0.008590759709477425</v>
      </c>
      <c r="K658" s="3">
        <v>0.008792582899332047</v>
      </c>
      <c r="L658" s="3">
        <v>0.007999999999999995</v>
      </c>
      <c r="M658" s="3">
        <v>0.01559756509959698</v>
      </c>
    </row>
    <row r="659" spans="1:13">
      <c r="A659" s="3">
        <v>36969.12890625</v>
      </c>
      <c r="B659" s="3">
        <v>0.008749963715672493</v>
      </c>
      <c r="C659" s="3">
        <v>0.008783484809100628</v>
      </c>
      <c r="D659" s="3">
        <v>0.008773359470069408</v>
      </c>
      <c r="E659" s="3">
        <v>0.008615671657025814</v>
      </c>
      <c r="F659" s="3">
        <v>0.008686172775924206</v>
      </c>
      <c r="G659" s="3">
        <v>0.008876270614564419</v>
      </c>
      <c r="H659" s="3">
        <v>0.008845440112054348</v>
      </c>
      <c r="I659" s="3">
        <v>0.00877910852432251</v>
      </c>
      <c r="J659" s="3">
        <v>0.008581709116697311</v>
      </c>
      <c r="K659" s="3">
        <v>0.008785270154476166</v>
      </c>
      <c r="L659" s="3">
        <v>0.007999999999999995</v>
      </c>
      <c r="M659" s="3">
        <v>0.01560112833976746</v>
      </c>
    </row>
    <row r="660" spans="1:13">
      <c r="A660" s="3">
        <v>37303.33203125</v>
      </c>
      <c r="B660" s="3">
        <v>0.008742302656173706</v>
      </c>
      <c r="C660" s="3">
        <v>0.008775990456342697</v>
      </c>
      <c r="D660" s="3">
        <v>0.00876582320779562</v>
      </c>
      <c r="E660" s="3">
        <v>0.008606942370533943</v>
      </c>
      <c r="F660" s="3">
        <v>0.008678055368363857</v>
      </c>
      <c r="G660" s="3">
        <v>0.008869613520801067</v>
      </c>
      <c r="H660" s="3">
        <v>0.008838660083711147</v>
      </c>
      <c r="I660" s="3">
        <v>0.008771595545113087</v>
      </c>
      <c r="J660" s="3">
        <v>0.008572757244110107</v>
      </c>
      <c r="K660" s="3">
        <v>0.008778086863458157</v>
      </c>
      <c r="L660" s="3">
        <v>0.007999999999999995</v>
      </c>
      <c r="M660" s="3">
        <v>0.01560475863516331</v>
      </c>
    </row>
    <row r="661" spans="1:13">
      <c r="A661" s="3">
        <v>37640.55859375</v>
      </c>
      <c r="B661" s="3">
        <v>0.008734756149351597</v>
      </c>
      <c r="C661" s="3">
        <v>0.008768615312874317</v>
      </c>
      <c r="D661" s="3">
        <v>0.008758401498198509</v>
      </c>
      <c r="E661" s="3">
        <v>0.008598310872912407</v>
      </c>
      <c r="F661" s="3">
        <v>0.008670044131577015</v>
      </c>
      <c r="G661" s="3">
        <v>0.00886309240013361</v>
      </c>
      <c r="H661" s="3">
        <v>0.008832009509205818</v>
      </c>
      <c r="I661" s="3">
        <v>0.008764201775193214</v>
      </c>
      <c r="J661" s="3">
        <v>0.00856389757245779</v>
      </c>
      <c r="K661" s="3">
        <v>0.008771025575697422</v>
      </c>
      <c r="L661" s="3">
        <v>0.007999999999999995</v>
      </c>
      <c r="M661" s="3">
        <v>0.01560845505446196</v>
      </c>
    </row>
    <row r="662" spans="1:13">
      <c r="A662" s="3">
        <v>37980.83203125</v>
      </c>
      <c r="B662" s="3">
        <v>0.008727326989173889</v>
      </c>
      <c r="C662" s="3">
        <v>0.008761357516050339</v>
      </c>
      <c r="D662" s="3">
        <v>0.008751098997890949</v>
      </c>
      <c r="E662" s="3">
        <v>0.008589774370193481</v>
      </c>
      <c r="F662" s="3">
        <v>0.008662139065563679</v>
      </c>
      <c r="G662" s="3">
        <v>0.008856702595949173</v>
      </c>
      <c r="H662" s="3">
        <v>0.008825493976473808</v>
      </c>
      <c r="I662" s="3">
        <v>0.008756926283240318</v>
      </c>
      <c r="J662" s="3">
        <v>0.008555128239095211</v>
      </c>
      <c r="K662" s="3">
        <v>0.008764089085161686</v>
      </c>
      <c r="L662" s="3">
        <v>0.007999999999999995</v>
      </c>
      <c r="M662" s="3">
        <v>0.0156122138723731</v>
      </c>
    </row>
    <row r="663" spans="1:13">
      <c r="A663" s="3">
        <v>38324.18359375</v>
      </c>
      <c r="B663" s="3">
        <v>0.008720011450350285</v>
      </c>
      <c r="C663" s="3">
        <v>0.008754218928515911</v>
      </c>
      <c r="D663" s="3">
        <v>0.008743913844227791</v>
      </c>
      <c r="E663" s="3">
        <v>0.008581333793699741</v>
      </c>
      <c r="F663" s="3">
        <v>0.008654341101646423</v>
      </c>
      <c r="G663" s="3">
        <v>0.008850446902215481</v>
      </c>
      <c r="H663" s="3">
        <v>0.008819106966257095</v>
      </c>
      <c r="I663" s="3">
        <v>0.008749769069254398</v>
      </c>
      <c r="J663" s="3">
        <v>0.008546449244022369</v>
      </c>
      <c r="K663" s="3">
        <v>0.008757277391850948</v>
      </c>
      <c r="L663" s="3">
        <v>0.007999999999999995</v>
      </c>
      <c r="M663" s="3">
        <v>0.01561604160815477</v>
      </c>
    </row>
    <row r="664" spans="1:13">
      <c r="A664" s="3">
        <v>38670.640625</v>
      </c>
      <c r="B664" s="3">
        <v>0.008712806738913059</v>
      </c>
      <c r="C664" s="3">
        <v>0.008747194893658161</v>
      </c>
      <c r="D664" s="3">
        <v>0.008736844174563885</v>
      </c>
      <c r="E664" s="3">
        <v>0.008572984486818314</v>
      </c>
      <c r="F664" s="3">
        <v>0.008646645583212376</v>
      </c>
      <c r="G664" s="3">
        <v>0.008844322524964809</v>
      </c>
      <c r="H664" s="3">
        <v>0.008812850341200829</v>
      </c>
      <c r="I664" s="3">
        <v>0.008742723613977432</v>
      </c>
      <c r="J664" s="3">
        <v>0.008537858724594116</v>
      </c>
      <c r="K664" s="3">
        <v>0.008750583976507187</v>
      </c>
      <c r="L664" s="3">
        <v>0.007999999999999995</v>
      </c>
      <c r="M664" s="3">
        <v>0.01561993639916182</v>
      </c>
    </row>
    <row r="665" spans="1:13">
      <c r="A665" s="3">
        <v>39020.2265625</v>
      </c>
      <c r="B665" s="3">
        <v>0.008705714717507362</v>
      </c>
      <c r="C665" s="3">
        <v>0.008740282617509365</v>
      </c>
      <c r="D665" s="3">
        <v>0.008729885332286358</v>
      </c>
      <c r="E665" s="3">
        <v>0.008564724586904049</v>
      </c>
      <c r="F665" s="3">
        <v>0.008639052510261536</v>
      </c>
      <c r="G665" s="3">
        <v>0.008838329464197159</v>
      </c>
      <c r="H665" s="3">
        <v>0.008806719444692135</v>
      </c>
      <c r="I665" s="3">
        <v>0.008735795505344868</v>
      </c>
      <c r="J665" s="3">
        <v>0.008529355749487877</v>
      </c>
      <c r="K665" s="3">
        <v>0.008744011633098125</v>
      </c>
      <c r="L665" s="3">
        <v>0.007999999999999995</v>
      </c>
      <c r="M665" s="3">
        <v>0.0156239029020071</v>
      </c>
    </row>
    <row r="666" spans="1:13">
      <c r="A666" s="3">
        <v>39372.97265625</v>
      </c>
      <c r="B666" s="3">
        <v>0.008698729798197746</v>
      </c>
      <c r="C666" s="3">
        <v>0.008733483962714672</v>
      </c>
      <c r="D666" s="3">
        <v>0.008723040111362934</v>
      </c>
      <c r="E666" s="3">
        <v>0.008556553162634373</v>
      </c>
      <c r="F666" s="3">
        <v>0.00863155722618103</v>
      </c>
      <c r="G666" s="3">
        <v>0.008832464925944805</v>
      </c>
      <c r="H666" s="3">
        <v>0.008800717070698738</v>
      </c>
      <c r="I666" s="3">
        <v>0.008728976361453533</v>
      </c>
      <c r="J666" s="3">
        <v>0.008520933799445629</v>
      </c>
      <c r="K666" s="3">
        <v>0.008737555705010891</v>
      </c>
      <c r="L666" s="3">
        <v>0.007999999999999995</v>
      </c>
      <c r="M666" s="3">
        <v>0.01562793925404549</v>
      </c>
    </row>
    <row r="667" spans="1:13">
      <c r="A667" s="3">
        <v>39728.91015625</v>
      </c>
      <c r="B667" s="3">
        <v>0.008691851980984211</v>
      </c>
      <c r="C667" s="3">
        <v>0.008726796135306358</v>
      </c>
      <c r="D667" s="3">
        <v>0.008716301061213017</v>
      </c>
      <c r="E667" s="3">
        <v>0.008548466488718987</v>
      </c>
      <c r="F667" s="3">
        <v>0.008624160662293434</v>
      </c>
      <c r="G667" s="3">
        <v>0.008826727047562599</v>
      </c>
      <c r="H667" s="3">
        <v>0.008794838562607765</v>
      </c>
      <c r="I667" s="3">
        <v>0.008722268044948578</v>
      </c>
      <c r="J667" s="3">
        <v>0.008512593805789948</v>
      </c>
      <c r="K667" s="3">
        <v>0.008731216192245483</v>
      </c>
      <c r="L667" s="3">
        <v>0.007999999999999995</v>
      </c>
      <c r="M667" s="3">
        <v>0.01563204824924469</v>
      </c>
    </row>
    <row r="668" spans="1:13">
      <c r="A668" s="3">
        <v>40088.0625</v>
      </c>
      <c r="B668" s="3">
        <v>0.008685079403221607</v>
      </c>
      <c r="C668" s="3">
        <v>0.008720217272639275</v>
      </c>
      <c r="D668" s="3">
        <v>0.008709671907126904</v>
      </c>
      <c r="E668" s="3">
        <v>0.008540465496480465</v>
      </c>
      <c r="F668" s="3">
        <v>0.008616860955953598</v>
      </c>
      <c r="G668" s="3">
        <v>0.008821115829050541</v>
      </c>
      <c r="H668" s="3">
        <v>0.008789083920419216</v>
      </c>
      <c r="I668" s="3">
        <v>0.008715667761862278</v>
      </c>
      <c r="J668" s="3">
        <v>0.008504332974553108</v>
      </c>
      <c r="K668" s="3">
        <v>0.008724993094801903</v>
      </c>
      <c r="L668" s="3">
        <v>0.007999999999999995</v>
      </c>
      <c r="M668" s="3">
        <v>0.01563623175024986</v>
      </c>
    </row>
    <row r="669" spans="1:13">
      <c r="A669" s="3">
        <v>40450.46484375</v>
      </c>
      <c r="B669" s="3">
        <v>0.008678412064909935</v>
      </c>
      <c r="C669" s="3">
        <v>0.008713746443390846</v>
      </c>
      <c r="D669" s="3">
        <v>0.008703150786459446</v>
      </c>
      <c r="E669" s="3">
        <v>0.00853254646062851</v>
      </c>
      <c r="F669" s="3">
        <v>0.008609655313193798</v>
      </c>
      <c r="G669" s="3">
        <v>0.008815632201731205</v>
      </c>
      <c r="H669" s="3">
        <v>0.008783452212810516</v>
      </c>
      <c r="I669" s="3">
        <v>0.008709176443517208</v>
      </c>
      <c r="J669" s="3">
        <v>0.008496150374412537</v>
      </c>
      <c r="K669" s="3">
        <v>0.008718883618712425</v>
      </c>
      <c r="L669" s="3">
        <v>0.007999999999999995</v>
      </c>
      <c r="M669" s="3">
        <v>0.01564049161970615</v>
      </c>
    </row>
    <row r="670" spans="1:13">
      <c r="A670" s="3">
        <v>40816.140625</v>
      </c>
      <c r="B670" s="3">
        <v>0.00867184717208147</v>
      </c>
      <c r="C670" s="3">
        <v>0.008707380853593349</v>
      </c>
      <c r="D670" s="3">
        <v>0.008696733042597771</v>
      </c>
      <c r="E670" s="3">
        <v>0.008524705655872822</v>
      </c>
      <c r="F670" s="3">
        <v>0.008602541871368885</v>
      </c>
      <c r="G670" s="3">
        <v>0.008810270577669144</v>
      </c>
      <c r="H670" s="3">
        <v>0.008777941577136517</v>
      </c>
      <c r="I670" s="3">
        <v>0.008702789433300495</v>
      </c>
      <c r="J670" s="3">
        <v>0.008488042280077934</v>
      </c>
      <c r="K670" s="3">
        <v>0.008712884038686752</v>
      </c>
      <c r="L670" s="3">
        <v>0.007999999999999995</v>
      </c>
      <c r="M670" s="3">
        <v>0.01564482226967812</v>
      </c>
    </row>
    <row r="671" spans="1:13">
      <c r="A671" s="3">
        <v>41185.125</v>
      </c>
      <c r="B671" s="3">
        <v>0.008665382862091064</v>
      </c>
      <c r="C671" s="3">
        <v>0.00870111957192421</v>
      </c>
      <c r="D671" s="3">
        <v>0.008690421469509602</v>
      </c>
      <c r="E671" s="3">
        <v>0.008516944944858551</v>
      </c>
      <c r="F671" s="3">
        <v>0.008595519699156284</v>
      </c>
      <c r="G671" s="3">
        <v>0.008805032819509506</v>
      </c>
      <c r="H671" s="3">
        <v>0.008772551082074642</v>
      </c>
      <c r="I671" s="3">
        <v>0.008696507662534714</v>
      </c>
      <c r="J671" s="3">
        <v>0.008480007760226727</v>
      </c>
      <c r="K671" s="3">
        <v>0.008706997148692608</v>
      </c>
      <c r="L671" s="3">
        <v>0.007999999999999995</v>
      </c>
      <c r="M671" s="3">
        <v>0.01564923301339149</v>
      </c>
    </row>
    <row r="672" spans="1:13">
      <c r="A672" s="3">
        <v>41557.44140625</v>
      </c>
      <c r="B672" s="3">
        <v>0.008659016340970993</v>
      </c>
      <c r="C672" s="3">
        <v>0.008694961667060852</v>
      </c>
      <c r="D672" s="3">
        <v>0.008684209547936916</v>
      </c>
      <c r="E672" s="3">
        <v>0.008509257808327675</v>
      </c>
      <c r="F672" s="3">
        <v>0.008588585071265697</v>
      </c>
      <c r="G672" s="3">
        <v>0.008799917995929718</v>
      </c>
      <c r="H672" s="3">
        <v>0.008767278864979744</v>
      </c>
      <c r="I672" s="3">
        <v>0.00869032833725214</v>
      </c>
      <c r="J672" s="3">
        <v>0.008472044952213764</v>
      </c>
      <c r="K672" s="3">
        <v>0.008701219223439693</v>
      </c>
      <c r="L672" s="3">
        <v>0.007999999999999995</v>
      </c>
      <c r="M672" s="3">
        <v>0.01565371826291084</v>
      </c>
    </row>
    <row r="673" spans="1:13">
      <c r="A673" s="3">
        <v>41933.125</v>
      </c>
      <c r="B673" s="3">
        <v>0.008652751334011555</v>
      </c>
      <c r="C673" s="3">
        <v>0.008688909001648426</v>
      </c>
      <c r="D673" s="3">
        <v>0.008678101003170013</v>
      </c>
      <c r="E673" s="3">
        <v>0.008501648902893066</v>
      </c>
      <c r="F673" s="3">
        <v>0.008581741712987423</v>
      </c>
      <c r="G673" s="3">
        <v>0.00879492424428463</v>
      </c>
      <c r="H673" s="3">
        <v>0.008762127719819546</v>
      </c>
      <c r="I673" s="3">
        <v>0.008684251457452774</v>
      </c>
      <c r="J673" s="3">
        <v>0.008464152924716473</v>
      </c>
      <c r="K673" s="3">
        <v>0.008695552125573158</v>
      </c>
      <c r="L673" s="3">
        <v>0.007999999999999995</v>
      </c>
      <c r="M673" s="3">
        <v>0.0156582910567522</v>
      </c>
    </row>
    <row r="674" spans="1:13">
      <c r="A674" s="3">
        <v>42312.20703125</v>
      </c>
      <c r="B674" s="3">
        <v>0.008646580390632153</v>
      </c>
      <c r="C674" s="3">
        <v>0.00868295319378376</v>
      </c>
      <c r="D674" s="3">
        <v>0.008672089315950871</v>
      </c>
      <c r="E674" s="3">
        <v>0.008494108915328979</v>
      </c>
      <c r="F674" s="3">
        <v>0.008574982173740864</v>
      </c>
      <c r="G674" s="3">
        <v>0.008790048770606518</v>
      </c>
      <c r="H674" s="3">
        <v>0.0087570920586586</v>
      </c>
      <c r="I674" s="3">
        <v>0.008678272366523743</v>
      </c>
      <c r="J674" s="3">
        <v>0.008456327021121979</v>
      </c>
      <c r="K674" s="3">
        <v>0.00868998933583498</v>
      </c>
      <c r="L674" s="3">
        <v>0.007999999999999995</v>
      </c>
      <c r="M674" s="3">
        <v>0.01566294394433498</v>
      </c>
    </row>
    <row r="675" spans="1:13">
      <c r="A675" s="3">
        <v>42694.7109375</v>
      </c>
      <c r="B675" s="3">
        <v>0.008640505373477936</v>
      </c>
      <c r="C675" s="3">
        <v>0.008677098900079727</v>
      </c>
      <c r="D675" s="3">
        <v>0.008666177280247211</v>
      </c>
      <c r="E675" s="3">
        <v>0.008486641570925713</v>
      </c>
      <c r="F675" s="3">
        <v>0.00856830645352602</v>
      </c>
      <c r="G675" s="3">
        <v>0.008785294368863106</v>
      </c>
      <c r="H675" s="3">
        <v>0.008752170018851757</v>
      </c>
      <c r="I675" s="3">
        <v>0.008672395721077919</v>
      </c>
      <c r="J675" s="3">
        <v>0.008448567241430283</v>
      </c>
      <c r="K675" s="3">
        <v>0.008684533648192883</v>
      </c>
      <c r="L675" s="3">
        <v>0.007999999999999995</v>
      </c>
      <c r="M675" s="3">
        <v>0.01566768065094948</v>
      </c>
    </row>
    <row r="676" spans="1:13">
      <c r="A676" s="3">
        <v>43080.67578125</v>
      </c>
      <c r="B676" s="3">
        <v>0.008634522557258606</v>
      </c>
      <c r="C676" s="3">
        <v>0.008671341463923454</v>
      </c>
      <c r="D676" s="3">
        <v>0.008660362102091312</v>
      </c>
      <c r="E676" s="3">
        <v>0.008479241281747818</v>
      </c>
      <c r="F676" s="3">
        <v>0.008561713621020317</v>
      </c>
      <c r="G676" s="3">
        <v>0.008780656382441521</v>
      </c>
      <c r="H676" s="3">
        <v>0.008747364394366741</v>
      </c>
      <c r="I676" s="3">
        <v>0.008666614070534706</v>
      </c>
      <c r="J676" s="3">
        <v>0.008440869860351086</v>
      </c>
      <c r="K676" s="3">
        <v>0.008679180406033993</v>
      </c>
      <c r="L676" s="3">
        <v>0.007999999999999995</v>
      </c>
      <c r="M676" s="3">
        <v>0.01567250117659569</v>
      </c>
    </row>
    <row r="677" spans="1:13">
      <c r="A677" s="3">
        <v>43470.1328125</v>
      </c>
      <c r="B677" s="3">
        <v>0.008628633804619312</v>
      </c>
      <c r="C677" s="3">
        <v>0.008665679022669792</v>
      </c>
      <c r="D677" s="3">
        <v>0.00865464098751545</v>
      </c>
      <c r="E677" s="3">
        <v>0.00847190897911787</v>
      </c>
      <c r="F677" s="3">
        <v>0.008555200882256031</v>
      </c>
      <c r="G677" s="3">
        <v>0.008776136673986912</v>
      </c>
      <c r="H677" s="3">
        <v>0.008742672391235828</v>
      </c>
      <c r="I677" s="3">
        <v>0.008660927414894104</v>
      </c>
      <c r="J677" s="3">
        <v>0.008433234877884388</v>
      </c>
      <c r="K677" s="3">
        <v>0.008673932403326035</v>
      </c>
      <c r="L677" s="3">
        <v>0.007999999999999995</v>
      </c>
      <c r="M677" s="3">
        <v>0.01567740552127361</v>
      </c>
    </row>
    <row r="678" spans="1:13">
      <c r="A678" s="3">
        <v>43863.10546875</v>
      </c>
      <c r="B678" s="3">
        <v>0.008622833527624607</v>
      </c>
      <c r="C678" s="3">
        <v>0.008660110644996166</v>
      </c>
      <c r="D678" s="3">
        <v>0.008649011142551899</v>
      </c>
      <c r="E678" s="3">
        <v>0.008464639075100422</v>
      </c>
      <c r="F678" s="3">
        <v>0.008548766374588013</v>
      </c>
      <c r="G678" s="3">
        <v>0.008771730586886406</v>
      </c>
      <c r="H678" s="3">
        <v>0.008738091215491295</v>
      </c>
      <c r="I678" s="3">
        <v>0.008655334822833538</v>
      </c>
      <c r="J678" s="3">
        <v>0.008425656706094742</v>
      </c>
      <c r="K678" s="3">
        <v>0.008668783120810986</v>
      </c>
      <c r="L678" s="3">
        <v>0.007999999999999995</v>
      </c>
      <c r="M678" s="3">
        <v>0.0156823955476284</v>
      </c>
    </row>
    <row r="679" spans="1:13">
      <c r="A679" s="3">
        <v>44259.6328125</v>
      </c>
      <c r="B679" s="3">
        <v>0.008617124520242214</v>
      </c>
      <c r="C679" s="3">
        <v>0.0086546391248703</v>
      </c>
      <c r="D679" s="3">
        <v>0.008643479086458683</v>
      </c>
      <c r="E679" s="3">
        <v>0.008457435294985771</v>
      </c>
      <c r="F679" s="3">
        <v>0.008542412891983986</v>
      </c>
      <c r="G679" s="3">
        <v>0.008767441846430302</v>
      </c>
      <c r="H679" s="3">
        <v>0.00873362272977829</v>
      </c>
      <c r="I679" s="3">
        <v>0.008649837225675583</v>
      </c>
      <c r="J679" s="3">
        <v>0.008418140932917595</v>
      </c>
      <c r="K679" s="3">
        <v>0.008663738146424294</v>
      </c>
      <c r="L679" s="3">
        <v>0.007999999999999995</v>
      </c>
      <c r="M679" s="3">
        <v>0.0156874805688858</v>
      </c>
    </row>
    <row r="680" spans="1:13">
      <c r="A680" s="3">
        <v>44659.74609375</v>
      </c>
      <c r="B680" s="3">
        <v>0.008611501194536686</v>
      </c>
      <c r="C680" s="3">
        <v>0.008649257943034172</v>
      </c>
      <c r="D680" s="3">
        <v>0.008638033643364906</v>
      </c>
      <c r="E680" s="3">
        <v>0.008450290188193321</v>
      </c>
      <c r="F680" s="3">
        <v>0.008536132052540779</v>
      </c>
      <c r="G680" s="3">
        <v>0.008763263933360577</v>
      </c>
      <c r="H680" s="3">
        <v>0.008729264140129089</v>
      </c>
      <c r="I680" s="3">
        <v>0.008644429966807365</v>
      </c>
      <c r="J680" s="3">
        <v>0.008410677313804626</v>
      </c>
      <c r="K680" s="3">
        <v>0.008658788166940212</v>
      </c>
      <c r="L680" s="3">
        <v>0.007999999999999995</v>
      </c>
      <c r="M680" s="3">
        <v>0.01569265313446522</v>
      </c>
    </row>
    <row r="681" spans="1:13">
      <c r="A681" s="3">
        <v>45063.4765625</v>
      </c>
      <c r="B681" s="3">
        <v>0.008605963550508022</v>
      </c>
      <c r="C681" s="3">
        <v>0.008643965236842632</v>
      </c>
      <c r="D681" s="3">
        <v>0.008632677607238293</v>
      </c>
      <c r="E681" s="3">
        <v>0.008443202823400497</v>
      </c>
      <c r="F681" s="3">
        <v>0.008529925718903542</v>
      </c>
      <c r="G681" s="3">
        <v>0.008759201504290104</v>
      </c>
      <c r="H681" s="3">
        <v>0.008725013583898544</v>
      </c>
      <c r="I681" s="3">
        <v>0.008639112114906311</v>
      </c>
      <c r="J681" s="3">
        <v>0.008403265848755836</v>
      </c>
      <c r="K681" s="3">
        <v>0.008653937838971615</v>
      </c>
      <c r="L681" s="3">
        <v>0.007999999999999995</v>
      </c>
      <c r="M681" s="3">
        <v>0.01569791696965694</v>
      </c>
    </row>
    <row r="682" spans="1:13">
      <c r="A682" s="3">
        <v>45470.85546875</v>
      </c>
      <c r="B682" s="3">
        <v>0.008600511588156223</v>
      </c>
      <c r="C682" s="3">
        <v>0.00863876286894083</v>
      </c>
      <c r="D682" s="3">
        <v>0.008627411909401417</v>
      </c>
      <c r="E682" s="3">
        <v>0.008436172269284725</v>
      </c>
      <c r="F682" s="3">
        <v>0.008523791097104549</v>
      </c>
      <c r="G682" s="3">
        <v>0.008755248039960861</v>
      </c>
      <c r="H682" s="3">
        <v>0.008720871992409229</v>
      </c>
      <c r="I682" s="3">
        <v>0.008633884601294994</v>
      </c>
      <c r="J682" s="3">
        <v>0.00839590560644865</v>
      </c>
      <c r="K682" s="3">
        <v>0.008649183437228203</v>
      </c>
      <c r="L682" s="3">
        <v>0.007999999999999995</v>
      </c>
      <c r="M682" s="3">
        <v>0.01570327207446098</v>
      </c>
    </row>
    <row r="683" spans="1:13">
      <c r="A683" s="3">
        <v>45881.9140625</v>
      </c>
      <c r="B683" s="3">
        <v>0.008595142513513565</v>
      </c>
      <c r="C683" s="3">
        <v>0.008633649908006191</v>
      </c>
      <c r="D683" s="3">
        <v>0.00862223282456398</v>
      </c>
      <c r="E683" s="3">
        <v>0.008429198525846004</v>
      </c>
      <c r="F683" s="3">
        <v>0.008517729118466377</v>
      </c>
      <c r="G683" s="3">
        <v>0.008751407265663147</v>
      </c>
      <c r="H683" s="3">
        <v>0.00871683657169342</v>
      </c>
      <c r="I683" s="3">
        <v>0.008628742769360542</v>
      </c>
      <c r="J683" s="3">
        <v>0.008388595655560493</v>
      </c>
      <c r="K683" s="3">
        <v>0.008644524030387402</v>
      </c>
      <c r="L683" s="3">
        <v>0.007999999999999995</v>
      </c>
      <c r="M683" s="3">
        <v>0.01570872589945793</v>
      </c>
    </row>
    <row r="684" spans="1:13">
      <c r="A684" s="3">
        <v>46296.69140625</v>
      </c>
      <c r="B684" s="3">
        <v>0.008589855395257473</v>
      </c>
      <c r="C684" s="3">
        <v>0.008628621697425842</v>
      </c>
      <c r="D684" s="3">
        <v>0.008617136627435684</v>
      </c>
      <c r="E684" s="3">
        <v>0.008422276005148888</v>
      </c>
      <c r="F684" s="3">
        <v>0.008511735126376152</v>
      </c>
      <c r="G684" s="3">
        <v>0.008747675456106663</v>
      </c>
      <c r="H684" s="3">
        <v>0.008712908253073692</v>
      </c>
      <c r="I684" s="3">
        <v>0.008623687550425529</v>
      </c>
      <c r="J684" s="3">
        <v>0.008381331339478493</v>
      </c>
      <c r="K684" s="3">
        <v>0.008639959618449211</v>
      </c>
      <c r="L684" s="3">
        <v>0.007999999999999995</v>
      </c>
      <c r="M684" s="3">
        <v>0.01571428030729294</v>
      </c>
    </row>
    <row r="685" spans="1:13">
      <c r="A685" s="3">
        <v>46715.21875</v>
      </c>
      <c r="B685" s="3">
        <v>0.008584645576775074</v>
      </c>
      <c r="C685" s="3">
        <v>0.008623680099844933</v>
      </c>
      <c r="D685" s="3">
        <v>0.008612123318016529</v>
      </c>
      <c r="E685" s="3">
        <v>0.008415405638515949</v>
      </c>
      <c r="F685" s="3">
        <v>0.00850580632686615</v>
      </c>
      <c r="G685" s="3">
        <v>0.008744055405259132</v>
      </c>
      <c r="H685" s="3">
        <v>0.008709084242582321</v>
      </c>
      <c r="I685" s="3">
        <v>0.008618717081844807</v>
      </c>
      <c r="J685" s="3">
        <v>0.008374114520847797</v>
      </c>
      <c r="K685" s="3">
        <v>0.008635487407445908</v>
      </c>
      <c r="L685" s="3">
        <v>0.007999999999999995</v>
      </c>
      <c r="M685" s="3">
        <v>0.01571992784738541</v>
      </c>
    </row>
    <row r="686" spans="1:13">
      <c r="A686" s="3">
        <v>47137.53125</v>
      </c>
      <c r="B686" s="3">
        <v>0.008579517714679241</v>
      </c>
      <c r="C686" s="3">
        <v>0.008618820458650589</v>
      </c>
      <c r="D686" s="3">
        <v>0.008607195690274239</v>
      </c>
      <c r="E686" s="3">
        <v>0.008408583700656891</v>
      </c>
      <c r="F686" s="3">
        <v>0.008499945513904095</v>
      </c>
      <c r="G686" s="3">
        <v>0.008740541525185108</v>
      </c>
      <c r="H686" s="3">
        <v>0.008705365471541882</v>
      </c>
      <c r="I686" s="3">
        <v>0.008613827638328075</v>
      </c>
      <c r="J686" s="3">
        <v>0.008366937749087811</v>
      </c>
      <c r="K686" s="3">
        <v>0.008631105534732342</v>
      </c>
      <c r="L686" s="3">
        <v>0.007999999999999995</v>
      </c>
      <c r="M686" s="3">
        <v>0.01572567969560623</v>
      </c>
    </row>
    <row r="687" spans="1:13">
      <c r="A687" s="3">
        <v>47563.66015625</v>
      </c>
      <c r="B687" s="3">
        <v>0.008574467152357101</v>
      </c>
      <c r="C687" s="3">
        <v>0.008614044636487961</v>
      </c>
      <c r="D687" s="3">
        <v>0.008602346293628216</v>
      </c>
      <c r="E687" s="3">
        <v>0.008401809260249138</v>
      </c>
      <c r="F687" s="3">
        <v>0.008494146168231964</v>
      </c>
      <c r="G687" s="3">
        <v>0.008737135678529739</v>
      </c>
      <c r="H687" s="3">
        <v>0.00870174914598465</v>
      </c>
      <c r="I687" s="3">
        <v>0.008609023876488209</v>
      </c>
      <c r="J687" s="3">
        <v>0.008359802886843681</v>
      </c>
      <c r="K687" s="3">
        <v>0.008626814931631088</v>
      </c>
      <c r="L687" s="3">
        <v>0.007999999999999995</v>
      </c>
      <c r="M687" s="3">
        <v>0.01573153212666512</v>
      </c>
    </row>
    <row r="688" spans="1:13">
      <c r="A688" s="3">
        <v>47993.640625</v>
      </c>
      <c r="B688" s="3">
        <v>0.008569490164518356</v>
      </c>
      <c r="C688" s="3">
        <v>0.008609349839389324</v>
      </c>
      <c r="D688" s="3">
        <v>0.008597580716013908</v>
      </c>
      <c r="E688" s="3">
        <v>0.008395079523324966</v>
      </c>
      <c r="F688" s="3">
        <v>0.008488412015140057</v>
      </c>
      <c r="G688" s="3">
        <v>0.008733836002647877</v>
      </c>
      <c r="H688" s="3">
        <v>0.008698235265910625</v>
      </c>
      <c r="I688" s="3">
        <v>0.00860429834574461</v>
      </c>
      <c r="J688" s="3">
        <v>0.008352708071470261</v>
      </c>
      <c r="K688" s="3">
        <v>0.008622613735496998</v>
      </c>
      <c r="L688" s="3">
        <v>0.007999999999999995</v>
      </c>
      <c r="M688" s="3">
        <v>0.01573749072849751</v>
      </c>
    </row>
    <row r="689" spans="1:13">
      <c r="A689" s="3">
        <v>48427.5078125</v>
      </c>
      <c r="B689" s="3">
        <v>0.008564588613808155</v>
      </c>
      <c r="C689" s="3">
        <v>0.00860473420470953</v>
      </c>
      <c r="D689" s="3">
        <v>0.008592887781560421</v>
      </c>
      <c r="E689" s="3">
        <v>0.008388391695916653</v>
      </c>
      <c r="F689" s="3">
        <v>0.008482732810080051</v>
      </c>
      <c r="G689" s="3">
        <v>0.008730640634894371</v>
      </c>
      <c r="H689" s="3">
        <v>0.00869482010602951</v>
      </c>
      <c r="I689" s="3">
        <v>0.008599651046097279</v>
      </c>
      <c r="J689" s="3">
        <v>0.00834564957767725</v>
      </c>
      <c r="K689" s="3">
        <v>0.008618499152362347</v>
      </c>
      <c r="L689" s="3">
        <v>0.007999999999999995</v>
      </c>
      <c r="M689" s="3">
        <v>0.01574355363845825</v>
      </c>
    </row>
    <row r="690" spans="1:13">
      <c r="A690" s="3">
        <v>48865.296875</v>
      </c>
      <c r="B690" s="3">
        <v>0.008559759706258774</v>
      </c>
      <c r="C690" s="3">
        <v>0.008600196801126003</v>
      </c>
      <c r="D690" s="3">
        <v>0.008588274940848351</v>
      </c>
      <c r="E690" s="3">
        <v>0.008381747640669346</v>
      </c>
      <c r="F690" s="3">
        <v>0.008477118797600269</v>
      </c>
      <c r="G690" s="3">
        <v>0.008727549575269222</v>
      </c>
      <c r="H690" s="3">
        <v>0.008691508322954178</v>
      </c>
      <c r="I690" s="3">
        <v>0.008595083840191364</v>
      </c>
      <c r="J690" s="3">
        <v>0.0083386255428195</v>
      </c>
      <c r="K690" s="3">
        <v>0.008614473044872284</v>
      </c>
      <c r="L690" s="3">
        <v>0.007999999999999995</v>
      </c>
      <c r="M690" s="3">
        <v>0.01574972085654736</v>
      </c>
    </row>
    <row r="691" spans="1:13">
      <c r="A691" s="3">
        <v>49307.046875</v>
      </c>
      <c r="B691" s="3">
        <v>0.008555001579225063</v>
      </c>
      <c r="C691" s="3">
        <v>0.008595735765993595</v>
      </c>
      <c r="D691" s="3">
        <v>0.008583739399909973</v>
      </c>
      <c r="E691" s="3">
        <v>0.008375138975679874</v>
      </c>
      <c r="F691" s="3">
        <v>0.008471556939184666</v>
      </c>
      <c r="G691" s="3">
        <v>0.008724563755095005</v>
      </c>
      <c r="H691" s="3">
        <v>0.008688292466104031</v>
      </c>
      <c r="I691" s="3">
        <v>0.008590590208768845</v>
      </c>
      <c r="J691" s="3">
        <v>0.008331632241606712</v>
      </c>
      <c r="K691" s="3">
        <v>0.008610530756413937</v>
      </c>
      <c r="L691" s="3">
        <v>0.007999999999999995</v>
      </c>
      <c r="M691" s="3">
        <v>0.01575600355863571</v>
      </c>
    </row>
    <row r="692" spans="1:13">
      <c r="A692" s="3">
        <v>49752.7890625</v>
      </c>
      <c r="B692" s="3">
        <v>0.008550315164029598</v>
      </c>
      <c r="C692" s="3">
        <v>0.00859135203063488</v>
      </c>
      <c r="D692" s="3">
        <v>0.008579274639487267</v>
      </c>
      <c r="E692" s="3">
        <v>0.008368569426238537</v>
      </c>
      <c r="F692" s="3">
        <v>0.008466052822768688</v>
      </c>
      <c r="G692" s="3">
        <v>0.008721679449081421</v>
      </c>
      <c r="H692" s="3">
        <v>0.008685177192091942</v>
      </c>
      <c r="I692" s="3">
        <v>0.008586174808442593</v>
      </c>
      <c r="J692" s="3">
        <v>0.008324671536684036</v>
      </c>
      <c r="K692" s="3">
        <v>0.008606670424342155</v>
      </c>
      <c r="L692" s="3">
        <v>0.007999999999999995</v>
      </c>
      <c r="M692" s="3">
        <v>0.01576239429414272</v>
      </c>
    </row>
    <row r="693" spans="1:13">
      <c r="A693" s="3">
        <v>50202.55859375</v>
      </c>
      <c r="B693" s="3">
        <v>0.008545694872736931</v>
      </c>
      <c r="C693" s="3">
        <v>0.008587039075791836</v>
      </c>
      <c r="D693" s="3">
        <v>0.008574883453547955</v>
      </c>
      <c r="E693" s="3">
        <v>0.008362033404409885</v>
      </c>
      <c r="F693" s="3">
        <v>0.008460600860416889</v>
      </c>
      <c r="G693" s="3">
        <v>0.00871889665722847</v>
      </c>
      <c r="H693" s="3">
        <v>0.008682155981659889</v>
      </c>
      <c r="I693" s="3">
        <v>0.008581829257309437</v>
      </c>
      <c r="J693" s="3">
        <v>0.008317736908793449</v>
      </c>
      <c r="K693" s="3">
        <v>0.008602892979979515</v>
      </c>
      <c r="L693" s="3">
        <v>0.007999999999999995</v>
      </c>
      <c r="M693" s="3">
        <v>0.01576889678835869</v>
      </c>
    </row>
    <row r="694" spans="1:13">
      <c r="A694" s="3">
        <v>50656.39453125</v>
      </c>
      <c r="B694" s="3">
        <v>0.008541143499314785</v>
      </c>
      <c r="C694" s="3">
        <v>0.008582803420722485</v>
      </c>
      <c r="D694" s="3">
        <v>0.008570563979446888</v>
      </c>
      <c r="E694" s="3">
        <v>0.008355532772839069</v>
      </c>
      <c r="F694" s="3">
        <v>0.008455201052129269</v>
      </c>
      <c r="G694" s="3">
        <v>0.008716216310858727</v>
      </c>
      <c r="H694" s="3">
        <v>0.008679233491420746</v>
      </c>
      <c r="I694" s="3">
        <v>0.00857755821198225</v>
      </c>
      <c r="J694" s="3">
        <v>0.008310830220580101</v>
      </c>
      <c r="K694" s="3">
        <v>0.00859919935464859</v>
      </c>
      <c r="L694" s="3">
        <v>0.007999999999999995</v>
      </c>
      <c r="M694" s="3">
        <v>0.0157755184918642</v>
      </c>
    </row>
    <row r="695" spans="1:13">
      <c r="A695" s="3">
        <v>51114.3359375</v>
      </c>
      <c r="B695" s="3">
        <v>0.008536658249795437</v>
      </c>
      <c r="C695" s="3">
        <v>0.00857863761484623</v>
      </c>
      <c r="D695" s="3">
        <v>0.008566316217184067</v>
      </c>
      <c r="E695" s="3">
        <v>0.00834906380623579</v>
      </c>
      <c r="F695" s="3">
        <v>0.008449852466583252</v>
      </c>
      <c r="G695" s="3">
        <v>0.008713637478649616</v>
      </c>
      <c r="H695" s="3">
        <v>0.008676407858729362</v>
      </c>
      <c r="I695" s="3">
        <v>0.008573358878493309</v>
      </c>
      <c r="J695" s="3">
        <v>0.008303946815431118</v>
      </c>
      <c r="K695" s="3">
        <v>0.008595586754381657</v>
      </c>
      <c r="L695" s="3">
        <v>0.007999999999999995</v>
      </c>
      <c r="M695" s="3">
        <v>0.01578225567936897</v>
      </c>
    </row>
    <row r="696" spans="1:13">
      <c r="A696" s="3">
        <v>51576.4140625</v>
      </c>
      <c r="B696" s="3">
        <v>0.008532237261533737</v>
      </c>
      <c r="C696" s="3">
        <v>0.00857454352080822</v>
      </c>
      <c r="D696" s="3">
        <v>0.008562136441469193</v>
      </c>
      <c r="E696" s="3">
        <v>0.00834262277930975</v>
      </c>
      <c r="F696" s="3">
        <v>0.008444554172456264</v>
      </c>
      <c r="G696" s="3">
        <v>0.00871115829795599</v>
      </c>
      <c r="H696" s="3">
        <v>0.008673676289618015</v>
      </c>
      <c r="I696" s="3">
        <v>0.008569229394197464</v>
      </c>
      <c r="J696" s="3">
        <v>0.0082970866933465</v>
      </c>
      <c r="K696" s="3">
        <v>0.00859205424785614</v>
      </c>
      <c r="L696" s="3">
        <v>0.007999999999999995</v>
      </c>
      <c r="M696" s="3">
        <v>0.01578911207616329</v>
      </c>
    </row>
    <row r="697" spans="1:13">
      <c r="A697" s="3">
        <v>52042.671875</v>
      </c>
      <c r="B697" s="3">
        <v>0.008527879603207111</v>
      </c>
      <c r="C697" s="3">
        <v>0.008570516481995583</v>
      </c>
      <c r="D697" s="3">
        <v>0.008558022789657116</v>
      </c>
      <c r="E697" s="3">
        <v>0.008336207829415798</v>
      </c>
      <c r="F697" s="3">
        <v>0.008439299650490284</v>
      </c>
      <c r="G697" s="3">
        <v>0.008708777837455273</v>
      </c>
      <c r="H697" s="3">
        <v>0.008671038784086704</v>
      </c>
      <c r="I697" s="3">
        <v>0.008565168827772141</v>
      </c>
      <c r="J697" s="3">
        <v>0.00829024612903595</v>
      </c>
      <c r="K697" s="3">
        <v>0.008588596247136593</v>
      </c>
      <c r="L697" s="3">
        <v>0.007999999999999995</v>
      </c>
      <c r="M697" s="3">
        <v>0.01579608954489231</v>
      </c>
    </row>
    <row r="698" spans="1:13">
      <c r="A698" s="3">
        <v>52513.140625</v>
      </c>
      <c r="B698" s="3">
        <v>0.008523580618202686</v>
      </c>
      <c r="C698" s="3">
        <v>0.008566558361053467</v>
      </c>
      <c r="D698" s="3">
        <v>0.008553976193070412</v>
      </c>
      <c r="E698" s="3">
        <v>0.008329817093908787</v>
      </c>
      <c r="F698" s="3">
        <v>0.00843408890068531</v>
      </c>
      <c r="G698" s="3">
        <v>0.008706494234502316</v>
      </c>
      <c r="H698" s="3">
        <v>0.008668492548167706</v>
      </c>
      <c r="I698" s="3">
        <v>0.00856117345392704</v>
      </c>
      <c r="J698" s="3">
        <v>0.008283420465886593</v>
      </c>
      <c r="K698" s="3">
        <v>0.008585216477513313</v>
      </c>
      <c r="L698" s="3">
        <v>0.007999999999999995</v>
      </c>
      <c r="M698" s="3">
        <v>0.01580319553613663</v>
      </c>
    </row>
    <row r="699" spans="1:13">
      <c r="A699" s="3">
        <v>52987.8671875</v>
      </c>
      <c r="B699" s="3">
        <v>0.008519343100488186</v>
      </c>
      <c r="C699" s="3">
        <v>0.008562665432691574</v>
      </c>
      <c r="D699" s="3">
        <v>0.008549992926418781</v>
      </c>
      <c r="E699" s="3">
        <v>0.00832345150411129</v>
      </c>
      <c r="F699" s="3">
        <v>0.008428923785686493</v>
      </c>
      <c r="G699" s="3">
        <v>0.008704308420419693</v>
      </c>
      <c r="H699" s="3">
        <v>0.008666038513183594</v>
      </c>
      <c r="I699" s="3">
        <v>0.008557242341339588</v>
      </c>
      <c r="J699" s="3">
        <v>0.008276612497866154</v>
      </c>
      <c r="K699" s="3">
        <v>0.008581912145018578</v>
      </c>
      <c r="L699" s="3">
        <v>0.007999999999999995</v>
      </c>
      <c r="M699" s="3">
        <v>0.01581042073667049</v>
      </c>
    </row>
    <row r="700" spans="1:13">
      <c r="A700" s="3">
        <v>53466.8828125</v>
      </c>
      <c r="B700" s="3">
        <v>0.00851516705006361</v>
      </c>
      <c r="C700" s="3">
        <v>0.008558840490877628</v>
      </c>
      <c r="D700" s="3">
        <v>0.008546075783669949</v>
      </c>
      <c r="E700" s="3">
        <v>0.008317106403410435</v>
      </c>
      <c r="F700" s="3">
        <v>0.008423798717558384</v>
      </c>
      <c r="G700" s="3">
        <v>0.00870222132652998</v>
      </c>
      <c r="H700" s="3">
        <v>0.008663677610456944</v>
      </c>
      <c r="I700" s="3">
        <v>0.008553381077945232</v>
      </c>
      <c r="J700" s="3">
        <v>0.008269819431006908</v>
      </c>
      <c r="K700" s="3">
        <v>0.008578683249652386</v>
      </c>
      <c r="L700" s="3">
        <v>0.007999999999999995</v>
      </c>
      <c r="M700" s="3">
        <v>0.01581777632236481</v>
      </c>
    </row>
    <row r="701" spans="1:13">
      <c r="A701" s="3">
        <v>53950.23046875</v>
      </c>
      <c r="B701" s="3">
        <v>0.008511043153703213</v>
      </c>
      <c r="C701" s="3">
        <v>0.008555076085031033</v>
      </c>
      <c r="D701" s="3">
        <v>0.008542218245565891</v>
      </c>
      <c r="E701" s="3">
        <v>0.008310778066515923</v>
      </c>
      <c r="F701" s="3">
        <v>0.008418714627623558</v>
      </c>
      <c r="G701" s="3">
        <v>0.008700226433575153</v>
      </c>
      <c r="H701" s="3">
        <v>0.008661404252052307</v>
      </c>
      <c r="I701" s="3">
        <v>0.008549577556550503</v>
      </c>
      <c r="J701" s="3">
        <v>0.008263034746050835</v>
      </c>
      <c r="K701" s="3">
        <v>0.008575525134801865</v>
      </c>
      <c r="L701" s="3">
        <v>0.007999999999999995</v>
      </c>
      <c r="M701" s="3">
        <v>0.01582526229321957</v>
      </c>
    </row>
    <row r="702" spans="1:13">
      <c r="A702" s="3">
        <v>54437.9453125</v>
      </c>
      <c r="B702" s="3">
        <v>0.008506977930665016</v>
      </c>
      <c r="C702" s="3">
        <v>0.008551375940442085</v>
      </c>
      <c r="D702" s="3">
        <v>0.008538422174751759</v>
      </c>
      <c r="E702" s="3">
        <v>0.008304467424750328</v>
      </c>
      <c r="F702" s="3">
        <v>0.008413667790591717</v>
      </c>
      <c r="G702" s="3">
        <v>0.008698329329490662</v>
      </c>
      <c r="H702" s="3">
        <v>0.008659221231937408</v>
      </c>
      <c r="I702" s="3">
        <v>0.008545838296413422</v>
      </c>
      <c r="J702" s="3">
        <v>0.008256259374320507</v>
      </c>
      <c r="K702" s="3">
        <v>0.008572440594434738</v>
      </c>
      <c r="L702" s="3">
        <v>0.007999999999999995</v>
      </c>
      <c r="M702" s="3">
        <v>0.01583287864923477</v>
      </c>
    </row>
    <row r="703" spans="1:13">
      <c r="A703" s="3">
        <v>54930.0703125</v>
      </c>
      <c r="B703" s="3">
        <v>0.008502967655658722</v>
      </c>
      <c r="C703" s="3">
        <v>0.008547739125788212</v>
      </c>
      <c r="D703" s="3">
        <v>0.008534687571227551</v>
      </c>
      <c r="E703" s="3">
        <v>0.008298173546791077</v>
      </c>
      <c r="F703" s="3">
        <v>0.008408660069108009</v>
      </c>
      <c r="G703" s="3">
        <v>0.00869652908295393</v>
      </c>
      <c r="H703" s="3">
        <v>0.008657127618789673</v>
      </c>
      <c r="I703" s="3">
        <v>0.00854216143488884</v>
      </c>
      <c r="J703" s="3">
        <v>0.008249492384493351</v>
      </c>
      <c r="K703" s="3">
        <v>0.008569429628551006</v>
      </c>
      <c r="L703" s="3">
        <v>0.007999999999999995</v>
      </c>
      <c r="M703" s="3">
        <v>0.01584063470363617</v>
      </c>
    </row>
    <row r="704" spans="1:13">
      <c r="A704" s="3">
        <v>55426.64453125</v>
      </c>
      <c r="B704" s="3">
        <v>0.008499009534716606</v>
      </c>
      <c r="C704" s="3">
        <v>0.008544160053133965</v>
      </c>
      <c r="D704" s="3">
        <v>0.008531009778380394</v>
      </c>
      <c r="E704" s="3">
        <v>0.00829189270734787</v>
      </c>
      <c r="F704" s="3">
        <v>0.008403684012591839</v>
      </c>
      <c r="G704" s="3">
        <v>0.008694821037352085</v>
      </c>
      <c r="H704" s="3">
        <v>0.0086551234126091</v>
      </c>
      <c r="I704" s="3">
        <v>0.008538540452718735</v>
      </c>
      <c r="J704" s="3">
        <v>0.008242730051279068</v>
      </c>
      <c r="K704" s="3">
        <v>0.008566485717892647</v>
      </c>
      <c r="L704" s="3">
        <v>0.007999999999999995</v>
      </c>
      <c r="M704" s="3">
        <v>0.01584852300584316</v>
      </c>
    </row>
    <row r="705" spans="1:13">
      <c r="A705" s="3">
        <v>55927.70703125</v>
      </c>
      <c r="B705" s="3">
        <v>0.00849510170519352</v>
      </c>
      <c r="C705" s="3">
        <v>0.008540641516447067</v>
      </c>
      <c r="D705" s="3">
        <v>0.008527389727532864</v>
      </c>
      <c r="E705" s="3">
        <v>0.008285620249807835</v>
      </c>
      <c r="F705" s="3">
        <v>0.008398743346333504</v>
      </c>
      <c r="G705" s="3">
        <v>0.008693206124007702</v>
      </c>
      <c r="H705" s="3">
        <v>0.008653203956782818</v>
      </c>
      <c r="I705" s="3">
        <v>0.00853498000651598</v>
      </c>
      <c r="J705" s="3">
        <v>0.008235969580709934</v>
      </c>
      <c r="K705" s="3">
        <v>0.008563610725104809</v>
      </c>
      <c r="L705" s="3">
        <v>0.007999999999999995</v>
      </c>
      <c r="M705" s="3">
        <v>0.0158565528690815</v>
      </c>
    </row>
    <row r="706" spans="1:13">
      <c r="A706" s="3">
        <v>56433.30078125</v>
      </c>
      <c r="B706" s="3">
        <v>0.008491244167089462</v>
      </c>
      <c r="C706" s="3">
        <v>0.008537176996469498</v>
      </c>
      <c r="D706" s="3">
        <v>0.008523823693394661</v>
      </c>
      <c r="E706" s="3">
        <v>0.008279355242848396</v>
      </c>
      <c r="F706" s="3">
        <v>0.008393830619752407</v>
      </c>
      <c r="G706" s="3">
        <v>0.008691682480275631</v>
      </c>
      <c r="H706" s="3">
        <v>0.0086513701826334</v>
      </c>
      <c r="I706" s="3">
        <v>0.008531474508345127</v>
      </c>
      <c r="J706" s="3">
        <v>0.008229207247495651</v>
      </c>
      <c r="K706" s="3">
        <v>0.008560800924897194</v>
      </c>
      <c r="L706" s="3">
        <v>0.007999999999999995</v>
      </c>
      <c r="M706" s="3">
        <v>0.01586472243070602</v>
      </c>
    </row>
    <row r="707" spans="1:13">
      <c r="A707" s="3">
        <v>56943.46484375</v>
      </c>
      <c r="B707" s="3">
        <v>0.008487435057759285</v>
      </c>
      <c r="C707" s="3">
        <v>0.008533770218491554</v>
      </c>
      <c r="D707" s="3">
        <v>0.008520311675965786</v>
      </c>
      <c r="E707" s="3">
        <v>0.008273097686469555</v>
      </c>
      <c r="F707" s="3">
        <v>0.008388947695493698</v>
      </c>
      <c r="G707" s="3">
        <v>0.008690251037478447</v>
      </c>
      <c r="H707" s="3">
        <v>0.008649623952805996</v>
      </c>
      <c r="I707" s="3">
        <v>0.008528024889528751</v>
      </c>
      <c r="J707" s="3">
        <v>0.008222444914281368</v>
      </c>
      <c r="K707" s="3">
        <v>0.008558060042560101</v>
      </c>
      <c r="L707" s="3">
        <v>0.007999999999999995</v>
      </c>
      <c r="M707" s="3">
        <v>0.01587303727865219</v>
      </c>
    </row>
    <row r="708" spans="1:13">
      <c r="A708" s="3">
        <v>57458.23828125</v>
      </c>
      <c r="B708" s="3">
        <v>0.008483673445880413</v>
      </c>
      <c r="C708" s="3">
        <v>0.008530418388545513</v>
      </c>
      <c r="D708" s="3">
        <v>0.008516853675246239</v>
      </c>
      <c r="E708" s="3">
        <v>0.008266844786703587</v>
      </c>
      <c r="F708" s="3">
        <v>0.008384093642234802</v>
      </c>
      <c r="G708" s="3">
        <v>0.008688912726938725</v>
      </c>
      <c r="H708" s="3">
        <v>0.008647959679365158</v>
      </c>
      <c r="I708" s="3">
        <v>0.008524630218744278</v>
      </c>
      <c r="J708" s="3">
        <v>0.008215677924454212</v>
      </c>
      <c r="K708" s="3">
        <v>0.008555383421480656</v>
      </c>
      <c r="L708" s="3">
        <v>0.007999999999999995</v>
      </c>
      <c r="M708" s="3">
        <v>0.01588149555027485</v>
      </c>
    </row>
    <row r="709" spans="1:13">
      <c r="A709" s="3">
        <v>57977.66796875</v>
      </c>
      <c r="B709" s="3">
        <v>0.008479958400130272</v>
      </c>
      <c r="C709" s="3">
        <v>0.0085271205753088</v>
      </c>
      <c r="D709" s="3">
        <v>0.008513445965945721</v>
      </c>
      <c r="E709" s="3">
        <v>0.008260592818260193</v>
      </c>
      <c r="F709" s="3">
        <v>0.008379264734685421</v>
      </c>
      <c r="G709" s="3">
        <v>0.008687663823366165</v>
      </c>
      <c r="H709" s="3">
        <v>0.008646382018923759</v>
      </c>
      <c r="I709" s="3">
        <v>0.008521285839378834</v>
      </c>
      <c r="J709" s="3">
        <v>0.008208905346691608</v>
      </c>
      <c r="K709" s="3">
        <v>0.00855276919901371</v>
      </c>
      <c r="L709" s="3">
        <v>0.007999999999999995</v>
      </c>
      <c r="M709" s="3">
        <v>0.01589010655879974</v>
      </c>
    </row>
    <row r="710" spans="1:13">
      <c r="A710" s="3">
        <v>58501.79296875</v>
      </c>
      <c r="B710" s="3">
        <v>0.008476288057863712</v>
      </c>
      <c r="C710" s="3">
        <v>0.008523874916136265</v>
      </c>
      <c r="D710" s="3">
        <v>0.008510087616741657</v>
      </c>
      <c r="E710" s="3">
        <v>0.008254341781139374</v>
      </c>
      <c r="F710" s="3">
        <v>0.00837446004152298</v>
      </c>
      <c r="G710" s="3">
        <v>0.008686505258083344</v>
      </c>
      <c r="H710" s="3">
        <v>0.008644886314868927</v>
      </c>
      <c r="I710" s="3">
        <v>0.008517994545400143</v>
      </c>
      <c r="J710" s="3">
        <v>0.008202121593058109</v>
      </c>
      <c r="K710" s="3">
        <v>0.008550219237804413</v>
      </c>
      <c r="L710" s="3">
        <v>0.007999999999999995</v>
      </c>
      <c r="M710" s="3">
        <v>0.01589887030422688</v>
      </c>
    </row>
    <row r="711" spans="1:13">
      <c r="A711" s="3">
        <v>59030.65625</v>
      </c>
      <c r="B711" s="3">
        <v>0.00847265962511301</v>
      </c>
      <c r="C711" s="3">
        <v>0.008520680479705334</v>
      </c>
      <c r="D711" s="3">
        <v>0.008506779558956623</v>
      </c>
      <c r="E711" s="3">
        <v>0.008248087950050831</v>
      </c>
      <c r="F711" s="3">
        <v>0.008369676768779755</v>
      </c>
      <c r="G711" s="3">
        <v>0.008685436099767685</v>
      </c>
      <c r="H711" s="3">
        <v>0.008643472567200661</v>
      </c>
      <c r="I711" s="3">
        <v>0.008514752611517906</v>
      </c>
      <c r="J711" s="3">
        <v>0.008195326663553715</v>
      </c>
      <c r="K711" s="3">
        <v>0.008547729812562466</v>
      </c>
      <c r="L711" s="3">
        <v>0.007999999999999995</v>
      </c>
      <c r="M711" s="3">
        <v>0.01590778492391109</v>
      </c>
    </row>
    <row r="712" spans="1:13">
      <c r="A712" s="3">
        <v>59564.30078125</v>
      </c>
      <c r="B712" s="3">
        <v>0.008469071239233017</v>
      </c>
      <c r="C712" s="3">
        <v>0.008517534472048283</v>
      </c>
      <c r="D712" s="3">
        <v>0.00850351806730032</v>
      </c>
      <c r="E712" s="3">
        <v>0.00824182853102684</v>
      </c>
      <c r="F712" s="3">
        <v>0.008364913053810596</v>
      </c>
      <c r="G712" s="3">
        <v>0.008684455417096615</v>
      </c>
      <c r="H712" s="3">
        <v>0.008642139844596386</v>
      </c>
      <c r="I712" s="3">
        <v>0.00851155910640955</v>
      </c>
      <c r="J712" s="3">
        <v>0.008188518695533276</v>
      </c>
      <c r="K712" s="3">
        <v>0.008545299991965294</v>
      </c>
      <c r="L712" s="3">
        <v>0.007999999999999995</v>
      </c>
      <c r="M712" s="3">
        <v>0.01591685600578785</v>
      </c>
    </row>
    <row r="713" spans="1:13">
      <c r="A713" s="3">
        <v>60102.76953125</v>
      </c>
      <c r="B713" s="3">
        <v>0.008465521968901157</v>
      </c>
      <c r="C713" s="3">
        <v>0.008514435961842537</v>
      </c>
      <c r="D713" s="3">
        <v>0.008500302210450172</v>
      </c>
      <c r="E713" s="3">
        <v>0.008235562592744827</v>
      </c>
      <c r="F713" s="3">
        <v>0.008360167965292931</v>
      </c>
      <c r="G713" s="3">
        <v>0.008683563210070133</v>
      </c>
      <c r="H713" s="3">
        <v>0.008640888147056103</v>
      </c>
      <c r="I713" s="3">
        <v>0.008508413098752499</v>
      </c>
      <c r="J713" s="3">
        <v>0.008181694895029068</v>
      </c>
      <c r="K713" s="3">
        <v>0.008542928844690323</v>
      </c>
      <c r="L713" s="3">
        <v>0.007999999999999995</v>
      </c>
      <c r="M713" s="3">
        <v>0.01592608913779259</v>
      </c>
    </row>
    <row r="714" spans="1:13">
      <c r="A714" s="3">
        <v>60646.10546875</v>
      </c>
      <c r="B714" s="3">
        <v>0.008462011814117432</v>
      </c>
      <c r="C714" s="3">
        <v>0.00851138774305582</v>
      </c>
      <c r="D714" s="3">
        <v>0.008497131988406181</v>
      </c>
      <c r="E714" s="3">
        <v>0.008229289203882217</v>
      </c>
      <c r="F714" s="3">
        <v>0.008355440571904182</v>
      </c>
      <c r="G714" s="3">
        <v>0.00868275947868824</v>
      </c>
      <c r="H714" s="3">
        <v>0.008639717474579811</v>
      </c>
      <c r="I714" s="3">
        <v>0.008505312725901604</v>
      </c>
      <c r="J714" s="3">
        <v>0.008174853399395943</v>
      </c>
      <c r="K714" s="3">
        <v>0.008540618233382702</v>
      </c>
      <c r="L714" s="3">
        <v>0.007999999999999995</v>
      </c>
      <c r="M714" s="3">
        <v>0.01593548245728016</v>
      </c>
    </row>
    <row r="715" spans="1:13">
      <c r="A715" s="3">
        <v>61194.3515625</v>
      </c>
      <c r="B715" s="3">
        <v>0.008458539843559265</v>
      </c>
      <c r="C715" s="3">
        <v>0.008508382365107536</v>
      </c>
      <c r="D715" s="3">
        <v>0.008494003675878048</v>
      </c>
      <c r="E715" s="3">
        <v>0.008223001845180988</v>
      </c>
      <c r="F715" s="3">
        <v>0.008350728079676628</v>
      </c>
      <c r="G715" s="3">
        <v>0.008682041428983212</v>
      </c>
      <c r="H715" s="3">
        <v>0.008638625964522362</v>
      </c>
      <c r="I715" s="3">
        <v>0.00850225891917944</v>
      </c>
      <c r="J715" s="3">
        <v>0.008167990483343601</v>
      </c>
      <c r="K715" s="3">
        <v>0.008538360707461834</v>
      </c>
      <c r="L715" s="3">
        <v>0.007999999999999995</v>
      </c>
      <c r="M715" s="3">
        <v>0.01594504341483116</v>
      </c>
    </row>
    <row r="716" spans="1:13">
      <c r="A716" s="3">
        <v>61747.5546875</v>
      </c>
      <c r="B716" s="3">
        <v>0.008455103263258934</v>
      </c>
      <c r="C716" s="3">
        <v>0.008505421690642834</v>
      </c>
      <c r="D716" s="3">
        <v>0.008490918204188347</v>
      </c>
      <c r="E716" s="3">
        <v>0.008216702379286289</v>
      </c>
      <c r="F716" s="3">
        <v>0.008346026763319969</v>
      </c>
      <c r="G716" s="3">
        <v>0.008681411854922771</v>
      </c>
      <c r="H716" s="3">
        <v>0.00863761268556118</v>
      </c>
      <c r="I716" s="3">
        <v>0.008499245159327984</v>
      </c>
      <c r="J716" s="3">
        <v>0.008161104284226894</v>
      </c>
      <c r="K716" s="3">
        <v>0.008536159060895443</v>
      </c>
      <c r="L716" s="3">
        <v>0.007999999999999995</v>
      </c>
      <c r="M716" s="3">
        <v>0.0159547682851553</v>
      </c>
    </row>
    <row r="717" spans="1:13">
      <c r="A717" s="3">
        <v>62305.76171875</v>
      </c>
      <c r="B717" s="3">
        <v>0.008451697416603565</v>
      </c>
      <c r="C717" s="3">
        <v>0.008502502925693989</v>
      </c>
      <c r="D717" s="3">
        <v>0.008487872779369354</v>
      </c>
      <c r="E717" s="3">
        <v>0.008210388012230396</v>
      </c>
      <c r="F717" s="3">
        <v>0.008341334760189056</v>
      </c>
      <c r="G717" s="3">
        <v>0.008680866099894047</v>
      </c>
      <c r="H717" s="3">
        <v>0.008636674843728542</v>
      </c>
      <c r="I717" s="3">
        <v>0.00849627424031496</v>
      </c>
      <c r="J717" s="3">
        <v>0.008154193870723248</v>
      </c>
      <c r="K717" s="3">
        <v>0.00853401143103838</v>
      </c>
      <c r="L717" s="3">
        <v>0.007999999999999995</v>
      </c>
      <c r="M717" s="3">
        <v>0.01596466638147831</v>
      </c>
    </row>
    <row r="718" spans="1:13">
      <c r="A718" s="3">
        <v>62869.01171875</v>
      </c>
      <c r="B718" s="3">
        <v>0.008448326028883457</v>
      </c>
      <c r="C718" s="3">
        <v>0.008499626070261002</v>
      </c>
      <c r="D718" s="3">
        <v>0.008484865538775921</v>
      </c>
      <c r="E718" s="3">
        <v>0.008204054087400436</v>
      </c>
      <c r="F718" s="3">
        <v>0.008336654864251614</v>
      </c>
      <c r="G718" s="3">
        <v>0.008680406957864761</v>
      </c>
      <c r="H718" s="3">
        <v>0.008635817095637321</v>
      </c>
      <c r="I718" s="3">
        <v>0.008493346162140369</v>
      </c>
      <c r="J718" s="3">
        <v>0.008147252723574638</v>
      </c>
      <c r="K718" s="3">
        <v>0.008531916886568069</v>
      </c>
      <c r="L718" s="3">
        <v>0.007999999999999995</v>
      </c>
      <c r="M718" s="3">
        <v>0.0159747414290905</v>
      </c>
    </row>
    <row r="719" spans="1:13">
      <c r="A719" s="3">
        <v>63437.35546875</v>
      </c>
      <c r="B719" s="3">
        <v>0.008444984443485737</v>
      </c>
      <c r="C719" s="3">
        <v>0.008496790193021297</v>
      </c>
      <c r="D719" s="3">
        <v>0.008481896482408047</v>
      </c>
      <c r="E719" s="3">
        <v>0.00819769874215126</v>
      </c>
      <c r="F719" s="3">
        <v>0.008331978693604469</v>
      </c>
      <c r="G719" s="3">
        <v>0.008680030703544617</v>
      </c>
      <c r="H719" s="3">
        <v>0.008635032922029495</v>
      </c>
      <c r="I719" s="3">
        <v>0.008490454405546188</v>
      </c>
      <c r="J719" s="3">
        <v>0.008140282705426216</v>
      </c>
      <c r="K719" s="3">
        <v>0.008529872633516788</v>
      </c>
      <c r="L719" s="3">
        <v>0.007999999999999995</v>
      </c>
      <c r="M719" s="3">
        <v>0.01598498411476612</v>
      </c>
    </row>
    <row r="720" spans="1:13">
      <c r="A720" s="3">
        <v>64010.8359375</v>
      </c>
      <c r="B720" s="3">
        <v>0.008441673591732979</v>
      </c>
      <c r="C720" s="3">
        <v>0.008493994362652302</v>
      </c>
      <c r="D720" s="3">
        <v>0.008478965610265732</v>
      </c>
      <c r="E720" s="3">
        <v>0.008191321976482868</v>
      </c>
      <c r="F720" s="3">
        <v>0.008327309973537922</v>
      </c>
      <c r="G720" s="3">
        <v>0.008679741062223911</v>
      </c>
      <c r="H720" s="3">
        <v>0.008634325116872787</v>
      </c>
      <c r="I720" s="3">
        <v>0.008487602695822716</v>
      </c>
      <c r="J720" s="3">
        <v>0.008133280090987682</v>
      </c>
      <c r="K720" s="3">
        <v>0.008527879603207111</v>
      </c>
      <c r="L720" s="3">
        <v>0.007999999999999995</v>
      </c>
      <c r="M720" s="3">
        <v>0.01599541492760181</v>
      </c>
    </row>
    <row r="721" spans="1:13">
      <c r="A721" s="3">
        <v>64589.5</v>
      </c>
      <c r="B721" s="3">
        <v>0.008438389748334885</v>
      </c>
      <c r="C721" s="3">
        <v>0.008491232991218567</v>
      </c>
      <c r="D721" s="3">
        <v>0.008476068265736103</v>
      </c>
      <c r="E721" s="3">
        <v>0.008184920065104961</v>
      </c>
      <c r="F721" s="3">
        <v>0.008322643116116524</v>
      </c>
      <c r="G721" s="3">
        <v>0.008679533377289772</v>
      </c>
      <c r="H721" s="3">
        <v>0.008633692748844624</v>
      </c>
      <c r="I721" s="3">
        <v>0.008484784513711929</v>
      </c>
      <c r="J721" s="3">
        <v>0.008126243017613888</v>
      </c>
      <c r="K721" s="3">
        <v>0.008525935001671314</v>
      </c>
      <c r="L721" s="3">
        <v>0.007999999999999995</v>
      </c>
      <c r="M721" s="3">
        <v>0.01600602269172668</v>
      </c>
    </row>
    <row r="722" spans="1:13">
      <c r="A722" s="3">
        <v>65173.39453125</v>
      </c>
      <c r="B722" s="3">
        <v>0.00843513198196888</v>
      </c>
      <c r="C722" s="3">
        <v>0.008488510735332966</v>
      </c>
      <c r="D722" s="3">
        <v>0.008473202586174011</v>
      </c>
      <c r="E722" s="3">
        <v>0.008178490214049816</v>
      </c>
      <c r="F722" s="3">
        <v>0.008317979052662849</v>
      </c>
      <c r="G722" s="3">
        <v>0.008679407648742199</v>
      </c>
      <c r="H722" s="3">
        <v>0.008633132092654705</v>
      </c>
      <c r="I722" s="3">
        <v>0.008482003584504128</v>
      </c>
      <c r="J722" s="3">
        <v>0.00811916496604681</v>
      </c>
      <c r="K722" s="3">
        <v>0.008524037897586823</v>
      </c>
      <c r="L722" s="3">
        <v>0.007999999999999995</v>
      </c>
      <c r="M722" s="3">
        <v>0.01601681485772133</v>
      </c>
    </row>
    <row r="723" spans="1:13">
      <c r="A723" s="3">
        <v>65762.5703125</v>
      </c>
      <c r="B723" s="3">
        <v>0.008431894704699516</v>
      </c>
      <c r="C723" s="3">
        <v>0.008485820144414902</v>
      </c>
      <c r="D723" s="3">
        <v>0.008470368571579456</v>
      </c>
      <c r="E723" s="3">
        <v>0.008172029629349709</v>
      </c>
      <c r="F723" s="3">
        <v>0.008313310332596302</v>
      </c>
      <c r="G723" s="3">
        <v>0.008679364807903767</v>
      </c>
      <c r="H723" s="3">
        <v>0.008632644079625607</v>
      </c>
      <c r="I723" s="3">
        <v>0.008479255251586437</v>
      </c>
      <c r="J723" s="3">
        <v>0.008112047798931599</v>
      </c>
      <c r="K723" s="3">
        <v>0.008522184565663338</v>
      </c>
      <c r="L723" s="3">
        <v>0.007999999999999995</v>
      </c>
      <c r="M723" s="3">
        <v>0.01602779887616634</v>
      </c>
    </row>
    <row r="724" spans="1:13">
      <c r="A724" s="3">
        <v>66357.0703125</v>
      </c>
      <c r="B724" s="3">
        <v>0.008428685367107391</v>
      </c>
      <c r="C724" s="3">
        <v>0.008483164012432098</v>
      </c>
      <c r="D724" s="3">
        <v>0.008467569947242737</v>
      </c>
      <c r="E724" s="3">
        <v>0.008165538311004639</v>
      </c>
      <c r="F724" s="3">
        <v>0.008308641612529755</v>
      </c>
      <c r="G724" s="3">
        <v>0.008679406717419624</v>
      </c>
      <c r="H724" s="3">
        <v>0.008632230572402477</v>
      </c>
      <c r="I724" s="3">
        <v>0.008476539514958858</v>
      </c>
      <c r="J724" s="3">
        <v>0.008104888722300529</v>
      </c>
      <c r="K724" s="3">
        <v>0.008520381525158882</v>
      </c>
      <c r="L724" s="3">
        <v>0.007999999999999995</v>
      </c>
      <c r="M724" s="3">
        <v>0.01603897660970688</v>
      </c>
    </row>
    <row r="725" spans="1:13">
      <c r="A725" s="3">
        <v>66956.9453125</v>
      </c>
      <c r="B725" s="3">
        <v>0.008425494655966759</v>
      </c>
      <c r="C725" s="3">
        <v>0.008480540476739407</v>
      </c>
      <c r="D725" s="3">
        <v>0.008464793674647808</v>
      </c>
      <c r="E725" s="3">
        <v>0.008159010671079159</v>
      </c>
      <c r="F725" s="3">
        <v>0.00830396730452776</v>
      </c>
      <c r="G725" s="3">
        <v>0.008679527789354324</v>
      </c>
      <c r="H725" s="3">
        <v>0.008631887845695019</v>
      </c>
      <c r="I725" s="3">
        <v>0.008473852649331093</v>
      </c>
      <c r="J725" s="3">
        <v>0.008097684010863304</v>
      </c>
      <c r="K725" s="3">
        <v>0.008518618531525135</v>
      </c>
      <c r="L725" s="3">
        <v>0.007999999999999995</v>
      </c>
      <c r="M725" s="3">
        <v>0.01605034433305264</v>
      </c>
    </row>
    <row r="726" spans="1:13">
      <c r="A726" s="3">
        <v>67562.2421875</v>
      </c>
      <c r="B726" s="3">
        <v>0.008422323502600193</v>
      </c>
      <c r="C726" s="3">
        <v>0.008477945812046528</v>
      </c>
      <c r="D726" s="3">
        <v>0.008462048135697842</v>
      </c>
      <c r="E726" s="3">
        <v>0.008152445778250694</v>
      </c>
      <c r="F726" s="3">
        <v>0.008299281820654869</v>
      </c>
      <c r="G726" s="3">
        <v>0.008679727092385292</v>
      </c>
      <c r="H726" s="3">
        <v>0.008631614036858082</v>
      </c>
      <c r="I726" s="3">
        <v>0.008471196517348289</v>
      </c>
      <c r="J726" s="3">
        <v>0.008090429939329624</v>
      </c>
      <c r="K726" s="3">
        <v>0.008516895584762096</v>
      </c>
      <c r="L726" s="3">
        <v>0.007999999999999995</v>
      </c>
      <c r="M726" s="3">
        <v>0.01606191135942936</v>
      </c>
    </row>
    <row r="727" spans="1:13">
      <c r="A727" s="3">
        <v>68173.015625</v>
      </c>
      <c r="B727" s="3">
        <v>0.008419168181717396</v>
      </c>
      <c r="C727" s="3">
        <v>0.008475380949676037</v>
      </c>
      <c r="D727" s="3">
        <v>0.008459326811134815</v>
      </c>
      <c r="E727" s="3">
        <v>0.008145838975906372</v>
      </c>
      <c r="F727" s="3">
        <v>0.008294590748846531</v>
      </c>
      <c r="G727" s="3">
        <v>0.008680008351802826</v>
      </c>
      <c r="H727" s="3">
        <v>0.008631410077214241</v>
      </c>
      <c r="I727" s="3">
        <v>0.008468566462397575</v>
      </c>
      <c r="J727" s="3">
        <v>0.008083123713731766</v>
      </c>
      <c r="K727" s="3">
        <v>0.008515213616192341</v>
      </c>
      <c r="L727" s="3">
        <v>0.007999999999999995</v>
      </c>
      <c r="M727" s="3">
        <v>0.01607368141412735</v>
      </c>
    </row>
    <row r="728" spans="1:13">
      <c r="A728" s="3">
        <v>68789.3046875</v>
      </c>
      <c r="B728" s="3">
        <v>0.008416031487286091</v>
      </c>
      <c r="C728" s="3">
        <v>0.00847284309566021</v>
      </c>
      <c r="D728" s="3">
        <v>0.008456630632281303</v>
      </c>
      <c r="E728" s="3">
        <v>0.008139191195368767</v>
      </c>
      <c r="F728" s="3">
        <v>0.008289885707199574</v>
      </c>
      <c r="G728" s="3">
        <v>0.008680369704961777</v>
      </c>
      <c r="H728" s="3">
        <v>0.008631276898086071</v>
      </c>
      <c r="I728" s="3">
        <v>0.008465963415801525</v>
      </c>
      <c r="J728" s="3">
        <v>0.008075764402747154</v>
      </c>
      <c r="K728" s="3">
        <v>0.008513571694493294</v>
      </c>
      <c r="L728" s="3">
        <v>0.007999999999999995</v>
      </c>
      <c r="M728" s="3">
        <v>0.01608565449714661</v>
      </c>
    </row>
    <row r="729" spans="1:13">
      <c r="A729" s="3">
        <v>69411.171875</v>
      </c>
      <c r="B729" s="3">
        <v>0.008412906900048256</v>
      </c>
      <c r="C729" s="3">
        <v>0.008470330387353897</v>
      </c>
      <c r="D729" s="3">
        <v>0.008453957736492157</v>
      </c>
      <c r="E729" s="3">
        <v>0.008132499642670155</v>
      </c>
      <c r="F729" s="3">
        <v>0.008285166695713997</v>
      </c>
      <c r="G729" s="3">
        <v>0.008680808357894421</v>
      </c>
      <c r="H729" s="3">
        <v>0.008631209842860699</v>
      </c>
      <c r="I729" s="3">
        <v>0.00846338365226984</v>
      </c>
      <c r="J729" s="3">
        <v>0.00806835014373064</v>
      </c>
      <c r="K729" s="3">
        <v>0.008511967957019806</v>
      </c>
      <c r="L729" s="3">
        <v>0.007999999999999995</v>
      </c>
      <c r="M729" s="3">
        <v>0.01609783805906773</v>
      </c>
    </row>
    <row r="730" spans="1:13">
      <c r="A730" s="3">
        <v>70038.65625</v>
      </c>
      <c r="B730" s="3">
        <v>0.00840979628264904</v>
      </c>
      <c r="C730" s="3">
        <v>0.008467841893434525</v>
      </c>
      <c r="D730" s="3">
        <v>0.008451306261122227</v>
      </c>
      <c r="E730" s="3">
        <v>0.008125758729875088</v>
      </c>
      <c r="F730" s="3">
        <v>0.008280434645712376</v>
      </c>
      <c r="G730" s="3">
        <v>0.008681328035891056</v>
      </c>
      <c r="H730" s="3">
        <v>0.008631209842860699</v>
      </c>
      <c r="I730" s="3">
        <v>0.00846082903444767</v>
      </c>
      <c r="J730" s="3">
        <v>0.008060876280069351</v>
      </c>
      <c r="K730" s="3">
        <v>0.008510399609804153</v>
      </c>
      <c r="L730" s="3">
        <v>0.007999999999999995</v>
      </c>
      <c r="M730" s="3">
        <v>0.01611023209989071</v>
      </c>
    </row>
    <row r="731" spans="1:13">
      <c r="A731" s="3">
        <v>70671.8125</v>
      </c>
      <c r="B731" s="3">
        <v>0.00840669684112072</v>
      </c>
      <c r="C731" s="3">
        <v>0.008465374819934368</v>
      </c>
      <c r="D731" s="3">
        <v>0.008448672480881214</v>
      </c>
      <c r="E731" s="3">
        <v>0.008118968456983566</v>
      </c>
      <c r="F731" s="3">
        <v>0.008275682106614113</v>
      </c>
      <c r="G731" s="3">
        <v>0.008681922219693661</v>
      </c>
      <c r="H731" s="3">
        <v>0.00863127876073122</v>
      </c>
      <c r="I731" s="3">
        <v>0.008458293974399567</v>
      </c>
      <c r="J731" s="3">
        <v>0.008053339086472988</v>
      </c>
      <c r="K731" s="3">
        <v>0.008508866652846336</v>
      </c>
      <c r="L731" s="3">
        <v>0.007999999999999995</v>
      </c>
      <c r="M731" s="3">
        <v>0.01612284407019615</v>
      </c>
    </row>
    <row r="732" spans="1:13">
      <c r="A732" s="3">
        <v>71310.6953125</v>
      </c>
      <c r="B732" s="3">
        <v>0.008403605781495571</v>
      </c>
      <c r="C732" s="3">
        <v>0.008462931960821152</v>
      </c>
      <c r="D732" s="3">
        <v>0.008446056395769119</v>
      </c>
      <c r="E732" s="3">
        <v>0.008112125098705292</v>
      </c>
      <c r="F732" s="3">
        <v>0.008270909078419209</v>
      </c>
      <c r="G732" s="3">
        <v>0.008682595565915108</v>
      </c>
      <c r="H732" s="3">
        <v>0.008631410077214241</v>
      </c>
      <c r="I732" s="3">
        <v>0.00845577847212553</v>
      </c>
      <c r="J732" s="3">
        <v>0.008045739494264126</v>
      </c>
      <c r="K732" s="3">
        <v>0.008507363498210907</v>
      </c>
      <c r="L732" s="3">
        <v>0.007999999999999995</v>
      </c>
      <c r="M732" s="3">
        <v>0.01613567024469376</v>
      </c>
    </row>
    <row r="733" spans="1:13">
      <c r="A733" s="3">
        <v>71955.3515625</v>
      </c>
      <c r="B733" s="3">
        <v>0.008400521241128445</v>
      </c>
      <c r="C733" s="3">
        <v>0.008460505865514278</v>
      </c>
      <c r="D733" s="3">
        <v>0.008443458937108517</v>
      </c>
      <c r="E733" s="3">
        <v>0.008105223998427391</v>
      </c>
      <c r="F733" s="3">
        <v>0.008266113698482513</v>
      </c>
      <c r="G733" s="3">
        <v>0.008683344349265099</v>
      </c>
      <c r="H733" s="3">
        <v>0.008631606586277485</v>
      </c>
      <c r="I733" s="3">
        <v>0.008453282527625561</v>
      </c>
      <c r="J733" s="3">
        <v>0.008038070984184742</v>
      </c>
      <c r="K733" s="3">
        <v>0.008505895733833313</v>
      </c>
      <c r="L733" s="3">
        <v>0.007999999999999995</v>
      </c>
      <c r="M733" s="3">
        <v>0.01614872552454472</v>
      </c>
    </row>
    <row r="734" spans="1:13">
      <c r="A734" s="3">
        <v>72605.8359375</v>
      </c>
      <c r="B734" s="3">
        <v>0.008397442288696766</v>
      </c>
      <c r="C734" s="3">
        <v>0.008458098396658897</v>
      </c>
      <c r="D734" s="3">
        <v>0.008440874516963959</v>
      </c>
      <c r="E734" s="3">
        <v>0.008098266087472439</v>
      </c>
      <c r="F734" s="3">
        <v>0.008261291310191154</v>
      </c>
      <c r="G734" s="3">
        <v>0.008684169501066208</v>
      </c>
      <c r="H734" s="3">
        <v>0.008631866425275803</v>
      </c>
      <c r="I734" s="3">
        <v>0.008450800552964211</v>
      </c>
      <c r="J734" s="3">
        <v>0.008030331693589687</v>
      </c>
      <c r="K734" s="3">
        <v>0.008504454046487808</v>
      </c>
      <c r="L734" s="3">
        <v>0.007999999999999995</v>
      </c>
      <c r="M734" s="3">
        <v>0.01616200059652328</v>
      </c>
    </row>
    <row r="735" spans="1:13">
      <c r="A735" s="3">
        <v>73262.203125</v>
      </c>
      <c r="B735" s="3">
        <v>0.008394368924200535</v>
      </c>
      <c r="C735" s="3">
        <v>0.008455709554255009</v>
      </c>
      <c r="D735" s="3">
        <v>0.008438303135335445</v>
      </c>
      <c r="E735" s="3">
        <v>0.008091248571872711</v>
      </c>
      <c r="F735" s="3">
        <v>0.008256443776190281</v>
      </c>
      <c r="G735" s="3">
        <v>0.008685069158673286</v>
      </c>
      <c r="H735" s="3">
        <v>0.008632189594209194</v>
      </c>
      <c r="I735" s="3">
        <v>0.008448338136076927</v>
      </c>
      <c r="J735" s="3">
        <v>0.008022521622478962</v>
      </c>
      <c r="K735" s="3">
        <v>0.008503044955432415</v>
      </c>
      <c r="L735" s="3">
        <v>0.007999999999999995</v>
      </c>
      <c r="M735" s="3">
        <v>0.01617551036179066</v>
      </c>
    </row>
    <row r="736" spans="1:13">
      <c r="A736" s="3">
        <v>73924.5</v>
      </c>
      <c r="B736" s="3">
        <v>0.008391294628381729</v>
      </c>
      <c r="C736" s="3">
        <v>0.00845333281904459</v>
      </c>
      <c r="D736" s="3">
        <v>0.008435742929577827</v>
      </c>
      <c r="E736" s="3">
        <v>0.00808416586369276</v>
      </c>
      <c r="F736" s="3">
        <v>0.00825156457722187</v>
      </c>
      <c r="G736" s="3">
        <v>0.008686043322086334</v>
      </c>
      <c r="H736" s="3">
        <v>0.008632573299109936</v>
      </c>
      <c r="I736" s="3">
        <v>0.008445884101092815</v>
      </c>
      <c r="J736" s="3">
        <v>0.008014633320271969</v>
      </c>
      <c r="K736" s="3">
        <v>0.008501657284796238</v>
      </c>
      <c r="L736" s="3">
        <v>0.007999999999999995</v>
      </c>
      <c r="M736" s="3">
        <v>0.01618925109505653</v>
      </c>
    </row>
    <row r="737" spans="1:13">
      <c r="A737" s="3">
        <v>74592.78125</v>
      </c>
      <c r="B737" s="3">
        <v>0.008388222195208073</v>
      </c>
      <c r="C737" s="3">
        <v>0.008450970984995365</v>
      </c>
      <c r="D737" s="3">
        <v>0.008433192037045956</v>
      </c>
      <c r="E737" s="3">
        <v>0.008077016100287437</v>
      </c>
      <c r="F737" s="3">
        <v>0.008246655575931072</v>
      </c>
      <c r="G737" s="3">
        <v>0.008687091059982777</v>
      </c>
      <c r="H737" s="3">
        <v>0.008633020333945751</v>
      </c>
      <c r="I737" s="3">
        <v>0.008443444967269897</v>
      </c>
      <c r="J737" s="3">
        <v>0.008006668649613857</v>
      </c>
      <c r="K737" s="3">
        <v>0.008500298485159874</v>
      </c>
      <c r="L737" s="3">
        <v>0.007999999999999995</v>
      </c>
      <c r="M737" s="3">
        <v>0.01620322838425636</v>
      </c>
    </row>
    <row r="738" spans="1:13">
      <c r="A738" s="3">
        <v>75267.109375</v>
      </c>
      <c r="B738" s="3">
        <v>0.008385145105421543</v>
      </c>
      <c r="C738" s="3">
        <v>0.008448618464171886</v>
      </c>
      <c r="D738" s="3">
        <v>0.008430648595094681</v>
      </c>
      <c r="E738" s="3">
        <v>0.008069797419011593</v>
      </c>
      <c r="F738" s="3">
        <v>0.008241708390414715</v>
      </c>
      <c r="G738" s="3">
        <v>0.008688213303685188</v>
      </c>
      <c r="H738" s="3">
        <v>0.008633525110781193</v>
      </c>
      <c r="I738" s="3">
        <v>0.008441012352705002</v>
      </c>
      <c r="J738" s="3">
        <v>0.00799862015992403</v>
      </c>
      <c r="K738" s="3">
        <v>0.008498962037265301</v>
      </c>
      <c r="L738" s="3">
        <v>0.007999999999999995</v>
      </c>
      <c r="M738" s="3">
        <v>0.01621744967997074</v>
      </c>
    </row>
    <row r="739" spans="1:13">
      <c r="A739" s="3">
        <v>75947.53125</v>
      </c>
      <c r="B739" s="3">
        <v>0.008382066152989864</v>
      </c>
      <c r="C739" s="3">
        <v>0.008446276187896729</v>
      </c>
      <c r="D739" s="3">
        <v>0.008428110741078854</v>
      </c>
      <c r="E739" s="3">
        <v>0.008062505163252354</v>
      </c>
      <c r="F739" s="3">
        <v>0.008236726745963097</v>
      </c>
      <c r="G739" s="3">
        <v>0.008689406327903271</v>
      </c>
      <c r="H739" s="3">
        <v>0.008634088560938835</v>
      </c>
      <c r="I739" s="3">
        <v>0.008438590914011002</v>
      </c>
      <c r="J739" s="3">
        <v>0.007990485057234764</v>
      </c>
      <c r="K739" s="3">
        <v>0.008497645147144794</v>
      </c>
      <c r="L739" s="3">
        <v>0.007999999999999995</v>
      </c>
      <c r="M739" s="3">
        <v>0.01623191684484482</v>
      </c>
    </row>
    <row r="740" spans="1:13">
      <c r="A740" s="3">
        <v>76634.109375</v>
      </c>
      <c r="B740" s="3">
        <v>0.008378977887332439</v>
      </c>
      <c r="C740" s="3">
        <v>0.008443941362202168</v>
      </c>
      <c r="D740" s="3">
        <v>0.0084255775436759</v>
      </c>
      <c r="E740" s="3">
        <v>0.008055138401687145</v>
      </c>
      <c r="F740" s="3">
        <v>0.008231702260673046</v>
      </c>
      <c r="G740" s="3">
        <v>0.008690672926604748</v>
      </c>
      <c r="H740" s="3">
        <v>0.008634709753096104</v>
      </c>
      <c r="I740" s="3">
        <v>0.008436174131929874</v>
      </c>
      <c r="J740" s="3">
        <v>0.007982264272868633</v>
      </c>
      <c r="K740" s="3">
        <v>0.00849634874612093</v>
      </c>
      <c r="L740" s="3">
        <v>0.007999999999999995</v>
      </c>
      <c r="M740" s="3">
        <v>0.01624663174152374</v>
      </c>
    </row>
    <row r="741" spans="1:13">
      <c r="A741" s="3">
        <v>77326.890625</v>
      </c>
      <c r="B741" s="3">
        <v>0.008375883102416992</v>
      </c>
      <c r="C741" s="3">
        <v>0.008441612124443054</v>
      </c>
      <c r="D741" s="3">
        <v>0.00842304527759552</v>
      </c>
      <c r="E741" s="3">
        <v>0.008047693409025669</v>
      </c>
      <c r="F741" s="3">
        <v>0.008226638659834862</v>
      </c>
      <c r="G741" s="3">
        <v>0.008692008443176746</v>
      </c>
      <c r="H741" s="3">
        <v>0.008635385893285275</v>
      </c>
      <c r="I741" s="3">
        <v>0.008433761075139046</v>
      </c>
      <c r="J741" s="3">
        <v>0.007973953150212765</v>
      </c>
      <c r="K741" s="3">
        <v>0.008495069108903408</v>
      </c>
      <c r="L741" s="3">
        <v>0.007999999999999995</v>
      </c>
      <c r="M741" s="3">
        <v>0.01626159995794296</v>
      </c>
    </row>
    <row r="742" spans="1:13">
      <c r="A742" s="3">
        <v>78025.9296875</v>
      </c>
      <c r="B742" s="3">
        <v>0.0083727752789855</v>
      </c>
      <c r="C742" s="3">
        <v>0.008439287543296814</v>
      </c>
      <c r="D742" s="3">
        <v>0.008420511148869991</v>
      </c>
      <c r="E742" s="3">
        <v>0.008040167391300201</v>
      </c>
      <c r="F742" s="3">
        <v>0.008221526630222797</v>
      </c>
      <c r="G742" s="3">
        <v>0.008693412877619267</v>
      </c>
      <c r="H742" s="3">
        <v>0.008636118844151497</v>
      </c>
      <c r="I742" s="3">
        <v>0.008431351743638515</v>
      </c>
      <c r="J742" s="3">
        <v>0.007965546101331711</v>
      </c>
      <c r="K742" s="3">
        <v>0.008493805304169655</v>
      </c>
      <c r="L742" s="3">
        <v>0.007999999999999995</v>
      </c>
      <c r="M742" s="3">
        <v>0.01627682521939278</v>
      </c>
    </row>
    <row r="743" spans="1:13">
      <c r="A743" s="3">
        <v>78731.296875</v>
      </c>
      <c r="B743" s="3">
        <v>0.008369658142328262</v>
      </c>
      <c r="C743" s="3">
        <v>0.008436967618763447</v>
      </c>
      <c r="D743" s="3">
        <v>0.008417979814112186</v>
      </c>
      <c r="E743" s="3">
        <v>0.008032557554543018</v>
      </c>
      <c r="F743" s="3">
        <v>0.008216370828449726</v>
      </c>
      <c r="G743" s="3">
        <v>0.008694889023900032</v>
      </c>
      <c r="H743" s="3">
        <v>0.008636908605694771</v>
      </c>
      <c r="I743" s="3">
        <v>0.008428941480815411</v>
      </c>
      <c r="J743" s="3">
        <v>0.007957044057548046</v>
      </c>
      <c r="K743" s="3">
        <v>0.00849255733191967</v>
      </c>
      <c r="L743" s="3">
        <v>0.007999999999999995</v>
      </c>
      <c r="M743" s="3">
        <v>0.01629231497645378</v>
      </c>
    </row>
    <row r="744" spans="1:13">
      <c r="A744" s="3">
        <v>79443.0390625</v>
      </c>
      <c r="B744" s="3">
        <v>0.00836652610450983</v>
      </c>
      <c r="C744" s="3">
        <v>0.00843464583158493</v>
      </c>
      <c r="D744" s="3">
        <v>0.008415443822741508</v>
      </c>
      <c r="E744" s="3">
        <v>0.008024859242141247</v>
      </c>
      <c r="F744" s="3">
        <v>0.008211163803935051</v>
      </c>
      <c r="G744" s="3">
        <v>0.008696434088051319</v>
      </c>
      <c r="H744" s="3">
        <v>0.008637747727334499</v>
      </c>
      <c r="I744" s="3">
        <v>0.00842653214931488</v>
      </c>
      <c r="J744" s="3">
        <v>0.007948439568281174</v>
      </c>
      <c r="K744" s="3">
        <v>0.008491319604218006</v>
      </c>
      <c r="L744" s="3">
        <v>0.007999999999999995</v>
      </c>
      <c r="M744" s="3">
        <v>0.01630806922912598</v>
      </c>
    </row>
    <row r="745" spans="1:13">
      <c r="A745" s="3">
        <v>80161.2109375</v>
      </c>
      <c r="B745" s="3">
        <v>0.008363377302885056</v>
      </c>
      <c r="C745" s="3">
        <v>0.008432323113083839</v>
      </c>
      <c r="D745" s="3">
        <v>0.008412900380790234</v>
      </c>
      <c r="E745" s="3">
        <v>0.008017073385417461</v>
      </c>
      <c r="F745" s="3">
        <v>0.008205900900065899</v>
      </c>
      <c r="G745" s="3">
        <v>0.008698046207427979</v>
      </c>
      <c r="H745" s="3">
        <v>0.008638639934360981</v>
      </c>
      <c r="I745" s="3">
        <v>0.008424117229878902</v>
      </c>
      <c r="J745" s="3">
        <v>0.007939733564853668</v>
      </c>
      <c r="K745" s="3">
        <v>0.008490090258419514</v>
      </c>
      <c r="L745" s="3">
        <v>0.007999999999999995</v>
      </c>
      <c r="M745" s="3">
        <v>0.01632409729063511</v>
      </c>
    </row>
    <row r="746" spans="1:13">
      <c r="A746" s="3">
        <v>80885.875</v>
      </c>
      <c r="B746" s="3">
        <v>0.008360207080841064</v>
      </c>
      <c r="C746" s="3">
        <v>0.008429993875324726</v>
      </c>
      <c r="D746" s="3">
        <v>0.008410349488258362</v>
      </c>
      <c r="E746" s="3">
        <v>0.008009190671145916</v>
      </c>
      <c r="F746" s="3">
        <v>0.008200583048164845</v>
      </c>
      <c r="G746" s="3">
        <v>0.008699723519384861</v>
      </c>
      <c r="H746" s="3">
        <v>0.008639582432806492</v>
      </c>
      <c r="I746" s="3">
        <v>0.008421698585152626</v>
      </c>
      <c r="J746" s="3">
        <v>0.007930918596684933</v>
      </c>
      <c r="K746" s="3">
        <v>0.008488868363201618</v>
      </c>
      <c r="L746" s="3">
        <v>0.007999999999999995</v>
      </c>
      <c r="M746" s="3">
        <v>0.01634039357304573</v>
      </c>
    </row>
    <row r="747" spans="1:13">
      <c r="A747" s="3">
        <v>81617.09375</v>
      </c>
      <c r="B747" s="3">
        <v>0.008357017301023006</v>
      </c>
      <c r="C747" s="3">
        <v>0.008427660912275314</v>
      </c>
      <c r="D747" s="3">
        <v>0.008407789282500744</v>
      </c>
      <c r="E747" s="3">
        <v>0.00800121296197176</v>
      </c>
      <c r="F747" s="3">
        <v>0.008195208385586739</v>
      </c>
      <c r="G747" s="3">
        <v>0.00870146881788969</v>
      </c>
      <c r="H747" s="3">
        <v>0.008640576153993607</v>
      </c>
      <c r="I747" s="3">
        <v>0.008419271558523178</v>
      </c>
      <c r="J747" s="3">
        <v>0.007921995595097542</v>
      </c>
      <c r="K747" s="3">
        <v>0.00848765391856432</v>
      </c>
      <c r="L747" s="3">
        <v>0.007999999999999995</v>
      </c>
      <c r="M747" s="3">
        <v>0.01635697484016418</v>
      </c>
    </row>
    <row r="748" spans="1:13">
      <c r="A748" s="3">
        <v>82354.921875</v>
      </c>
      <c r="B748" s="3">
        <v>0.008353801444172859</v>
      </c>
      <c r="C748" s="3">
        <v>0.008425322361290455</v>
      </c>
      <c r="D748" s="3">
        <v>0.008405216969549656</v>
      </c>
      <c r="E748" s="3">
        <v>0.00799313560128212</v>
      </c>
      <c r="F748" s="3">
        <v>0.008189770393073559</v>
      </c>
      <c r="G748" s="3">
        <v>0.008703278377652168</v>
      </c>
      <c r="H748" s="3">
        <v>0.008641615509986877</v>
      </c>
      <c r="I748" s="3">
        <v>0.008416835218667984</v>
      </c>
      <c r="J748" s="3">
        <v>0.007912959903478622</v>
      </c>
      <c r="K748" s="3">
        <v>0.00848644133657217</v>
      </c>
      <c r="L748" s="3">
        <v>0.007999999999999995</v>
      </c>
      <c r="M748" s="3">
        <v>0.01637383922934532</v>
      </c>
    </row>
    <row r="749" spans="1:13">
      <c r="A749" s="3">
        <v>83099.421875</v>
      </c>
      <c r="B749" s="3">
        <v>0.008350563235580921</v>
      </c>
      <c r="C749" s="3">
        <v>0.008422974497079849</v>
      </c>
      <c r="D749" s="3">
        <v>0.008402630686759949</v>
      </c>
      <c r="E749" s="3">
        <v>0.007984955795109272</v>
      </c>
      <c r="F749" s="3">
        <v>0.008184269070625305</v>
      </c>
      <c r="G749" s="3">
        <v>0.008705153129994869</v>
      </c>
      <c r="H749" s="3">
        <v>0.008642703294754028</v>
      </c>
      <c r="I749" s="3">
        <v>0.008414387702941895</v>
      </c>
      <c r="J749" s="3">
        <v>0.007903805933892727</v>
      </c>
      <c r="K749" s="3">
        <v>0.00848523061722517</v>
      </c>
      <c r="L749" s="3">
        <v>0.007999999999999995</v>
      </c>
      <c r="M749" s="3">
        <v>0.01639098860323429</v>
      </c>
    </row>
    <row r="750" spans="1:13">
      <c r="A750" s="3">
        <v>83850.6484375</v>
      </c>
      <c r="B750" s="3">
        <v>0.008347294293344021</v>
      </c>
      <c r="C750" s="3">
        <v>0.008420612663030624</v>
      </c>
      <c r="D750" s="3">
        <v>0.008400028571486473</v>
      </c>
      <c r="E750" s="3">
        <v>0.007976670749485493</v>
      </c>
      <c r="F750" s="3">
        <v>0.008178699761629105</v>
      </c>
      <c r="G750" s="3">
        <v>0.008707090280950069</v>
      </c>
      <c r="H750" s="3">
        <v>0.008643836714327335</v>
      </c>
      <c r="I750" s="3">
        <v>0.008411928080022335</v>
      </c>
      <c r="J750" s="3">
        <v>0.00789453461766243</v>
      </c>
      <c r="K750" s="3">
        <v>0.008484018035233021</v>
      </c>
      <c r="L750" s="3">
        <v>0.007999999999999995</v>
      </c>
      <c r="M750" s="3">
        <v>0.01640843413770199</v>
      </c>
    </row>
    <row r="751" spans="1:13">
      <c r="A751" s="3">
        <v>84608.6640625</v>
      </c>
      <c r="B751" s="3">
        <v>0.008343993686139584</v>
      </c>
      <c r="C751" s="3">
        <v>0.00841823685914278</v>
      </c>
      <c r="D751" s="3">
        <v>0.00839740876108408</v>
      </c>
      <c r="E751" s="3">
        <v>0.007968274876475334</v>
      </c>
      <c r="F751" s="3">
        <v>0.008173060603439808</v>
      </c>
      <c r="G751" s="3">
        <v>0.008709090761840343</v>
      </c>
      <c r="H751" s="3">
        <v>0.008645011112093925</v>
      </c>
      <c r="I751" s="3">
        <v>0.008409450761973858</v>
      </c>
      <c r="J751" s="3">
        <v>0.007885139435529709</v>
      </c>
      <c r="K751" s="3">
        <v>0.008482799865305424</v>
      </c>
      <c r="L751" s="3">
        <v>0.007999999999999995</v>
      </c>
      <c r="M751" s="3">
        <v>0.01642617583274841</v>
      </c>
    </row>
    <row r="752" spans="1:13">
      <c r="A752" s="3">
        <v>85373.5390625</v>
      </c>
      <c r="B752" s="3">
        <v>0.008340662345290184</v>
      </c>
      <c r="C752" s="3">
        <v>0.008415846154093742</v>
      </c>
      <c r="D752" s="3">
        <v>0.008394764736294746</v>
      </c>
      <c r="E752" s="3">
        <v>0.007959766313433647</v>
      </c>
      <c r="F752" s="3">
        <v>0.008167347870767117</v>
      </c>
      <c r="G752" s="3">
        <v>0.008711149916052818</v>
      </c>
      <c r="H752" s="3">
        <v>0.008646231144666672</v>
      </c>
      <c r="I752" s="3">
        <v>0.008406956680119038</v>
      </c>
      <c r="J752" s="3">
        <v>0.007875614799559116</v>
      </c>
      <c r="K752" s="3">
        <v>0.008481577038764954</v>
      </c>
      <c r="L752" s="3">
        <v>0.007999999999999995</v>
      </c>
      <c r="M752" s="3">
        <v>0.01644422113895416</v>
      </c>
    </row>
    <row r="753" spans="1:13">
      <c r="A753" s="3">
        <v>86145.328125</v>
      </c>
      <c r="B753" s="3">
        <v>0.008337291888892651</v>
      </c>
      <c r="C753" s="3">
        <v>0.008413435891270638</v>
      </c>
      <c r="D753" s="3">
        <v>0.008392099291086197</v>
      </c>
      <c r="E753" s="3">
        <v>0.007951143197715282</v>
      </c>
      <c r="F753" s="3">
        <v>0.008161559700965881</v>
      </c>
      <c r="G753" s="3">
        <v>0.008713269606232643</v>
      </c>
      <c r="H753" s="3">
        <v>0.008647489361464977</v>
      </c>
      <c r="I753" s="3">
        <v>0.008404440246522427</v>
      </c>
      <c r="J753" s="3">
        <v>0.007865964435040951</v>
      </c>
      <c r="K753" s="3">
        <v>0.008480344898998737</v>
      </c>
      <c r="L753" s="3">
        <v>0.007999999999999995</v>
      </c>
      <c r="M753" s="3">
        <v>0.01646257191896439</v>
      </c>
    </row>
    <row r="754" spans="1:13">
      <c r="A754" s="3">
        <v>86924.0859375</v>
      </c>
      <c r="B754" s="3">
        <v>0.008333885110914707</v>
      </c>
      <c r="C754" s="3">
        <v>0.008411006070673466</v>
      </c>
      <c r="D754" s="3">
        <v>0.008389409631490707</v>
      </c>
      <c r="E754" s="3">
        <v>0.007942399941384792</v>
      </c>
      <c r="F754" s="3">
        <v>0.00815568957477808</v>
      </c>
      <c r="G754" s="3">
        <v>0.008715449832379818</v>
      </c>
      <c r="H754" s="3">
        <v>0.008648787625133991</v>
      </c>
      <c r="I754" s="3">
        <v>0.008401903323829174</v>
      </c>
      <c r="J754" s="3">
        <v>0.007856179960072041</v>
      </c>
      <c r="K754" s="3">
        <v>0.008479100652039051</v>
      </c>
      <c r="L754" s="3">
        <v>0.007999999999999995</v>
      </c>
      <c r="M754" s="3">
        <v>0.01648124121129513</v>
      </c>
    </row>
    <row r="755" spans="1:13">
      <c r="A755" s="3">
        <v>87709.890625</v>
      </c>
      <c r="B755" s="3">
        <v>0.008330437354743481</v>
      </c>
      <c r="C755" s="3">
        <v>0.008408553898334503</v>
      </c>
      <c r="D755" s="3">
        <v>0.00838669016957283</v>
      </c>
      <c r="E755" s="3">
        <v>0.007933533750474453</v>
      </c>
      <c r="F755" s="3">
        <v>0.008149740286171436</v>
      </c>
      <c r="G755" s="3">
        <v>0.008717686869204044</v>
      </c>
      <c r="H755" s="3">
        <v>0.008650125935673714</v>
      </c>
      <c r="I755" s="3">
        <v>0.008399340324103832</v>
      </c>
      <c r="J755" s="3">
        <v>0.007846257649362087</v>
      </c>
      <c r="K755" s="3">
        <v>0.008477844297885895</v>
      </c>
      <c r="L755" s="3">
        <v>0.007999999999999995</v>
      </c>
      <c r="M755" s="3">
        <v>0.01650021970272064</v>
      </c>
    </row>
    <row r="756" spans="1:13">
      <c r="A756" s="3">
        <v>88502.796875</v>
      </c>
      <c r="B756" s="3">
        <v>0.008326944895088673</v>
      </c>
      <c r="C756" s="3">
        <v>0.008406075648963451</v>
      </c>
      <c r="D756" s="3">
        <v>0.008383942767977715</v>
      </c>
      <c r="E756" s="3">
        <v>0.007924541831016541</v>
      </c>
      <c r="F756" s="3">
        <v>0.00814370159059763</v>
      </c>
      <c r="G756" s="3">
        <v>0.008719980716705322</v>
      </c>
      <c r="H756" s="3">
        <v>0.008651496842503548</v>
      </c>
      <c r="I756" s="3">
        <v>0.008396750316023827</v>
      </c>
      <c r="J756" s="3">
        <v>0.007836196571588516</v>
      </c>
      <c r="K756" s="3">
        <v>0.008476570248603821</v>
      </c>
      <c r="L756" s="3">
        <v>0.007999999999999995</v>
      </c>
      <c r="M756" s="3">
        <v>0.01651952788233757</v>
      </c>
    </row>
    <row r="757" spans="1:13">
      <c r="A757" s="3">
        <v>89302.875</v>
      </c>
      <c r="B757" s="3">
        <v>0.008323406800627708</v>
      </c>
      <c r="C757" s="3">
        <v>0.00840357132256031</v>
      </c>
      <c r="D757" s="3">
        <v>0.008381159976124763</v>
      </c>
      <c r="E757" s="3">
        <v>0.007915420457720757</v>
      </c>
      <c r="F757" s="3">
        <v>0.008137575350701809</v>
      </c>
      <c r="G757" s="3">
        <v>0.008722327649593353</v>
      </c>
      <c r="H757" s="3">
        <v>0.008652904070913792</v>
      </c>
      <c r="I757" s="3">
        <v>0.008394131436944008</v>
      </c>
      <c r="J757" s="3">
        <v>0.007825990207493305</v>
      </c>
      <c r="K757" s="3">
        <v>0.00847527664154768</v>
      </c>
      <c r="L757" s="3">
        <v>0.007999999999999995</v>
      </c>
      <c r="M757" s="3">
        <v>0.01653915643692017</v>
      </c>
    </row>
    <row r="758" spans="1:13">
      <c r="A758" s="3">
        <v>90110.1796875</v>
      </c>
      <c r="B758" s="3">
        <v>0.008319820277392864</v>
      </c>
      <c r="C758" s="3">
        <v>0.008401034399867058</v>
      </c>
      <c r="D758" s="3">
        <v>0.008378344587981701</v>
      </c>
      <c r="E758" s="3">
        <v>0.007906167767941952</v>
      </c>
      <c r="F758" s="3">
        <v>0.008131356909871101</v>
      </c>
      <c r="G758" s="3">
        <v>0.008724733255803585</v>
      </c>
      <c r="H758" s="3">
        <v>0.008654344826936722</v>
      </c>
      <c r="I758" s="3">
        <v>0.008391479961574078</v>
      </c>
      <c r="J758" s="3">
        <v>0.007815638557076454</v>
      </c>
      <c r="K758" s="3">
        <v>0.008473960682749748</v>
      </c>
      <c r="L758" s="3">
        <v>0.007999999999999995</v>
      </c>
      <c r="M758" s="3">
        <v>0.01655912399291992</v>
      </c>
    </row>
    <row r="759" spans="1:13">
      <c r="A759" s="3">
        <v>90924.7890625</v>
      </c>
      <c r="B759" s="3">
        <v>0.008316178806126118</v>
      </c>
      <c r="C759" s="3">
        <v>0.008398466743528843</v>
      </c>
      <c r="D759" s="3">
        <v>0.008375490084290504</v>
      </c>
      <c r="E759" s="3">
        <v>0.007896775379776955</v>
      </c>
      <c r="F759" s="3">
        <v>0.008125042542815208</v>
      </c>
      <c r="G759" s="3">
        <v>0.008727188222110271</v>
      </c>
      <c r="H759" s="3">
        <v>0.008655814453959465</v>
      </c>
      <c r="I759" s="3">
        <v>0.008388792164623737</v>
      </c>
      <c r="J759" s="3">
        <v>0.007805134635418653</v>
      </c>
      <c r="K759" s="3">
        <v>0.008472618646919727</v>
      </c>
      <c r="L759" s="3">
        <v>0.007999999999999995</v>
      </c>
      <c r="M759" s="3">
        <v>0.01657942682504654</v>
      </c>
    </row>
    <row r="760" spans="1:13">
      <c r="A760" s="3">
        <v>91746.7578125</v>
      </c>
      <c r="B760" s="3">
        <v>0.008312484249472618</v>
      </c>
      <c r="C760" s="3">
        <v>0.008395863696932793</v>
      </c>
      <c r="D760" s="3">
        <v>0.00837259367108345</v>
      </c>
      <c r="E760" s="3">
        <v>0.007887245155870914</v>
      </c>
      <c r="F760" s="3">
        <v>0.008118629455566406</v>
      </c>
      <c r="G760" s="3">
        <v>0.008729695342481136</v>
      </c>
      <c r="H760" s="3">
        <v>0.008657312020659447</v>
      </c>
      <c r="I760" s="3">
        <v>0.008386067114770412</v>
      </c>
      <c r="J760" s="3">
        <v>0.007794477511197329</v>
      </c>
      <c r="K760" s="3">
        <v>0.008471249602735043</v>
      </c>
      <c r="L760" s="3">
        <v>0.007999999999999995</v>
      </c>
      <c r="M760" s="3">
        <v>0.01660007238388062</v>
      </c>
    </row>
    <row r="761" spans="1:13">
      <c r="A761" s="3">
        <v>92576.15625</v>
      </c>
      <c r="B761" s="3">
        <v>0.008308731019496918</v>
      </c>
      <c r="C761" s="3">
        <v>0.008393221534788609</v>
      </c>
      <c r="D761" s="3">
        <v>0.008369653485715389</v>
      </c>
      <c r="E761" s="3">
        <v>0.007877569645643234</v>
      </c>
      <c r="F761" s="3">
        <v>0.008112111128866673</v>
      </c>
      <c r="G761" s="3">
        <v>0.008732249028980732</v>
      </c>
      <c r="H761" s="3">
        <v>0.008658835664391518</v>
      </c>
      <c r="I761" s="3">
        <v>0.008383302949368954</v>
      </c>
      <c r="J761" s="3">
        <v>0.007783660665154457</v>
      </c>
      <c r="K761" s="3">
        <v>0.008469847962260246</v>
      </c>
      <c r="L761" s="3">
        <v>0.007999999999999995</v>
      </c>
      <c r="M761" s="3">
        <v>0.01662106812000275</v>
      </c>
    </row>
    <row r="762" spans="1:13">
      <c r="A762" s="3">
        <v>93413.0625</v>
      </c>
      <c r="B762" s="3">
        <v>0.008304917253553867</v>
      </c>
      <c r="C762" s="3">
        <v>0.008390540257096291</v>
      </c>
      <c r="D762" s="3">
        <v>0.008366668596863747</v>
      </c>
      <c r="E762" s="3">
        <v>0.007867746986448765</v>
      </c>
      <c r="F762" s="3">
        <v>0.008105489425361156</v>
      </c>
      <c r="G762" s="3">
        <v>0.008734855800867081</v>
      </c>
      <c r="H762" s="3">
        <v>0.008660387247800827</v>
      </c>
      <c r="I762" s="3">
        <v>0.008380495011806488</v>
      </c>
      <c r="J762" s="3">
        <v>0.007772684562951326</v>
      </c>
      <c r="K762" s="3">
        <v>0.008468412794172764</v>
      </c>
      <c r="L762" s="3">
        <v>0.007999999999999995</v>
      </c>
      <c r="M762" s="3">
        <v>0.01664241589605808</v>
      </c>
    </row>
    <row r="763" spans="1:13">
      <c r="A763" s="3">
        <v>94257.5234375</v>
      </c>
      <c r="B763" s="3">
        <v>0.008301040157675743</v>
      </c>
      <c r="C763" s="3">
        <v>0.008387815207242966</v>
      </c>
      <c r="D763" s="3">
        <v>0.008363634347915649</v>
      </c>
      <c r="E763" s="3">
        <v>0.007857775315642357</v>
      </c>
      <c r="F763" s="3">
        <v>0.008098756894469261</v>
      </c>
      <c r="G763" s="3">
        <v>0.008737506344914436</v>
      </c>
      <c r="H763" s="3">
        <v>0.008661956526339054</v>
      </c>
      <c r="I763" s="3">
        <v>0.008377642370760441</v>
      </c>
      <c r="J763" s="3">
        <v>0.007761542685329914</v>
      </c>
      <c r="K763" s="3">
        <v>0.008466939441859722</v>
      </c>
      <c r="L763" s="3">
        <v>0.007999999999999995</v>
      </c>
      <c r="M763" s="3">
        <v>0.01666412502527237</v>
      </c>
    </row>
    <row r="764" spans="1:13">
      <c r="A764" s="3">
        <v>95109.625</v>
      </c>
      <c r="B764" s="3">
        <v>0.008297096937894821</v>
      </c>
      <c r="C764" s="3">
        <v>0.008385045453906059</v>
      </c>
      <c r="D764" s="3">
        <v>0.008360549807548523</v>
      </c>
      <c r="E764" s="3">
        <v>0.007847649045288563</v>
      </c>
      <c r="F764" s="3">
        <v>0.008091911673545837</v>
      </c>
      <c r="G764" s="3">
        <v>0.008740201592445374</v>
      </c>
      <c r="H764" s="3">
        <v>0.008663548156619072</v>
      </c>
      <c r="I764" s="3">
        <v>0.008374740369617939</v>
      </c>
      <c r="J764" s="3">
        <v>0.007750232238322496</v>
      </c>
      <c r="K764" s="3">
        <v>0.008465423248708248</v>
      </c>
      <c r="L764" s="3">
        <v>0.007999999999999995</v>
      </c>
      <c r="M764" s="3">
        <v>0.01668619923293591</v>
      </c>
    </row>
    <row r="765" spans="1:13">
      <c r="A765" s="3">
        <v>95969.421875</v>
      </c>
      <c r="B765" s="3">
        <v>0.008293081074953079</v>
      </c>
      <c r="C765" s="3">
        <v>0.008382224477827549</v>
      </c>
      <c r="D765" s="3">
        <v>0.008357410319149494</v>
      </c>
      <c r="E765" s="3">
        <v>0.007837362587451935</v>
      </c>
      <c r="F765" s="3">
        <v>0.008084948174655437</v>
      </c>
      <c r="G765" s="3">
        <v>0.008742940612137318</v>
      </c>
      <c r="H765" s="3">
        <v>0.008665158413350582</v>
      </c>
      <c r="I765" s="3">
        <v>0.008371788077056408</v>
      </c>
      <c r="J765" s="3">
        <v>0.007738748099654913</v>
      </c>
      <c r="K765" s="3">
        <v>0.008463861420750618</v>
      </c>
      <c r="L765" s="3">
        <v>0.007999999999999995</v>
      </c>
      <c r="M765" s="3">
        <v>0.01670864038169384</v>
      </c>
    </row>
    <row r="766" spans="1:13">
      <c r="A766" s="3">
        <v>96837</v>
      </c>
      <c r="B766" s="3">
        <v>0.008288994431495667</v>
      </c>
      <c r="C766" s="3">
        <v>0.008379353210330009</v>
      </c>
      <c r="D766" s="3">
        <v>0.00835421122610569</v>
      </c>
      <c r="E766" s="3">
        <v>0.007826915942132473</v>
      </c>
      <c r="F766" s="3">
        <v>0.008077866397798061</v>
      </c>
      <c r="G766" s="3">
        <v>0.008745720610022545</v>
      </c>
      <c r="H766" s="3">
        <v>0.008666783571243286</v>
      </c>
      <c r="I766" s="3">
        <v>0.0083687799051404</v>
      </c>
      <c r="J766" s="3">
        <v>0.007727088872343302</v>
      </c>
      <c r="K766" s="3">
        <v>0.008462252095341682</v>
      </c>
      <c r="L766" s="3">
        <v>0.007999999999999995</v>
      </c>
      <c r="M766" s="3">
        <v>0.01673146523535252</v>
      </c>
    </row>
    <row r="767" spans="1:13">
      <c r="A767" s="3">
        <v>97712.4140625</v>
      </c>
      <c r="B767" s="3">
        <v>0.008284828625619411</v>
      </c>
      <c r="C767" s="3">
        <v>0.008376426063477993</v>
      </c>
      <c r="D767" s="3">
        <v>0.00835095252841711</v>
      </c>
      <c r="E767" s="3">
        <v>0.007816302590072155</v>
      </c>
      <c r="F767" s="3">
        <v>0.008070656098425388</v>
      </c>
      <c r="G767" s="3">
        <v>0.008748539723455906</v>
      </c>
      <c r="H767" s="3">
        <v>0.00866842083632946</v>
      </c>
      <c r="I767" s="3">
        <v>0.008365717716515064</v>
      </c>
      <c r="J767" s="3">
        <v>0.007715248968452215</v>
      </c>
      <c r="K767" s="3">
        <v>0.008460592478513718</v>
      </c>
      <c r="L767" s="3">
        <v>0.007999999999999995</v>
      </c>
      <c r="M767" s="3">
        <v>0.01675467006862164</v>
      </c>
    </row>
    <row r="768" spans="1:13">
      <c r="A768" s="3">
        <v>98595.75</v>
      </c>
      <c r="B768" s="3">
        <v>0.008280584588646889</v>
      </c>
      <c r="C768" s="3">
        <v>0.008373443968594074</v>
      </c>
      <c r="D768" s="3">
        <v>0.008347631432116032</v>
      </c>
      <c r="E768" s="3">
        <v>0.007805521134287119</v>
      </c>
      <c r="F768" s="3">
        <v>0.008063321001827717</v>
      </c>
      <c r="G768" s="3">
        <v>0.008751398883759975</v>
      </c>
      <c r="H768" s="3">
        <v>0.008670068345963955</v>
      </c>
      <c r="I768" s="3">
        <v>0.008362593129277229</v>
      </c>
      <c r="J768" s="3">
        <v>0.007703228387981653</v>
      </c>
      <c r="K768" s="3">
        <v>0.008458876051008701</v>
      </c>
      <c r="L768" s="3">
        <v>0.007999999999999995</v>
      </c>
      <c r="M768" s="3">
        <v>0.0167782586067915</v>
      </c>
    </row>
    <row r="769" spans="1:13">
      <c r="A769" s="3">
        <v>99487.0625</v>
      </c>
      <c r="B769" s="3">
        <v>0.008276257663965225</v>
      </c>
      <c r="C769" s="3">
        <v>0.008370398543775082</v>
      </c>
      <c r="D769" s="3">
        <v>0.008344241417944431</v>
      </c>
      <c r="E769" s="3">
        <v>0.007794564124196768</v>
      </c>
      <c r="F769" s="3">
        <v>0.00805585365742445</v>
      </c>
      <c r="G769" s="3">
        <v>0.008754290640354156</v>
      </c>
      <c r="H769" s="3">
        <v>0.008671725168824196</v>
      </c>
      <c r="I769" s="3">
        <v>0.008359406143426895</v>
      </c>
      <c r="J769" s="3">
        <v>0.007691016886383295</v>
      </c>
      <c r="K769" s="3">
        <v>0.008457099087536335</v>
      </c>
      <c r="L769" s="3">
        <v>0.007999999999999995</v>
      </c>
      <c r="M769" s="3">
        <v>0.01680224575102329</v>
      </c>
    </row>
    <row r="770" spans="1:13">
      <c r="A770" s="3">
        <v>100386.4375</v>
      </c>
      <c r="B770" s="3">
        <v>0.008271844126284122</v>
      </c>
      <c r="C770" s="3">
        <v>0.008367289789021015</v>
      </c>
      <c r="D770" s="3">
        <v>0.00834078062325716</v>
      </c>
      <c r="E770" s="3">
        <v>0.007783431559801102</v>
      </c>
      <c r="F770" s="3">
        <v>0.008048250339925289</v>
      </c>
      <c r="G770" s="3">
        <v>0.008757217787206173</v>
      </c>
      <c r="H770" s="3">
        <v>0.008673385716974735</v>
      </c>
      <c r="I770" s="3">
        <v>0.008356152102351189</v>
      </c>
      <c r="J770" s="3">
        <v>0.007678616791963577</v>
      </c>
      <c r="K770" s="3">
        <v>0.008455258794128895</v>
      </c>
      <c r="L770" s="3">
        <v>0.007999999999999995</v>
      </c>
      <c r="M770" s="3">
        <v>0.01682663336396217</v>
      </c>
    </row>
    <row r="771" spans="1:13">
      <c r="A771" s="3">
        <v>101293.9453125</v>
      </c>
      <c r="B771" s="3">
        <v>0.008267339318990707</v>
      </c>
      <c r="C771" s="3">
        <v>0.008364114910364151</v>
      </c>
      <c r="D771" s="3">
        <v>0.008337247185409069</v>
      </c>
      <c r="E771" s="3">
        <v>0.007772120181471109</v>
      </c>
      <c r="F771" s="3">
        <v>0.008040506392717361</v>
      </c>
      <c r="G771" s="3">
        <v>0.008760175667703152</v>
      </c>
      <c r="H771" s="3">
        <v>0.008675048127770424</v>
      </c>
      <c r="I771" s="3">
        <v>0.008352827280759811</v>
      </c>
      <c r="J771" s="3">
        <v>0.00766602111980319</v>
      </c>
      <c r="K771" s="3">
        <v>0.008453350514173508</v>
      </c>
      <c r="L771" s="3">
        <v>0.007999999999999995</v>
      </c>
      <c r="M771" s="3">
        <v>0.01685142703354359</v>
      </c>
    </row>
    <row r="772" spans="1:13">
      <c r="A772" s="3">
        <v>102209.6484375</v>
      </c>
      <c r="B772" s="3">
        <v>0.008262741379439831</v>
      </c>
      <c r="C772" s="3">
        <v>0.008360870182514191</v>
      </c>
      <c r="D772" s="3">
        <v>0.008333638310432434</v>
      </c>
      <c r="E772" s="3">
        <v>0.007760622072964907</v>
      </c>
      <c r="F772" s="3">
        <v>0.008032619021832943</v>
      </c>
      <c r="G772" s="3">
        <v>0.008763164281845093</v>
      </c>
      <c r="H772" s="3">
        <v>0.008676711469888687</v>
      </c>
      <c r="I772" s="3">
        <v>0.008349432609975338</v>
      </c>
      <c r="J772" s="3">
        <v>0.007653227541595697</v>
      </c>
      <c r="K772" s="3">
        <v>0.00845137145370245</v>
      </c>
      <c r="L772" s="3">
        <v>0.007999999999999995</v>
      </c>
      <c r="M772" s="3">
        <v>0.01687663421034813</v>
      </c>
    </row>
    <row r="773" spans="1:13">
      <c r="A773" s="3">
        <v>103133.640625</v>
      </c>
      <c r="B773" s="3">
        <v>0.008258046582341194</v>
      </c>
      <c r="C773" s="3">
        <v>0.008357551880180836</v>
      </c>
      <c r="D773" s="3">
        <v>0.008329948410391808</v>
      </c>
      <c r="E773" s="3">
        <v>0.007748937234282494</v>
      </c>
      <c r="F773" s="3">
        <v>0.008024584501981735</v>
      </c>
      <c r="G773" s="3">
        <v>0.008766176179051399</v>
      </c>
      <c r="H773" s="3">
        <v>0.008678370155394077</v>
      </c>
      <c r="I773" s="3">
        <v>0.008345957845449448</v>
      </c>
      <c r="J773" s="3">
        <v>0.007640233263373375</v>
      </c>
      <c r="K773" s="3">
        <v>0.008449316024780273</v>
      </c>
      <c r="L773" s="3">
        <v>0.007999999999999995</v>
      </c>
      <c r="M773" s="3">
        <v>0.0169022586196661</v>
      </c>
    </row>
    <row r="774" spans="1:13">
      <c r="A774" s="3">
        <v>104065.9765625</v>
      </c>
      <c r="B774" s="3">
        <v>0.008253250271081924</v>
      </c>
      <c r="C774" s="3">
        <v>0.008354157209396362</v>
      </c>
      <c r="D774" s="3">
        <v>0.008326174691319466</v>
      </c>
      <c r="E774" s="3">
        <v>0.00773706054314971</v>
      </c>
      <c r="F774" s="3">
        <v>0.008016397245228291</v>
      </c>
      <c r="G774" s="3">
        <v>0.008769216015934944</v>
      </c>
      <c r="H774" s="3">
        <v>0.008680021390318871</v>
      </c>
      <c r="I774" s="3">
        <v>0.008342407643795013</v>
      </c>
      <c r="J774" s="3">
        <v>0.007627033162862062</v>
      </c>
      <c r="K774" s="3">
        <v>0.008447178639471531</v>
      </c>
      <c r="L774" s="3">
        <v>0.007999999999999995</v>
      </c>
      <c r="M774" s="3">
        <v>0.01692831143736839</v>
      </c>
    </row>
    <row r="775" spans="1:13">
      <c r="A775" s="3">
        <v>105006.7421875</v>
      </c>
      <c r="B775" s="3">
        <v>0.008248352445662022</v>
      </c>
      <c r="C775" s="3">
        <v>0.008350682444870472</v>
      </c>
      <c r="D775" s="3">
        <v>0.008322316221892834</v>
      </c>
      <c r="E775" s="3">
        <v>0.007724986877292395</v>
      </c>
      <c r="F775" s="3">
        <v>0.008008056320250034</v>
      </c>
      <c r="G775" s="3">
        <v>0.008772277273237705</v>
      </c>
      <c r="H775" s="3">
        <v>0.008681664243340492</v>
      </c>
      <c r="I775" s="3">
        <v>0.008338772691786289</v>
      </c>
      <c r="J775" s="3">
        <v>0.007613623514771461</v>
      </c>
      <c r="K775" s="3">
        <v>0.008444959297776222</v>
      </c>
      <c r="L775" s="3">
        <v>0.007999999999999995</v>
      </c>
      <c r="M775" s="3">
        <v>0.01695479638874531</v>
      </c>
    </row>
    <row r="776" spans="1:13">
      <c r="A776" s="3">
        <v>105956.015625</v>
      </c>
      <c r="B776" s="3">
        <v>0.008243342861533165</v>
      </c>
      <c r="C776" s="3">
        <v>0.008347122929990292</v>
      </c>
      <c r="D776" s="3">
        <v>0.00831836462020874</v>
      </c>
      <c r="E776" s="3">
        <v>0.007712714839726686</v>
      </c>
      <c r="F776" s="3">
        <v>0.007999553345143795</v>
      </c>
      <c r="G776" s="3">
        <v>0.008775355294346809</v>
      </c>
      <c r="H776" s="3">
        <v>0.008683293126523495</v>
      </c>
      <c r="I776" s="3">
        <v>0.008335050195455551</v>
      </c>
      <c r="J776" s="3">
        <v>0.007599999196827412</v>
      </c>
      <c r="K776" s="3">
        <v>0.008442647755146027</v>
      </c>
      <c r="L776" s="3">
        <v>0.007999999999999995</v>
      </c>
      <c r="M776" s="3">
        <v>0.01698171719908714</v>
      </c>
    </row>
    <row r="777" spans="1:13">
      <c r="A777" s="3">
        <v>106913.875</v>
      </c>
      <c r="B777" s="3">
        <v>0.008238223381340504</v>
      </c>
      <c r="C777" s="3">
        <v>0.008343475870788097</v>
      </c>
      <c r="D777" s="3">
        <v>0.00831432081758976</v>
      </c>
      <c r="E777" s="3">
        <v>0.007700238842517138</v>
      </c>
      <c r="F777" s="3">
        <v>0.007990887388586998</v>
      </c>
      <c r="G777" s="3">
        <v>0.008778451941907406</v>
      </c>
      <c r="H777" s="3">
        <v>0.008684904314577579</v>
      </c>
      <c r="I777" s="3">
        <v>0.00833123829215765</v>
      </c>
      <c r="J777" s="3">
        <v>0.007586161140352488</v>
      </c>
      <c r="K777" s="3">
        <v>0.008440242148935795</v>
      </c>
      <c r="L777" s="3">
        <v>0.007999999999999995</v>
      </c>
      <c r="M777" s="3">
        <v>0.01700908504426479</v>
      </c>
    </row>
    <row r="778" spans="1:13">
      <c r="A778" s="3">
        <v>107880.3828125</v>
      </c>
      <c r="B778" s="3">
        <v>0.008232985623180866</v>
      </c>
      <c r="C778" s="3">
        <v>0.008339738473296165</v>
      </c>
      <c r="D778" s="3">
        <v>0.008310176432132721</v>
      </c>
      <c r="E778" s="3">
        <v>0.007687555626034737</v>
      </c>
      <c r="F778" s="3">
        <v>0.007982050068676472</v>
      </c>
      <c r="G778" s="3">
        <v>0.008781560696661472</v>
      </c>
      <c r="H778" s="3">
        <v>0.008686495944857597</v>
      </c>
      <c r="I778" s="3">
        <v>0.008327334187924862</v>
      </c>
      <c r="J778" s="3">
        <v>0.007572100963443518</v>
      </c>
      <c r="K778" s="3">
        <v>0.008437737822532654</v>
      </c>
      <c r="L778" s="3">
        <v>0.007999999999999995</v>
      </c>
      <c r="M778" s="3">
        <v>0.01703690364956856</v>
      </c>
    </row>
    <row r="779" spans="1:13">
      <c r="A779" s="3">
        <v>108855.6328125</v>
      </c>
      <c r="B779" s="3">
        <v>0.008227630518376827</v>
      </c>
      <c r="C779" s="3">
        <v>0.008335908874869347</v>
      </c>
      <c r="D779" s="3">
        <v>0.008305933326482773</v>
      </c>
      <c r="E779" s="3">
        <v>0.007674661464989185</v>
      </c>
      <c r="F779" s="3">
        <v>0.007973043248057365</v>
      </c>
      <c r="G779" s="3">
        <v>0.008784682489931583</v>
      </c>
      <c r="H779" s="3">
        <v>0.008688063360750675</v>
      </c>
      <c r="I779" s="3">
        <v>0.008323331363499165</v>
      </c>
      <c r="J779" s="3">
        <v>0.007557816803455353</v>
      </c>
      <c r="K779" s="3">
        <v>0.008435129188001156</v>
      </c>
      <c r="L779" s="3">
        <v>0.007999999999999995</v>
      </c>
      <c r="M779" s="3">
        <v>0.01706518419086933</v>
      </c>
    </row>
    <row r="780" spans="1:13">
      <c r="A780" s="3">
        <v>109839.703125</v>
      </c>
      <c r="B780" s="3">
        <v>0.008222149685025215</v>
      </c>
      <c r="C780" s="3">
        <v>0.008331977762281895</v>
      </c>
      <c r="D780" s="3">
        <v>0.008301583118736744</v>
      </c>
      <c r="E780" s="3">
        <v>0.007661552168428898</v>
      </c>
      <c r="F780" s="3">
        <v>0.007963857613503933</v>
      </c>
      <c r="G780" s="3">
        <v>0.008787809871137142</v>
      </c>
      <c r="H780" s="3">
        <v>0.008689600042998791</v>
      </c>
      <c r="I780" s="3">
        <v>0.00831922609359026</v>
      </c>
      <c r="J780" s="3">
        <v>0.007543305866420269</v>
      </c>
      <c r="K780" s="3">
        <v>0.008432410657405853</v>
      </c>
      <c r="L780" s="3">
        <v>0.007999999999999995</v>
      </c>
      <c r="M780" s="3">
        <v>0.01709392480552197</v>
      </c>
    </row>
    <row r="781" spans="1:13">
      <c r="A781" s="3">
        <v>110832.6640625</v>
      </c>
      <c r="B781" s="3">
        <v>0.008216541260480881</v>
      </c>
      <c r="C781" s="3">
        <v>0.008327947929501534</v>
      </c>
      <c r="D781" s="3">
        <v>0.008297125808894634</v>
      </c>
      <c r="E781" s="3">
        <v>0.007648225873708725</v>
      </c>
      <c r="F781" s="3">
        <v>0.007954493165016174</v>
      </c>
      <c r="G781" s="3">
        <v>0.008790943771600723</v>
      </c>
      <c r="H781" s="3">
        <v>0.008691108785569668</v>
      </c>
      <c r="I781" s="3">
        <v>0.008315019309520721</v>
      </c>
      <c r="J781" s="3">
        <v>0.007528565358370543</v>
      </c>
      <c r="K781" s="3">
        <v>0.008429578505456448</v>
      </c>
      <c r="L781" s="3">
        <v>0.007999999999999995</v>
      </c>
      <c r="M781" s="3">
        <v>0.01712314039468765</v>
      </c>
    </row>
    <row r="782" spans="1:13">
      <c r="A782" s="3">
        <v>111834.609375</v>
      </c>
      <c r="B782" s="3">
        <v>0.008210799656808376</v>
      </c>
      <c r="C782" s="3">
        <v>0.008323810063302517</v>
      </c>
      <c r="D782" s="3">
        <v>0.008292553015053272</v>
      </c>
      <c r="E782" s="3">
        <v>0.007634674664586782</v>
      </c>
      <c r="F782" s="3">
        <v>0.007944940589368343</v>
      </c>
      <c r="G782" s="3">
        <v>0.008794077672064304</v>
      </c>
      <c r="H782" s="3">
        <v>0.00869258027523756</v>
      </c>
      <c r="I782" s="3">
        <v>0.008310699835419655</v>
      </c>
      <c r="J782" s="3">
        <v>0.007513587363064289</v>
      </c>
      <c r="K782" s="3">
        <v>0.008426625281572342</v>
      </c>
      <c r="L782" s="3">
        <v>0.007999999999999995</v>
      </c>
      <c r="M782" s="3">
        <v>0.01715283468365669</v>
      </c>
    </row>
    <row r="783" spans="1:13">
      <c r="A783" s="3">
        <v>112845.6015625</v>
      </c>
      <c r="B783" s="3">
        <v>0.008204924874007702</v>
      </c>
      <c r="C783" s="3">
        <v>0.00831956509500742</v>
      </c>
      <c r="D783" s="3">
        <v>0.008287865668535233</v>
      </c>
      <c r="E783" s="3">
        <v>0.007620899938046932</v>
      </c>
      <c r="F783" s="3">
        <v>0.007935202680528164</v>
      </c>
      <c r="G783" s="3">
        <v>0.008797209709882736</v>
      </c>
      <c r="H783" s="3">
        <v>0.00869401078671217</v>
      </c>
      <c r="I783" s="3">
        <v>0.008306272327899933</v>
      </c>
      <c r="J783" s="3">
        <v>0.007498373277485371</v>
      </c>
      <c r="K783" s="3">
        <v>0.008423549123108387</v>
      </c>
      <c r="L783" s="3">
        <v>0.007999999999999995</v>
      </c>
      <c r="M783" s="3">
        <v>0.01718301698565483</v>
      </c>
    </row>
    <row r="784" spans="1:13">
      <c r="A784" s="3">
        <v>113865.7421875</v>
      </c>
      <c r="B784" s="3">
        <v>0.00819890946149826</v>
      </c>
      <c r="C784" s="3">
        <v>0.008315206505358219</v>
      </c>
      <c r="D784" s="3">
        <v>0.008283056318759918</v>
      </c>
      <c r="E784" s="3">
        <v>0.007606895174831152</v>
      </c>
      <c r="F784" s="3">
        <v>0.007925268262624741</v>
      </c>
      <c r="G784" s="3">
        <v>0.00880033615976572</v>
      </c>
      <c r="H784" s="3">
        <v>0.008695398457348347</v>
      </c>
      <c r="I784" s="3">
        <v>0.00830172561109066</v>
      </c>
      <c r="J784" s="3">
        <v>0.007482918445020914</v>
      </c>
      <c r="K784" s="3">
        <v>0.008420340716838837</v>
      </c>
      <c r="L784" s="3">
        <v>0.007999999999999995</v>
      </c>
      <c r="M784" s="3">
        <v>0.01721369475126266</v>
      </c>
    </row>
    <row r="785" spans="1:13">
      <c r="A785" s="3">
        <v>114895.1015625</v>
      </c>
      <c r="B785" s="3">
        <v>0.008192747831344604</v>
      </c>
      <c r="C785" s="3">
        <v>0.008310729637742043</v>
      </c>
      <c r="D785" s="3">
        <v>0.00827812310308218</v>
      </c>
      <c r="E785" s="3">
        <v>0.007592657580971718</v>
      </c>
      <c r="F785" s="3">
        <v>0.00791513454169035</v>
      </c>
      <c r="G785" s="3">
        <v>0.008803454227745533</v>
      </c>
      <c r="H785" s="3">
        <v>0.008696736767888069</v>
      </c>
      <c r="I785" s="3">
        <v>0.008297058753669262</v>
      </c>
      <c r="J785" s="3">
        <v>0.007467218209058046</v>
      </c>
      <c r="K785" s="3">
        <v>0.008416994474828243</v>
      </c>
      <c r="L785" s="3">
        <v>0.007999999999999995</v>
      </c>
      <c r="M785" s="3">
        <v>0.01724486611783504</v>
      </c>
    </row>
    <row r="786" spans="1:13">
      <c r="A786" s="3">
        <v>115933.765625</v>
      </c>
      <c r="B786" s="3">
        <v>0.008186439983546734</v>
      </c>
      <c r="C786" s="3">
        <v>0.008306132629513741</v>
      </c>
      <c r="D786" s="3">
        <v>0.00827306043356657</v>
      </c>
      <c r="E786" s="3">
        <v>0.007578182965517044</v>
      </c>
      <c r="F786" s="3">
        <v>0.007904800586402416</v>
      </c>
      <c r="G786" s="3">
        <v>0.008806560188531876</v>
      </c>
      <c r="H786" s="3">
        <v>0.008698021061718464</v>
      </c>
      <c r="I786" s="3">
        <v>0.008292268961668015</v>
      </c>
      <c r="J786" s="3">
        <v>0.007451271172612906</v>
      </c>
      <c r="K786" s="3">
        <v>0.008413506671786308</v>
      </c>
      <c r="L786" s="3">
        <v>0.007999999999999995</v>
      </c>
      <c r="M786" s="3">
        <v>0.01727655343711376</v>
      </c>
    </row>
    <row r="787" spans="1:13">
      <c r="A787" s="3">
        <v>116981.8203125</v>
      </c>
      <c r="B787" s="3">
        <v>0.008179977536201477</v>
      </c>
      <c r="C787" s="3">
        <v>0.008301408961415291</v>
      </c>
      <c r="D787" s="3">
        <v>0.008267863653600216</v>
      </c>
      <c r="E787" s="3">
        <v>0.007563466671854258</v>
      </c>
      <c r="F787" s="3">
        <v>0.00789425615221262</v>
      </c>
      <c r="G787" s="3">
        <v>0.008809645660221577</v>
      </c>
      <c r="H787" s="3">
        <v>0.008699246682226658</v>
      </c>
      <c r="I787" s="3">
        <v>0.008287347853183746</v>
      </c>
      <c r="J787" s="3">
        <v>0.007435071282088757</v>
      </c>
      <c r="K787" s="3">
        <v>0.008409869857132435</v>
      </c>
      <c r="L787" s="3">
        <v>0.007999999999999995</v>
      </c>
      <c r="M787" s="3">
        <v>0.01730875484645367</v>
      </c>
    </row>
    <row r="788" spans="1:13">
      <c r="A788" s="3">
        <v>118039.34375</v>
      </c>
      <c r="B788" s="3">
        <v>0.00817335769534111</v>
      </c>
      <c r="C788" s="3">
        <v>0.00829655583947897</v>
      </c>
      <c r="D788" s="3">
        <v>0.008262529037892818</v>
      </c>
      <c r="E788" s="3">
        <v>0.007548508699983358</v>
      </c>
      <c r="F788" s="3">
        <v>0.007883503101766109</v>
      </c>
      <c r="G788" s="3">
        <v>0.00881271343678236</v>
      </c>
      <c r="H788" s="3">
        <v>0.008700410835444927</v>
      </c>
      <c r="I788" s="3">
        <v>0.008282296359539032</v>
      </c>
      <c r="J788" s="3">
        <v>0.007418616209179163</v>
      </c>
      <c r="K788" s="3">
        <v>0.008406077511608601</v>
      </c>
      <c r="L788" s="3">
        <v>0.007999999999999995</v>
      </c>
      <c r="M788" s="3">
        <v>0.01734147965908051</v>
      </c>
    </row>
    <row r="789" spans="1:13">
      <c r="A789" s="3">
        <v>119106.4375</v>
      </c>
      <c r="B789" s="3">
        <v>0.008166578598320484</v>
      </c>
      <c r="C789" s="3">
        <v>0.008291570469737053</v>
      </c>
      <c r="D789" s="3">
        <v>0.008257054723799229</v>
      </c>
      <c r="E789" s="3">
        <v>0.007533302996307611</v>
      </c>
      <c r="F789" s="3">
        <v>0.007872533053159714</v>
      </c>
      <c r="G789" s="3">
        <v>0.008815756998956203</v>
      </c>
      <c r="H789" s="3">
        <v>0.008701506070792675</v>
      </c>
      <c r="I789" s="3">
        <v>0.0082771060988307</v>
      </c>
      <c r="J789" s="3">
        <v>0.007401907350867987</v>
      </c>
      <c r="K789" s="3">
        <v>0.008402127772569656</v>
      </c>
      <c r="L789" s="3">
        <v>0.007999999999999995</v>
      </c>
      <c r="M789" s="3">
        <v>0.01737473532557487</v>
      </c>
    </row>
    <row r="790" spans="1:13">
      <c r="A790" s="3">
        <v>120183.171875</v>
      </c>
      <c r="B790" s="3">
        <v>0.008159632794559002</v>
      </c>
      <c r="C790" s="3">
        <v>0.008286446332931519</v>
      </c>
      <c r="D790" s="3">
        <v>0.008251434192061424</v>
      </c>
      <c r="E790" s="3">
        <v>0.007517845369875431</v>
      </c>
      <c r="F790" s="3">
        <v>0.007861343212425709</v>
      </c>
      <c r="G790" s="3">
        <v>0.008818771690130234</v>
      </c>
      <c r="H790" s="3">
        <v>0.008702530525624752</v>
      </c>
      <c r="I790" s="3">
        <v>0.008271776139736176</v>
      </c>
      <c r="J790" s="3">
        <v>0.007384934462606907</v>
      </c>
      <c r="K790" s="3">
        <v>0.008398009464144707</v>
      </c>
      <c r="L790" s="3">
        <v>0.007999999999999995</v>
      </c>
      <c r="M790" s="3">
        <v>0.01740852929651737</v>
      </c>
    </row>
    <row r="791" spans="1:13">
      <c r="A791" s="3">
        <v>121269.640625</v>
      </c>
      <c r="B791" s="3">
        <v>0.008152513764798641</v>
      </c>
      <c r="C791" s="3">
        <v>0.008281180635094643</v>
      </c>
      <c r="D791" s="3">
        <v>0.008245662786066532</v>
      </c>
      <c r="E791" s="3">
        <v>0.007502134423702955</v>
      </c>
      <c r="F791" s="3">
        <v>0.007849927991628647</v>
      </c>
      <c r="G791" s="3">
        <v>0.008821749128401279</v>
      </c>
      <c r="H791" s="3">
        <v>0.008703473955392838</v>
      </c>
      <c r="I791" s="3">
        <v>0.008266299031674862</v>
      </c>
      <c r="J791" s="3">
        <v>0.007367698010057211</v>
      </c>
      <c r="K791" s="3">
        <v>0.008393715135753155</v>
      </c>
      <c r="L791" s="3">
        <v>0.007999999999999995</v>
      </c>
      <c r="M791" s="3">
        <v>0.01744286902248859</v>
      </c>
    </row>
    <row r="792" spans="1:13">
      <c r="A792" s="3">
        <v>122365.9296875</v>
      </c>
      <c r="B792" s="3">
        <v>0.008145223371684551</v>
      </c>
      <c r="C792" s="3">
        <v>0.008275768719613552</v>
      </c>
      <c r="D792" s="3">
        <v>0.008239737711846828</v>
      </c>
      <c r="E792" s="3">
        <v>0.007486166432499886</v>
      </c>
      <c r="F792" s="3">
        <v>0.007838285528123379</v>
      </c>
      <c r="G792" s="3">
        <v>0.00882469117641449</v>
      </c>
      <c r="H792" s="3">
        <v>0.008704332634806633</v>
      </c>
      <c r="I792" s="3">
        <v>0.008260673843324184</v>
      </c>
      <c r="J792" s="3">
        <v>0.007350198458880186</v>
      </c>
      <c r="K792" s="3">
        <v>0.008389242924749851</v>
      </c>
      <c r="L792" s="3">
        <v>0.007999999999999995</v>
      </c>
      <c r="M792" s="3">
        <v>0.01747776381671429</v>
      </c>
    </row>
    <row r="793" spans="1:13">
      <c r="A793" s="3">
        <v>123472.1328125</v>
      </c>
      <c r="B793" s="3">
        <v>0.008137752301990986</v>
      </c>
      <c r="C793" s="3">
        <v>0.008270205929875374</v>
      </c>
      <c r="D793" s="3">
        <v>0.008233655244112015</v>
      </c>
      <c r="E793" s="3">
        <v>0.007469936739653349</v>
      </c>
      <c r="F793" s="3">
        <v>0.007826407440006733</v>
      </c>
      <c r="G793" s="3">
        <v>0.008827589452266693</v>
      </c>
      <c r="H793" s="3">
        <v>0.00870510283857584</v>
      </c>
      <c r="I793" s="3">
        <v>0.008254892192780972</v>
      </c>
      <c r="J793" s="3">
        <v>0.007332426495850086</v>
      </c>
      <c r="K793" s="3">
        <v>0.008384582586586475</v>
      </c>
      <c r="L793" s="3">
        <v>0.007999999999999995</v>
      </c>
      <c r="M793" s="3">
        <v>0.0175132229924202</v>
      </c>
    </row>
    <row r="794" spans="1:13">
      <c r="A794" s="3">
        <v>124588.3359375</v>
      </c>
      <c r="B794" s="3">
        <v>0.008130094967782497</v>
      </c>
      <c r="C794" s="3">
        <v>0.008264488540589809</v>
      </c>
      <c r="D794" s="3">
        <v>0.00822740513831377</v>
      </c>
      <c r="E794" s="3">
        <v>0.007453444879502058</v>
      </c>
      <c r="F794" s="3">
        <v>0.00781429186463356</v>
      </c>
      <c r="G794" s="3">
        <v>0.008830439299345016</v>
      </c>
      <c r="H794" s="3">
        <v>0.008705778047442436</v>
      </c>
      <c r="I794" s="3">
        <v>0.008248955011367798</v>
      </c>
      <c r="J794" s="3">
        <v>0.007314383052289486</v>
      </c>
      <c r="K794" s="3">
        <v>0.008379729464650154</v>
      </c>
      <c r="L794" s="3">
        <v>0.007999999999999995</v>
      </c>
      <c r="M794" s="3">
        <v>0.01754924841225147</v>
      </c>
    </row>
    <row r="795" spans="1:13">
      <c r="A795" s="3">
        <v>125714.6328125</v>
      </c>
      <c r="B795" s="3">
        <v>0.008122255094349384</v>
      </c>
      <c r="C795" s="3">
        <v>0.008258610963821411</v>
      </c>
      <c r="D795" s="3">
        <v>0.008220992051064968</v>
      </c>
      <c r="E795" s="3">
        <v>0.007436685729771852</v>
      </c>
      <c r="F795" s="3">
        <v>0.007801936939358711</v>
      </c>
      <c r="G795" s="3">
        <v>0.008833237923681736</v>
      </c>
      <c r="H795" s="3">
        <v>0.008706351742148399</v>
      </c>
      <c r="I795" s="3">
        <v>0.008242854848504066</v>
      </c>
      <c r="J795" s="3">
        <v>0.007296064868569374</v>
      </c>
      <c r="K795" s="3">
        <v>0.008374673314392567</v>
      </c>
      <c r="L795" s="3">
        <v>0.007999999999999995</v>
      </c>
      <c r="M795" s="3">
        <v>0.01758585870265961</v>
      </c>
    </row>
    <row r="796" spans="1:13">
      <c r="A796" s="3">
        <v>126851.1015625</v>
      </c>
      <c r="B796" s="3">
        <v>0.008114217780530453</v>
      </c>
      <c r="C796" s="3">
        <v>0.008252570405602455</v>
      </c>
      <c r="D796" s="3">
        <v>0.008214403875172138</v>
      </c>
      <c r="E796" s="3">
        <v>0.007419657427817583</v>
      </c>
      <c r="F796" s="3">
        <v>0.00778933335095644</v>
      </c>
      <c r="G796" s="3">
        <v>0.00883597694337368</v>
      </c>
      <c r="H796" s="3">
        <v>0.008706817403435707</v>
      </c>
      <c r="I796" s="3">
        <v>0.008236585184931755</v>
      </c>
      <c r="J796" s="3">
        <v>0.007277471013367176</v>
      </c>
      <c r="K796" s="3">
        <v>0.008369410410523415</v>
      </c>
      <c r="L796" s="3">
        <v>0.007999999999999995</v>
      </c>
      <c r="M796" s="3">
        <v>0.01762304827570915</v>
      </c>
    </row>
    <row r="797" spans="1:13">
      <c r="A797" s="3">
        <v>127997.8515625</v>
      </c>
      <c r="B797" s="3">
        <v>0.008105986751616001</v>
      </c>
      <c r="C797" s="3">
        <v>0.008246361277997494</v>
      </c>
      <c r="D797" s="3">
        <v>0.008207639679312706</v>
      </c>
      <c r="E797" s="3">
        <v>0.007402355782687664</v>
      </c>
      <c r="F797" s="3">
        <v>0.007776481565088034</v>
      </c>
      <c r="G797" s="3">
        <v>0.0088386544957757</v>
      </c>
      <c r="H797" s="3">
        <v>0.008707169443368912</v>
      </c>
      <c r="I797" s="3">
        <v>0.008230146020650864</v>
      </c>
      <c r="J797" s="3">
        <v>0.007258598227053881</v>
      </c>
      <c r="K797" s="3">
        <v>0.008363934233784676</v>
      </c>
      <c r="L797" s="3">
        <v>0.007999999999999995</v>
      </c>
      <c r="M797" s="3">
        <v>0.0176608357578516</v>
      </c>
    </row>
    <row r="798" spans="1:13">
      <c r="A798" s="3">
        <v>129154.96875</v>
      </c>
      <c r="B798" s="3">
        <v>0.008097550831735134</v>
      </c>
      <c r="C798" s="3">
        <v>0.008239978924393654</v>
      </c>
      <c r="D798" s="3">
        <v>0.008200695738196373</v>
      </c>
      <c r="E798" s="3">
        <v>0.007384780328720808</v>
      </c>
      <c r="F798" s="3">
        <v>0.00776337506249547</v>
      </c>
      <c r="G798" s="3">
        <v>0.008841260336339474</v>
      </c>
      <c r="H798" s="3">
        <v>0.008707402274012566</v>
      </c>
      <c r="I798" s="3">
        <v>0.00822353083640337</v>
      </c>
      <c r="J798" s="3">
        <v>0.007239443250000477</v>
      </c>
      <c r="K798" s="3">
        <v>0.008358231745660305</v>
      </c>
      <c r="L798" s="3">
        <v>0.007999999999999995</v>
      </c>
      <c r="M798" s="3">
        <v>0.0176992267370224</v>
      </c>
    </row>
    <row r="799" spans="1:13">
      <c r="A799" s="3">
        <v>130322.5390625</v>
      </c>
      <c r="B799" s="3">
        <v>0.008088910020887852</v>
      </c>
      <c r="C799" s="3">
        <v>0.008233421482145786</v>
      </c>
      <c r="D799" s="3">
        <v>0.008193565532565117</v>
      </c>
      <c r="E799" s="3">
        <v>0.007366926874965429</v>
      </c>
      <c r="F799" s="3">
        <v>0.007750008255243301</v>
      </c>
      <c r="G799" s="3">
        <v>0.008843792602419853</v>
      </c>
      <c r="H799" s="3">
        <v>0.008707506582140923</v>
      </c>
      <c r="I799" s="3">
        <v>0.008216732181608677</v>
      </c>
      <c r="J799" s="3">
        <v>0.007220004219561815</v>
      </c>
      <c r="K799" s="3">
        <v>0.008352299220860004</v>
      </c>
      <c r="L799" s="3">
        <v>0.007999999999999995</v>
      </c>
      <c r="M799" s="3">
        <v>0.01773822866380215</v>
      </c>
    </row>
    <row r="800" spans="1:13">
      <c r="A800" s="3">
        <v>131500.671875</v>
      </c>
      <c r="B800" s="3">
        <v>0.008080058731138706</v>
      </c>
      <c r="C800" s="3">
        <v>0.008226681500673294</v>
      </c>
      <c r="D800" s="3">
        <v>0.008186244405806065</v>
      </c>
      <c r="E800" s="3">
        <v>0.007348794490098953</v>
      </c>
      <c r="F800" s="3">
        <v>0.007736380212008953</v>
      </c>
      <c r="G800" s="3">
        <v>0.008846246637403965</v>
      </c>
      <c r="H800" s="3">
        <v>0.008707479573786259</v>
      </c>
      <c r="I800" s="3">
        <v>0.008209751918911934</v>
      </c>
      <c r="J800" s="3">
        <v>0.007200279738754034</v>
      </c>
      <c r="K800" s="3">
        <v>0.008346132002770901</v>
      </c>
      <c r="L800" s="3">
        <v>0.007999999999999995</v>
      </c>
      <c r="M800" s="3">
        <v>0.01777785457670689</v>
      </c>
    </row>
    <row r="801" spans="1:13">
      <c r="A801" s="3">
        <v>132689.453125</v>
      </c>
      <c r="B801" s="3">
        <v>0.008070992305874825</v>
      </c>
      <c r="C801" s="3">
        <v>0.008219754323363304</v>
      </c>
      <c r="D801" s="3">
        <v>0.008178731426596642</v>
      </c>
      <c r="E801" s="3">
        <v>0.007330377120524645</v>
      </c>
      <c r="F801" s="3">
        <v>0.00772248487919569</v>
      </c>
      <c r="G801" s="3">
        <v>0.008848609402775764</v>
      </c>
      <c r="H801" s="3">
        <v>0.008707311935722828</v>
      </c>
      <c r="I801" s="3">
        <v>0.008202578872442245</v>
      </c>
      <c r="J801" s="3">
        <v>0.007180267479270697</v>
      </c>
      <c r="K801" s="3">
        <v>0.008339717052876949</v>
      </c>
      <c r="L801" s="3">
        <v>0.007999999999999995</v>
      </c>
      <c r="M801" s="3">
        <v>0.01781810447573662</v>
      </c>
    </row>
    <row r="802" spans="1:13">
      <c r="A802" s="3">
        <v>133888.984375</v>
      </c>
      <c r="B802" s="3">
        <v>0.008061707019805908</v>
      </c>
      <c r="C802" s="3">
        <v>0.008212639950215816</v>
      </c>
      <c r="D802" s="3">
        <v>0.008171020075678825</v>
      </c>
      <c r="E802" s="3">
        <v>0.007311677094548941</v>
      </c>
      <c r="F802" s="3">
        <v>0.007708318997174501</v>
      </c>
      <c r="G802" s="3">
        <v>0.00885088462382555</v>
      </c>
      <c r="H802" s="3">
        <v>0.008706997148692608</v>
      </c>
      <c r="I802" s="3">
        <v>0.008195214904844761</v>
      </c>
      <c r="J802" s="3">
        <v>0.007159967441111803</v>
      </c>
      <c r="K802" s="3">
        <v>0.008333050645887852</v>
      </c>
      <c r="L802" s="3">
        <v>0.007999999999999995</v>
      </c>
      <c r="M802" s="3">
        <v>0.01785899884998798</v>
      </c>
    </row>
    <row r="803" spans="1:13">
      <c r="A803" s="3">
        <v>135099.359375</v>
      </c>
      <c r="B803" s="3">
        <v>0.00805219728499651</v>
      </c>
      <c r="C803" s="3">
        <v>0.008205327205359936</v>
      </c>
      <c r="D803" s="3">
        <v>0.00816310103982687</v>
      </c>
      <c r="E803" s="3">
        <v>0.007292689755558968</v>
      </c>
      <c r="F803" s="3">
        <v>0.00769388023763895</v>
      </c>
      <c r="G803" s="3">
        <v>0.008853058330714703</v>
      </c>
      <c r="H803" s="3">
        <v>0.008706525899469852</v>
      </c>
      <c r="I803" s="3">
        <v>0.008187649771571159</v>
      </c>
      <c r="J803" s="3">
        <v>0.007139375433325768</v>
      </c>
      <c r="K803" s="3">
        <v>0.008326121605932713</v>
      </c>
      <c r="L803" s="3">
        <v>0.007999999999999995</v>
      </c>
      <c r="M803" s="3">
        <v>0.01790053583681583</v>
      </c>
    </row>
    <row r="804" spans="1:13">
      <c r="A804" s="3">
        <v>136320.671875</v>
      </c>
      <c r="B804" s="3">
        <v>0.008042458444833755</v>
      </c>
      <c r="C804" s="3">
        <v>0.008197815157473087</v>
      </c>
      <c r="D804" s="3">
        <v>0.008154978044331074</v>
      </c>
      <c r="E804" s="3">
        <v>0.007273413240909576</v>
      </c>
      <c r="F804" s="3">
        <v>0.007679160684347153</v>
      </c>
      <c r="G804" s="3">
        <v>0.008855127729475498</v>
      </c>
      <c r="H804" s="3">
        <v>0.008705893531441689</v>
      </c>
      <c r="I804" s="3">
        <v>0.008179883472621441</v>
      </c>
      <c r="J804" s="3">
        <v>0.007118492852896452</v>
      </c>
      <c r="K804" s="3">
        <v>0.008318922482430935</v>
      </c>
      <c r="L804" s="3">
        <v>0.007999999999999995</v>
      </c>
      <c r="M804" s="3">
        <v>0.01794272661209106</v>
      </c>
    </row>
    <row r="805" spans="1:13">
      <c r="A805" s="3">
        <v>137553.015625</v>
      </c>
      <c r="B805" s="3">
        <v>0.008032486774027348</v>
      </c>
      <c r="C805" s="3">
        <v>0.008190101943910122</v>
      </c>
      <c r="D805" s="3">
        <v>0.008146640844643116</v>
      </c>
      <c r="E805" s="3">
        <v>0.007253846619278193</v>
      </c>
      <c r="F805" s="3">
        <v>0.00766416359692812</v>
      </c>
      <c r="G805" s="3">
        <v>0.00885708536952734</v>
      </c>
      <c r="H805" s="3">
        <v>0.008705089800059795</v>
      </c>
      <c r="I805" s="3">
        <v>0.008171909488737583</v>
      </c>
      <c r="J805" s="3">
        <v>0.00709731737151742</v>
      </c>
      <c r="K805" s="3">
        <v>0.008311446756124496</v>
      </c>
      <c r="L805" s="3">
        <v>0.007999999999999995</v>
      </c>
      <c r="M805" s="3">
        <v>0.01798558793962002</v>
      </c>
    </row>
    <row r="806" spans="1:13">
      <c r="A806" s="3">
        <v>138796.515625</v>
      </c>
      <c r="B806" s="3">
        <v>0.008022277615964413</v>
      </c>
      <c r="C806" s="3">
        <v>0.008182178251445293</v>
      </c>
      <c r="D806" s="3">
        <v>0.008138088509440422</v>
      </c>
      <c r="E806" s="3">
        <v>0.007233987096697092</v>
      </c>
      <c r="F806" s="3">
        <v>0.007648876868188381</v>
      </c>
      <c r="G806" s="3">
        <v>0.008858921006321907</v>
      </c>
      <c r="H806" s="3">
        <v>0.0087041100487113</v>
      </c>
      <c r="I806" s="3">
        <v>0.008163724094629288</v>
      </c>
      <c r="J806" s="3">
        <v>0.00707584572955966</v>
      </c>
      <c r="K806" s="3">
        <v>0.008303686045110226</v>
      </c>
      <c r="L806" s="3">
        <v>0.007999999999999995</v>
      </c>
      <c r="M806" s="3">
        <v>0.01802911423146725</v>
      </c>
    </row>
    <row r="807" spans="1:13">
      <c r="A807" s="3">
        <v>140051.25</v>
      </c>
      <c r="B807" s="3">
        <v>0.008011827245354652</v>
      </c>
      <c r="C807" s="3">
        <v>0.008174042217433453</v>
      </c>
      <c r="D807" s="3">
        <v>0.00812931265681982</v>
      </c>
      <c r="E807" s="3">
        <v>0.007213833276182413</v>
      </c>
      <c r="F807" s="3">
        <v>0.007633304223418236</v>
      </c>
      <c r="G807" s="3">
        <v>0.008860630914568901</v>
      </c>
      <c r="H807" s="3">
        <v>0.008702944032847881</v>
      </c>
      <c r="I807" s="3">
        <v>0.008155320771038532</v>
      </c>
      <c r="J807" s="3">
        <v>0.007054079789668322</v>
      </c>
      <c r="K807" s="3">
        <v>0.008295629173517227</v>
      </c>
      <c r="L807" s="3">
        <v>0.007999999999999995</v>
      </c>
      <c r="M807" s="3">
        <v>0.01807333156466484</v>
      </c>
    </row>
    <row r="808" spans="1:13">
      <c r="A808" s="3">
        <v>141317.328125</v>
      </c>
      <c r="B808" s="3">
        <v>0.008001131005585194</v>
      </c>
      <c r="C808" s="3">
        <v>0.008165688253939152</v>
      </c>
      <c r="D808" s="3">
        <v>0.008120313286781311</v>
      </c>
      <c r="E808" s="3">
        <v>0.007193386554718018</v>
      </c>
      <c r="F808" s="3">
        <v>0.007617439143359661</v>
      </c>
      <c r="G808" s="3">
        <v>0.008862210437655449</v>
      </c>
      <c r="H808" s="3">
        <v>0.008701586164534092</v>
      </c>
      <c r="I808" s="3">
        <v>0.008146699517965317</v>
      </c>
      <c r="J808" s="3">
        <v>0.00703201862052083</v>
      </c>
      <c r="K808" s="3">
        <v>0.008287272416055202</v>
      </c>
      <c r="L808" s="3">
        <v>0.007999999999999995</v>
      </c>
      <c r="M808" s="3">
        <v>0.01811823807656765</v>
      </c>
    </row>
    <row r="809" spans="1:13">
      <c r="A809" s="3">
        <v>142594.859375</v>
      </c>
      <c r="B809" s="3">
        <v>0.007990187034010887</v>
      </c>
      <c r="C809" s="3">
        <v>0.008157116360962391</v>
      </c>
      <c r="D809" s="3">
        <v>0.008111083880066872</v>
      </c>
      <c r="E809" s="3">
        <v>0.007172643207013607</v>
      </c>
      <c r="F809" s="3">
        <v>0.007601277902722359</v>
      </c>
      <c r="G809" s="3">
        <v>0.008863645605742931</v>
      </c>
      <c r="H809" s="3">
        <v>0.008700026199221611</v>
      </c>
      <c r="I809" s="3">
        <v>0.008137851022183895</v>
      </c>
      <c r="J809" s="3">
        <v>0.007009661756455898</v>
      </c>
      <c r="K809" s="3">
        <v>0.008278606459498405</v>
      </c>
      <c r="L809" s="3">
        <v>0.007999999999999995</v>
      </c>
      <c r="M809" s="3">
        <v>0.01816384494304657</v>
      </c>
    </row>
    <row r="810" spans="1:13">
      <c r="A810" s="3">
        <v>143883.921875</v>
      </c>
      <c r="B810" s="3">
        <v>0.007978986948728561</v>
      </c>
      <c r="C810" s="3">
        <v>0.008148316293954849</v>
      </c>
      <c r="D810" s="3">
        <v>0.008101620711386204</v>
      </c>
      <c r="E810" s="3">
        <v>0.007151603233069181</v>
      </c>
      <c r="F810" s="3">
        <v>0.007584819570183754</v>
      </c>
      <c r="G810" s="3">
        <v>0.00886493269354105</v>
      </c>
      <c r="H810" s="3">
        <v>0.008698254823684692</v>
      </c>
      <c r="I810" s="3">
        <v>0.008128775283694267</v>
      </c>
      <c r="J810" s="3">
        <v>0.006987008731812239</v>
      </c>
      <c r="K810" s="3">
        <v>0.008269619196653366</v>
      </c>
      <c r="L810" s="3">
        <v>0.007999999999999995</v>
      </c>
      <c r="M810" s="3">
        <v>0.0182101633399725</v>
      </c>
    </row>
    <row r="811" spans="1:13">
      <c r="A811" s="3">
        <v>145184.65625</v>
      </c>
      <c r="B811" s="3">
        <v>0.007967531681060791</v>
      </c>
      <c r="C811" s="3">
        <v>0.008139287121593952</v>
      </c>
      <c r="D811" s="3">
        <v>0.008091920055449009</v>
      </c>
      <c r="E811" s="3">
        <v>0.007130266632884741</v>
      </c>
      <c r="F811" s="3">
        <v>0.007568059954792261</v>
      </c>
      <c r="G811" s="3">
        <v>0.008866067044436932</v>
      </c>
      <c r="H811" s="3">
        <v>0.008696265518665314</v>
      </c>
      <c r="I811" s="3">
        <v>0.008119466714560986</v>
      </c>
      <c r="J811" s="3">
        <v>0.006964060012251139</v>
      </c>
      <c r="K811" s="3">
        <v>0.008260304108262062</v>
      </c>
      <c r="L811" s="3">
        <v>0.007999999999999995</v>
      </c>
      <c r="M811" s="3">
        <v>0.01825720258057117</v>
      </c>
    </row>
    <row r="812" spans="1:13">
      <c r="A812" s="3">
        <v>146497.140625</v>
      </c>
      <c r="B812" s="3">
        <v>0.007955814711749554</v>
      </c>
      <c r="C812" s="3">
        <v>0.008130026049911976</v>
      </c>
      <c r="D812" s="3">
        <v>0.008081979118287563</v>
      </c>
      <c r="E812" s="3">
        <v>0.007108630612492561</v>
      </c>
      <c r="F812" s="3">
        <v>0.007550998590886593</v>
      </c>
      <c r="G812" s="3">
        <v>0.008867035619914532</v>
      </c>
      <c r="H812" s="3">
        <v>0.008694048039615154</v>
      </c>
      <c r="I812" s="3">
        <v>0.008109920658171177</v>
      </c>
      <c r="J812" s="3">
        <v>0.006940815132111311</v>
      </c>
      <c r="K812" s="3">
        <v>0.008250654675066471</v>
      </c>
      <c r="L812" s="3">
        <v>0.007999999999999995</v>
      </c>
      <c r="M812" s="3">
        <v>0.01830497197806835</v>
      </c>
    </row>
    <row r="813" spans="1:13">
      <c r="A813" s="3">
        <v>147821.484375</v>
      </c>
      <c r="B813" s="3">
        <v>0.007943830452859402</v>
      </c>
      <c r="C813" s="3">
        <v>0.008120525628328323</v>
      </c>
      <c r="D813" s="3">
        <v>0.00807179044932127</v>
      </c>
      <c r="E813" s="3">
        <v>0.007086696568876505</v>
      </c>
      <c r="F813" s="3">
        <v>0.007533627562224865</v>
      </c>
      <c r="G813" s="3">
        <v>0.008867830969393253</v>
      </c>
      <c r="H813" s="3">
        <v>0.008691594004631042</v>
      </c>
      <c r="I813" s="3">
        <v>0.008100132457911968</v>
      </c>
      <c r="J813" s="3">
        <v>0.006917273625731468</v>
      </c>
      <c r="K813" s="3">
        <v>0.008240657858550549</v>
      </c>
      <c r="L813" s="3">
        <v>0.007999999999999995</v>
      </c>
      <c r="M813" s="3">
        <v>0.01835348270833492</v>
      </c>
    </row>
    <row r="814" spans="1:13">
      <c r="A814" s="3">
        <v>149157.8125</v>
      </c>
      <c r="B814" s="3">
        <v>0.007931578904390335</v>
      </c>
      <c r="C814" s="3">
        <v>0.008110783062875271</v>
      </c>
      <c r="D814" s="3">
        <v>0.00806135218590498</v>
      </c>
      <c r="E814" s="3">
        <v>0.007064465433359146</v>
      </c>
      <c r="F814" s="3">
        <v>0.007515948265790939</v>
      </c>
      <c r="G814" s="3">
        <v>0.008868447504937649</v>
      </c>
      <c r="H814" s="3">
        <v>0.008688898757100105</v>
      </c>
      <c r="I814" s="3">
        <v>0.008090101182460785</v>
      </c>
      <c r="J814" s="3">
        <v>0.006893436890095472</v>
      </c>
      <c r="K814" s="3">
        <v>0.008230310864746571</v>
      </c>
      <c r="L814" s="3">
        <v>0.007999999999999995</v>
      </c>
      <c r="M814" s="3">
        <v>0.01840274222195148</v>
      </c>
    </row>
    <row r="815" spans="1:13">
      <c r="A815" s="3">
        <v>150506.21875</v>
      </c>
      <c r="B815" s="3">
        <v>0.007919056341052055</v>
      </c>
      <c r="C815" s="3">
        <v>0.008100795559585094</v>
      </c>
      <c r="D815" s="3">
        <v>0.008050659671425819</v>
      </c>
      <c r="E815" s="3">
        <v>0.007041934877634048</v>
      </c>
      <c r="F815" s="3">
        <v>0.007497959304600954</v>
      </c>
      <c r="G815" s="3">
        <v>0.008868871256709099</v>
      </c>
      <c r="H815" s="3">
        <v>0.008685945533216</v>
      </c>
      <c r="I815" s="3">
        <v>0.00807981938123703</v>
      </c>
      <c r="J815" s="3">
        <v>0.006869308184832335</v>
      </c>
      <c r="K815" s="3">
        <v>0.008219598792493343</v>
      </c>
      <c r="L815" s="3">
        <v>0.007999999999999995</v>
      </c>
      <c r="M815" s="3">
        <v>0.01845275796949863</v>
      </c>
    </row>
    <row r="816" spans="1:13">
      <c r="A816" s="3">
        <v>151866.8125</v>
      </c>
      <c r="B816" s="3">
        <v>0.007906257174909115</v>
      </c>
      <c r="C816" s="3">
        <v>0.008090558461844921</v>
      </c>
      <c r="D816" s="3">
        <v>0.008039714768528938</v>
      </c>
      <c r="E816" s="3">
        <v>0.007019107695668936</v>
      </c>
      <c r="F816" s="3">
        <v>0.007479657419025898</v>
      </c>
      <c r="G816" s="3">
        <v>0.008869101293385029</v>
      </c>
      <c r="H816" s="3">
        <v>0.008682730607688427</v>
      </c>
      <c r="I816" s="3">
        <v>0.008069286122918129</v>
      </c>
      <c r="J816" s="3">
        <v>0.006844885647296906</v>
      </c>
      <c r="K816" s="3">
        <v>0.008208518847823143</v>
      </c>
      <c r="L816" s="3">
        <v>0.007999999999999995</v>
      </c>
      <c r="M816" s="3">
        <v>0.01850354671478271</v>
      </c>
    </row>
    <row r="817" spans="1:13">
      <c r="A817" s="3">
        <v>153239.703125</v>
      </c>
      <c r="B817" s="3">
        <v>0.007893177680671215</v>
      </c>
      <c r="C817" s="3">
        <v>0.008080067113041878</v>
      </c>
      <c r="D817" s="3">
        <v>0.008028504438698292</v>
      </c>
      <c r="E817" s="3">
        <v>0.006995981559157372</v>
      </c>
      <c r="F817" s="3">
        <v>0.007461039815098047</v>
      </c>
      <c r="G817" s="3">
        <v>0.00886912178248167</v>
      </c>
      <c r="H817" s="3">
        <v>0.008679239079356194</v>
      </c>
      <c r="I817" s="3">
        <v>0.008058494888246059</v>
      </c>
      <c r="J817" s="3">
        <v>0.00682017020881176</v>
      </c>
      <c r="K817" s="3">
        <v>0.0081970589235425</v>
      </c>
      <c r="L817" s="3">
        <v>0.007999999999999995</v>
      </c>
      <c r="M817" s="3">
        <v>0.01855511590838432</v>
      </c>
    </row>
    <row r="818" spans="1:13">
      <c r="A818" s="3">
        <v>154625</v>
      </c>
      <c r="B818" s="3">
        <v>0.007879819720983505</v>
      </c>
      <c r="C818" s="3">
        <v>0.008069321513175964</v>
      </c>
      <c r="D818" s="3">
        <v>0.008017032407224178</v>
      </c>
      <c r="E818" s="3">
        <v>0.006972562521696091</v>
      </c>
      <c r="F818" s="3">
        <v>0.007442106027156115</v>
      </c>
      <c r="G818" s="3">
        <v>0.008868928998708725</v>
      </c>
      <c r="H818" s="3">
        <v>0.00867546908557415</v>
      </c>
      <c r="I818" s="3">
        <v>0.008047444745898247</v>
      </c>
      <c r="J818" s="3">
        <v>0.006795167922973633</v>
      </c>
      <c r="K818" s="3">
        <v>0.008185209706425667</v>
      </c>
      <c r="L818" s="3">
        <v>0.007999999999999995</v>
      </c>
      <c r="M818" s="3">
        <v>0.01860747113823891</v>
      </c>
    </row>
    <row r="819" spans="1:13">
      <c r="A819" s="3">
        <v>156022.828125</v>
      </c>
      <c r="B819" s="3">
        <v>0.007866175845265388</v>
      </c>
      <c r="C819" s="3">
        <v>0.008058317005634308</v>
      </c>
      <c r="D819" s="3">
        <v>0.008005292154848576</v>
      </c>
      <c r="E819" s="3">
        <v>0.006948846392333508</v>
      </c>
      <c r="F819" s="3">
        <v>0.007422855123877525</v>
      </c>
      <c r="G819" s="3">
        <v>0.008868513628840446</v>
      </c>
      <c r="H819" s="3">
        <v>0.008671406656503677</v>
      </c>
      <c r="I819" s="3">
        <v>0.008036132901906967</v>
      </c>
      <c r="J819" s="3">
        <v>0.006769875064492226</v>
      </c>
      <c r="K819" s="3">
        <v>0.008172966539859772</v>
      </c>
      <c r="L819" s="3">
        <v>0.007999999999999995</v>
      </c>
      <c r="M819" s="3">
        <v>0.01866063103079796</v>
      </c>
    </row>
    <row r="820" spans="1:13">
      <c r="A820" s="3">
        <v>157433.296875</v>
      </c>
      <c r="B820" s="3">
        <v>0.007852242328226566</v>
      </c>
      <c r="C820" s="3">
        <v>0.008047047071158886</v>
      </c>
      <c r="D820" s="3">
        <v>0.00799328088760376</v>
      </c>
      <c r="E820" s="3">
        <v>0.006924837827682495</v>
      </c>
      <c r="F820" s="3">
        <v>0.007403283845633268</v>
      </c>
      <c r="G820" s="3">
        <v>0.008867859840393066</v>
      </c>
      <c r="H820" s="3">
        <v>0.00866704061627388</v>
      </c>
      <c r="I820" s="3">
        <v>0.008024554699659348</v>
      </c>
      <c r="J820" s="3">
        <v>0.006744297686964273</v>
      </c>
      <c r="K820" s="3">
        <v>0.00816031452268362</v>
      </c>
      <c r="L820" s="3">
        <v>0.007999999999999995</v>
      </c>
      <c r="M820" s="3">
        <v>0.01871459744870663</v>
      </c>
    </row>
    <row r="821" spans="1:13">
      <c r="A821" s="3">
        <v>158856.515625</v>
      </c>
      <c r="B821" s="3">
        <v>0.007838021963834763</v>
      </c>
      <c r="C821" s="3">
        <v>0.008035513572394848</v>
      </c>
      <c r="D821" s="3">
        <v>0.007980997674167156</v>
      </c>
      <c r="E821" s="3">
        <v>0.00690053915604949</v>
      </c>
      <c r="F821" s="3">
        <v>0.007383394055068493</v>
      </c>
      <c r="G821" s="3">
        <v>0.008866968564689159</v>
      </c>
      <c r="H821" s="3">
        <v>0.00866236537694931</v>
      </c>
      <c r="I821" s="3">
        <v>0.008012708276510239</v>
      </c>
      <c r="J821" s="3">
        <v>0.006718439050018787</v>
      </c>
      <c r="K821" s="3">
        <v>0.008147254586219788</v>
      </c>
      <c r="L821" s="3">
        <v>0.007999999999999995</v>
      </c>
      <c r="M821" s="3">
        <v>0.01876938529312611</v>
      </c>
    </row>
    <row r="822" spans="1:13">
      <c r="A822" s="3">
        <v>160292.59375</v>
      </c>
      <c r="B822" s="3">
        <v>0.00782350916415453</v>
      </c>
      <c r="C822" s="3">
        <v>0.008023709990084171</v>
      </c>
      <c r="D822" s="3">
        <v>0.007968439720571041</v>
      </c>
      <c r="E822" s="3">
        <v>0.006875947583466768</v>
      </c>
      <c r="F822" s="3">
        <v>0.007363181095570326</v>
      </c>
      <c r="G822" s="3">
        <v>0.008865819312632084</v>
      </c>
      <c r="H822" s="3">
        <v>0.008657366968691349</v>
      </c>
      <c r="I822" s="3">
        <v>0.008000588044524193</v>
      </c>
      <c r="J822" s="3">
        <v>0.006692296359688044</v>
      </c>
      <c r="K822" s="3">
        <v>0.008133769035339355</v>
      </c>
      <c r="L822" s="3">
        <v>0.007999999999999995</v>
      </c>
      <c r="M822" s="3">
        <v>0.01882500573992729</v>
      </c>
    </row>
    <row r="823" spans="1:13">
      <c r="A823" s="3">
        <v>161741.65625</v>
      </c>
      <c r="B823" s="3">
        <v>0.007808699738234282</v>
      </c>
      <c r="C823" s="3">
        <v>0.008011634461581707</v>
      </c>
      <c r="D823" s="3">
        <v>0.007955601438879967</v>
      </c>
      <c r="E823" s="3">
        <v>0.006851071026176214</v>
      </c>
      <c r="F823" s="3">
        <v>0.00734265148639679</v>
      </c>
      <c r="G823" s="3">
        <v>0.00886441208422184</v>
      </c>
      <c r="H823" s="3">
        <v>0.008652038872241974</v>
      </c>
      <c r="I823" s="3">
        <v>0.007988193072378635</v>
      </c>
      <c r="J823" s="3">
        <v>0.006665878463536501</v>
      </c>
      <c r="K823" s="3">
        <v>0.008119856007397175</v>
      </c>
      <c r="L823" s="3">
        <v>0.007999999999999995</v>
      </c>
      <c r="M823" s="3">
        <v>0.01888146623969078</v>
      </c>
    </row>
    <row r="824" spans="1:13">
      <c r="A824" s="3">
        <v>163203.8125</v>
      </c>
      <c r="B824" s="3">
        <v>0.007793596014380455</v>
      </c>
      <c r="C824" s="3">
        <v>0.007999284192919731</v>
      </c>
      <c r="D824" s="3">
        <v>0.007942483760416508</v>
      </c>
      <c r="E824" s="3">
        <v>0.006825909484177828</v>
      </c>
      <c r="F824" s="3">
        <v>0.007321799173951149</v>
      </c>
      <c r="G824" s="3">
        <v>0.008862730115652084</v>
      </c>
      <c r="H824" s="3">
        <v>0.008646368980407715</v>
      </c>
      <c r="I824" s="3">
        <v>0.007975523360073566</v>
      </c>
      <c r="J824" s="3">
        <v>0.006639185361564159</v>
      </c>
      <c r="K824" s="3">
        <v>0.008105503395199776</v>
      </c>
      <c r="L824" s="3">
        <v>0.007999999999999995</v>
      </c>
      <c r="M824" s="3">
        <v>0.01893877796828747</v>
      </c>
    </row>
    <row r="825" spans="1:13">
      <c r="A825" s="3">
        <v>164679.203125</v>
      </c>
      <c r="B825" s="3">
        <v>0.007778195198625326</v>
      </c>
      <c r="C825" s="3">
        <v>0.007986658252775669</v>
      </c>
      <c r="D825" s="3">
        <v>0.007929082028567791</v>
      </c>
      <c r="E825" s="3">
        <v>0.006800464354455471</v>
      </c>
      <c r="F825" s="3">
        <v>0.007300624158233404</v>
      </c>
      <c r="G825" s="3">
        <v>0.00886076781898737</v>
      </c>
      <c r="H825" s="3">
        <v>0.008640346117317677</v>
      </c>
      <c r="I825" s="3">
        <v>0.007962574250996113</v>
      </c>
      <c r="J825" s="3">
        <v>0.006612222176045179</v>
      </c>
      <c r="K825" s="3">
        <v>0.008090704679489136</v>
      </c>
      <c r="L825" s="3">
        <v>0.007999999999999995</v>
      </c>
      <c r="M825" s="3">
        <v>0.01899695955216885</v>
      </c>
    </row>
    <row r="826" spans="1:13">
      <c r="A826" s="3">
        <v>166167.921875</v>
      </c>
      <c r="B826" s="3">
        <v>0.007762493565678596</v>
      </c>
      <c r="C826" s="3">
        <v>0.007973755709826946</v>
      </c>
      <c r="D826" s="3">
        <v>0.007915397174656391</v>
      </c>
      <c r="E826" s="3">
        <v>0.006774743553251028</v>
      </c>
      <c r="F826" s="3">
        <v>0.007279130630195141</v>
      </c>
      <c r="G826" s="3">
        <v>0.008858513087034225</v>
      </c>
      <c r="H826" s="3">
        <v>0.008633963763713837</v>
      </c>
      <c r="I826" s="3">
        <v>0.007949343882501125</v>
      </c>
      <c r="J826" s="3">
        <v>0.006584991700947285</v>
      </c>
      <c r="K826" s="3">
        <v>0.008075451478362083</v>
      </c>
      <c r="L826" s="3">
        <v>0.007999999999999995</v>
      </c>
      <c r="M826" s="3">
        <v>0.01905600912868977</v>
      </c>
    </row>
    <row r="827" spans="1:13">
      <c r="A827" s="3">
        <v>167670.09375</v>
      </c>
      <c r="B827" s="3">
        <v>0.007746492978185415</v>
      </c>
      <c r="C827" s="3">
        <v>0.007960569113492966</v>
      </c>
      <c r="D827" s="3">
        <v>0.007901424542069435</v>
      </c>
      <c r="E827" s="3">
        <v>0.006748746614903212</v>
      </c>
      <c r="F827" s="3">
        <v>0.007257316261529922</v>
      </c>
      <c r="G827" s="3">
        <v>0.008855956606566906</v>
      </c>
      <c r="H827" s="3">
        <v>0.008627208881080151</v>
      </c>
      <c r="I827" s="3">
        <v>0.00793582946062088</v>
      </c>
      <c r="J827" s="3">
        <v>0.00655749998986721</v>
      </c>
      <c r="K827" s="3">
        <v>0.008059737272560596</v>
      </c>
      <c r="L827" s="3">
        <v>0.007999999999999995</v>
      </c>
      <c r="M827" s="3">
        <v>0.01911594532430172</v>
      </c>
    </row>
    <row r="828" spans="1:13">
      <c r="A828" s="3">
        <v>169185.859375</v>
      </c>
      <c r="B828" s="3">
        <v>0.007730188779532909</v>
      </c>
      <c r="C828" s="3">
        <v>0.007947102189064026</v>
      </c>
      <c r="D828" s="3">
        <v>0.007887164130806923</v>
      </c>
      <c r="E828" s="3">
        <v>0.006722474936395884</v>
      </c>
      <c r="F828" s="3">
        <v>0.007235180586576462</v>
      </c>
      <c r="G828" s="3">
        <v>0.00885308813303709</v>
      </c>
      <c r="H828" s="3">
        <v>0.008620072156190872</v>
      </c>
      <c r="I828" s="3">
        <v>0.007922029122710228</v>
      </c>
      <c r="J828" s="3">
        <v>0.006529748439788818</v>
      </c>
      <c r="K828" s="3">
        <v>0.008043553680181503</v>
      </c>
      <c r="L828" s="3">
        <v>0.007999999999999995</v>
      </c>
      <c r="M828" s="3">
        <v>0.01917677745223045</v>
      </c>
    </row>
    <row r="829" spans="1:13">
      <c r="A829" s="3">
        <v>170715.3125</v>
      </c>
      <c r="B829" s="3">
        <v>0.00771358422935009</v>
      </c>
      <c r="C829" s="3">
        <v>0.007933351211249828</v>
      </c>
      <c r="D829" s="3">
        <v>0.007872614078223705</v>
      </c>
      <c r="E829" s="3">
        <v>0.00669593783095479</v>
      </c>
      <c r="F829" s="3">
        <v>0.007212730124592781</v>
      </c>
      <c r="G829" s="3">
        <v>0.008849897421896458</v>
      </c>
      <c r="H829" s="3">
        <v>0.008612544275820255</v>
      </c>
      <c r="I829" s="3">
        <v>0.007907946594059467</v>
      </c>
      <c r="J829" s="3">
        <v>0.006501744501292706</v>
      </c>
      <c r="K829" s="3">
        <v>0.008026894181966782</v>
      </c>
      <c r="L829" s="3">
        <v>0.007999999999999995</v>
      </c>
      <c r="M829" s="3">
        <v>0.01923852041363716</v>
      </c>
    </row>
    <row r="830" spans="1:13">
      <c r="A830" s="3">
        <v>172258.59375</v>
      </c>
      <c r="B830" s="3">
        <v>0.007696676999330521</v>
      </c>
      <c r="C830" s="3">
        <v>0.007919317111372948</v>
      </c>
      <c r="D830" s="3">
        <v>0.007857777178287506</v>
      </c>
      <c r="E830" s="3">
        <v>0.006669139955192804</v>
      </c>
      <c r="F830" s="3">
        <v>0.007189963478595018</v>
      </c>
      <c r="G830" s="3">
        <v>0.008846374228596687</v>
      </c>
      <c r="H830" s="3">
        <v>0.008604615926742554</v>
      </c>
      <c r="I830" s="3">
        <v>0.007893574424088001</v>
      </c>
      <c r="J830" s="3">
        <v>0.006473493296653032</v>
      </c>
      <c r="K830" s="3">
        <v>0.00800975039601326</v>
      </c>
      <c r="L830" s="3">
        <v>0.007999999999999995</v>
      </c>
      <c r="M830" s="3">
        <v>0.01930117420852184</v>
      </c>
    </row>
    <row r="831" spans="1:13">
      <c r="A831" s="3">
        <v>173815.828125</v>
      </c>
      <c r="B831" s="3">
        <v>0.007679469417780638</v>
      </c>
      <c r="C831" s="3">
        <v>0.00790499709546566</v>
      </c>
      <c r="D831" s="3">
        <v>0.007842647843062878</v>
      </c>
      <c r="E831" s="3">
        <v>0.006642082706093788</v>
      </c>
      <c r="F831" s="3">
        <v>0.007166882045567036</v>
      </c>
      <c r="G831" s="3">
        <v>0.008842509239912033</v>
      </c>
      <c r="H831" s="3">
        <v>0.008596273139119148</v>
      </c>
      <c r="I831" s="3">
        <v>0.007878916338086128</v>
      </c>
      <c r="J831" s="3">
        <v>0.006444999016821384</v>
      </c>
      <c r="K831" s="3">
        <v>0.007992115803062916</v>
      </c>
      <c r="L831" s="3">
        <v>0.007999999999999995</v>
      </c>
      <c r="M831" s="3">
        <v>0.01936476305127144</v>
      </c>
    </row>
    <row r="832" spans="1:13">
      <c r="A832" s="3">
        <v>175387.140625</v>
      </c>
      <c r="B832" s="3">
        <v>0.007661959156394005</v>
      </c>
      <c r="C832" s="3">
        <v>0.007890391163527966</v>
      </c>
      <c r="D832" s="3">
        <v>0.007827228866517544</v>
      </c>
      <c r="E832" s="3">
        <v>0.006614773068577051</v>
      </c>
      <c r="F832" s="3">
        <v>0.007143490016460419</v>
      </c>
      <c r="G832" s="3">
        <v>0.008838288486003876</v>
      </c>
      <c r="H832" s="3">
        <v>0.008587509393692017</v>
      </c>
      <c r="I832" s="3">
        <v>0.007863973267376423</v>
      </c>
      <c r="J832" s="3">
        <v>0.00641626724973321</v>
      </c>
      <c r="K832" s="3">
        <v>0.007973982021212578</v>
      </c>
      <c r="L832" s="3">
        <v>0.007999999999999995</v>
      </c>
      <c r="M832" s="3">
        <v>0.01942929439246655</v>
      </c>
    </row>
    <row r="833" spans="1:13">
      <c r="A833" s="3">
        <v>176972.671875</v>
      </c>
      <c r="B833" s="3">
        <v>0.007644147146493196</v>
      </c>
      <c r="C833" s="3">
        <v>0.007875501178205013</v>
      </c>
      <c r="D833" s="3">
        <v>0.007811518386006355</v>
      </c>
      <c r="E833" s="3">
        <v>0.00658721337094903</v>
      </c>
      <c r="F833" s="3">
        <v>0.007119788322597742</v>
      </c>
      <c r="G833" s="3">
        <v>0.008833706378936768</v>
      </c>
      <c r="H833" s="3">
        <v>0.008578314445912838</v>
      </c>
      <c r="I833" s="3">
        <v>0.007848737761378288</v>
      </c>
      <c r="J833" s="3">
        <v>0.006387305445969105</v>
      </c>
      <c r="K833" s="3">
        <v>0.007955349050462246</v>
      </c>
      <c r="L833" s="3">
        <v>0.007999999999999995</v>
      </c>
      <c r="M833" s="3">
        <v>0.01949477382004261</v>
      </c>
    </row>
    <row r="834" spans="1:13">
      <c r="A834" s="3">
        <v>178572.515625</v>
      </c>
      <c r="B834" s="3">
        <v>0.0076260338537395</v>
      </c>
      <c r="C834" s="3">
        <v>0.007860319688916206</v>
      </c>
      <c r="D834" s="3">
        <v>0.007795515935868025</v>
      </c>
      <c r="E834" s="3">
        <v>0.006559412460774183</v>
      </c>
      <c r="F834" s="3">
        <v>0.007095779292285442</v>
      </c>
      <c r="G834" s="3">
        <v>0.008828746154904366</v>
      </c>
      <c r="H834" s="3">
        <v>0.008568676188588142</v>
      </c>
      <c r="I834" s="3">
        <v>0.007833215408027172</v>
      </c>
      <c r="J834" s="3">
        <v>0.006358116399496794</v>
      </c>
      <c r="K834" s="3">
        <v>0.007936201058328152</v>
      </c>
      <c r="L834" s="3">
        <v>0.007999999999999995</v>
      </c>
      <c r="M834" s="3">
        <v>0.01956121996045113</v>
      </c>
    </row>
    <row r="835" spans="1:13">
      <c r="A835" s="3">
        <v>180186.84375</v>
      </c>
      <c r="B835" s="3">
        <v>0.007607622072100639</v>
      </c>
      <c r="C835" s="3">
        <v>0.007844855077564716</v>
      </c>
      <c r="D835" s="3">
        <v>0.007779225241392851</v>
      </c>
      <c r="E835" s="3">
        <v>0.006531375925987959</v>
      </c>
      <c r="F835" s="3">
        <v>0.007071468513458967</v>
      </c>
      <c r="G835" s="3">
        <v>0.008823405019938946</v>
      </c>
      <c r="H835" s="3">
        <v>0.008558587171137333</v>
      </c>
      <c r="I835" s="3">
        <v>0.007817404344677925</v>
      </c>
      <c r="J835" s="3">
        <v>0.006328710820525885</v>
      </c>
      <c r="K835" s="3">
        <v>0.00791653897613287</v>
      </c>
      <c r="L835" s="3">
        <v>0.007999999999999995</v>
      </c>
      <c r="M835" s="3">
        <v>0.01962863840162754</v>
      </c>
    </row>
    <row r="836" spans="1:13">
      <c r="A836" s="3">
        <v>181815.75</v>
      </c>
      <c r="B836" s="3">
        <v>0.0075889159925282</v>
      </c>
      <c r="C836" s="3">
        <v>0.007829108275473118</v>
      </c>
      <c r="D836" s="3">
        <v>0.007762646302580833</v>
      </c>
      <c r="E836" s="3">
        <v>0.006503111217170954</v>
      </c>
      <c r="F836" s="3">
        <v>0.007046857383102179</v>
      </c>
      <c r="G836" s="3">
        <v>0.008817669004201889</v>
      </c>
      <c r="H836" s="3">
        <v>0.008548038080334663</v>
      </c>
      <c r="I836" s="3">
        <v>0.007801309693604708</v>
      </c>
      <c r="J836" s="3">
        <v>0.006299094296991825</v>
      </c>
      <c r="K836" s="3">
        <v>0.007896357215940952</v>
      </c>
      <c r="L836" s="3">
        <v>0.007999999999999995</v>
      </c>
      <c r="M836" s="3">
        <v>0.0196970496326685</v>
      </c>
    </row>
    <row r="837" spans="1:13">
      <c r="A837" s="3">
        <v>183459.375</v>
      </c>
      <c r="B837" s="3">
        <v>0.007569908164441586</v>
      </c>
      <c r="C837" s="3">
        <v>0.007813073694705963</v>
      </c>
      <c r="D837" s="3">
        <v>0.007745777256786823</v>
      </c>
      <c r="E837" s="3">
        <v>0.006474620662629604</v>
      </c>
      <c r="F837" s="3">
        <v>0.00702195055782795</v>
      </c>
      <c r="G837" s="3">
        <v>0.008811526000499725</v>
      </c>
      <c r="H837" s="3">
        <v>0.008537017740309238</v>
      </c>
      <c r="I837" s="3">
        <v>0.007784927263855934</v>
      </c>
      <c r="J837" s="3">
        <v>0.006269273813813925</v>
      </c>
      <c r="K837" s="3">
        <v>0.007875649258494377</v>
      </c>
      <c r="L837" s="3">
        <v>0.007999999999999995</v>
      </c>
      <c r="M837" s="3">
        <v>0.01976645737886429</v>
      </c>
    </row>
    <row r="838" spans="1:13">
      <c r="A838" s="3">
        <v>185117.875</v>
      </c>
      <c r="B838" s="3">
        <v>0.007550612557679415</v>
      </c>
      <c r="C838" s="3">
        <v>0.007796758320182562</v>
      </c>
      <c r="D838" s="3">
        <v>0.007728625554591417</v>
      </c>
      <c r="E838" s="3">
        <v>0.006445916369557381</v>
      </c>
      <c r="F838" s="3">
        <v>0.006996754556894302</v>
      </c>
      <c r="G838" s="3">
        <v>0.008804967626929283</v>
      </c>
      <c r="H838" s="3">
        <v>0.008525516837835312</v>
      </c>
      <c r="I838" s="3">
        <v>0.007768262177705765</v>
      </c>
      <c r="J838" s="3">
        <v>0.006239257287234068</v>
      </c>
      <c r="K838" s="3">
        <v>0.007854408584535122</v>
      </c>
      <c r="L838" s="3">
        <v>0.007999999999999995</v>
      </c>
      <c r="M838" s="3">
        <v>0.01983688026666641</v>
      </c>
    </row>
    <row r="839" spans="1:13">
      <c r="A839" s="3">
        <v>186791.359375</v>
      </c>
      <c r="B839" s="3">
        <v>0.007531024515628815</v>
      </c>
      <c r="C839" s="3">
        <v>0.007780160289257765</v>
      </c>
      <c r="D839" s="3">
        <v>0.00771118700504303</v>
      </c>
      <c r="E839" s="3">
        <v>0.006417003460228443</v>
      </c>
      <c r="F839" s="3">
        <v>0.006971271242946386</v>
      </c>
      <c r="G839" s="3">
        <v>0.008797983638942242</v>
      </c>
      <c r="H839" s="3">
        <v>0.008513527922332287</v>
      </c>
      <c r="I839" s="3">
        <v>0.007751313969492912</v>
      </c>
      <c r="J839" s="3">
        <v>0.006209051236510277</v>
      </c>
      <c r="K839" s="3">
        <v>0.007832635194063187</v>
      </c>
      <c r="L839" s="3">
        <v>0.007999999999999995</v>
      </c>
      <c r="M839" s="3">
        <v>0.01990831829607487</v>
      </c>
    </row>
    <row r="840" spans="1:13">
      <c r="A840" s="3">
        <v>188479.96875</v>
      </c>
      <c r="B840" s="3">
        <v>0.007511148694902658</v>
      </c>
      <c r="C840" s="3">
        <v>0.007763284258544445</v>
      </c>
      <c r="D840" s="3">
        <v>0.007693469524383545</v>
      </c>
      <c r="E840" s="3">
        <v>0.006387889850884676</v>
      </c>
      <c r="F840" s="3">
        <v>0.006945506669580936</v>
      </c>
      <c r="G840" s="3">
        <v>0.008790566585958004</v>
      </c>
      <c r="H840" s="3">
        <v>0.008501043543219566</v>
      </c>
      <c r="I840" s="3">
        <v>0.007734085433185101</v>
      </c>
      <c r="J840" s="3">
        <v>0.00617866637185216</v>
      </c>
      <c r="K840" s="3">
        <v>0.007810319773852825</v>
      </c>
      <c r="L840" s="3">
        <v>0.007999999999999995</v>
      </c>
      <c r="M840" s="3">
        <v>0.01998079568147659</v>
      </c>
    </row>
    <row r="841" spans="1:13">
      <c r="A841" s="3">
        <v>190183.859375</v>
      </c>
      <c r="B841" s="3">
        <v>0.007490988820791245</v>
      </c>
      <c r="C841" s="3">
        <v>0.007746133022010326</v>
      </c>
      <c r="D841" s="3">
        <v>0.007675471715629101</v>
      </c>
      <c r="E841" s="3">
        <v>0.006358582992106676</v>
      </c>
      <c r="F841" s="3">
        <v>0.006919468753039837</v>
      </c>
      <c r="G841" s="3">
        <v>0.008782702498137951</v>
      </c>
      <c r="H841" s="3">
        <v>0.00848805159330368</v>
      </c>
      <c r="I841" s="3">
        <v>0.007716581225395203</v>
      </c>
      <c r="J841" s="3">
        <v>0.006148109212517738</v>
      </c>
      <c r="K841" s="3">
        <v>0.007787464186549187</v>
      </c>
      <c r="L841" s="3">
        <v>0.007999999999999995</v>
      </c>
      <c r="M841" s="3">
        <v>0.02005432173609734</v>
      </c>
    </row>
    <row r="842" spans="1:13">
      <c r="A842" s="3">
        <v>191903.140625</v>
      </c>
      <c r="B842" s="3">
        <v>0.007470551412552595</v>
      </c>
      <c r="C842" s="3">
        <v>0.007728706579655409</v>
      </c>
      <c r="D842" s="3">
        <v>0.007657199166715145</v>
      </c>
      <c r="E842" s="3">
        <v>0.00632909219712019</v>
      </c>
      <c r="F842" s="3">
        <v>0.006893157958984375</v>
      </c>
      <c r="G842" s="3">
        <v>0.008774382062256336</v>
      </c>
      <c r="H842" s="3">
        <v>0.008474543690681458</v>
      </c>
      <c r="I842" s="3">
        <v>0.007698801811784506</v>
      </c>
      <c r="J842" s="3">
        <v>0.006117389071732759</v>
      </c>
      <c r="K842" s="3">
        <v>0.007764060981571674</v>
      </c>
      <c r="L842" s="3">
        <v>0.007999999999999995</v>
      </c>
      <c r="M842" s="3">
        <v>0.02012890018522739</v>
      </c>
    </row>
    <row r="843" spans="1:13">
      <c r="A843" s="3">
        <v>193637.96875</v>
      </c>
      <c r="B843" s="3">
        <v>0.007449836004525423</v>
      </c>
      <c r="C843" s="3">
        <v>0.007711011916399002</v>
      </c>
      <c r="D843" s="3">
        <v>0.007638656534254551</v>
      </c>
      <c r="E843" s="3">
        <v>0.006299426779150963</v>
      </c>
      <c r="F843" s="3">
        <v>0.006866586394608021</v>
      </c>
      <c r="G843" s="3">
        <v>0.008765597827732563</v>
      </c>
      <c r="H843" s="3">
        <v>0.008460515178740025</v>
      </c>
      <c r="I843" s="3">
        <v>0.007680753711611032</v>
      </c>
      <c r="J843" s="3">
        <v>0.006086516194045544</v>
      </c>
      <c r="K843" s="3">
        <v>0.007740112487226725</v>
      </c>
      <c r="L843" s="3">
        <v>0.007999999999999995</v>
      </c>
      <c r="M843" s="3">
        <v>0.02020455896854401</v>
      </c>
    </row>
    <row r="844" spans="1:13">
      <c r="A844" s="3">
        <v>195388.46875</v>
      </c>
      <c r="B844" s="3">
        <v>0.0074288509786129</v>
      </c>
      <c r="C844" s="3">
        <v>0.007693051360547543</v>
      </c>
      <c r="D844" s="3">
        <v>0.007619844283908606</v>
      </c>
      <c r="E844" s="3">
        <v>0.00626959465444088</v>
      </c>
      <c r="F844" s="3">
        <v>0.006839756853878498</v>
      </c>
      <c r="G844" s="3">
        <v>0.008756339550018311</v>
      </c>
      <c r="H844" s="3">
        <v>0.008445954881608486</v>
      </c>
      <c r="I844" s="3">
        <v>0.007662438787519932</v>
      </c>
      <c r="J844" s="3">
        <v>0.006055498030036688</v>
      </c>
      <c r="K844" s="3">
        <v>0.007715610321611166</v>
      </c>
      <c r="L844" s="3">
        <v>0.007999999999999995</v>
      </c>
      <c r="M844" s="3">
        <v>0.02028129994869232</v>
      </c>
    </row>
    <row r="845" spans="1:13">
      <c r="A845" s="3">
        <v>197154.8125</v>
      </c>
      <c r="B845" s="3">
        <v>0.007407600525766611</v>
      </c>
      <c r="C845" s="3">
        <v>0.007674828637391329</v>
      </c>
      <c r="D845" s="3">
        <v>0.007600771263241768</v>
      </c>
      <c r="E845" s="3">
        <v>0.006239606067538261</v>
      </c>
      <c r="F845" s="3">
        <v>0.006812676321715117</v>
      </c>
      <c r="G845" s="3">
        <v>0.008746599778532982</v>
      </c>
      <c r="H845" s="3">
        <v>0.008430858142673969</v>
      </c>
      <c r="I845" s="3">
        <v>0.00764386123046279</v>
      </c>
      <c r="J845" s="3">
        <v>0.006024346221238375</v>
      </c>
      <c r="K845" s="3">
        <v>0.007690558675676584</v>
      </c>
      <c r="L845" s="3">
        <v>0.007999999999999995</v>
      </c>
      <c r="M845" s="3">
        <v>0.02035913430154324</v>
      </c>
    </row>
    <row r="846" spans="1:13">
      <c r="A846" s="3">
        <v>198937.109375</v>
      </c>
      <c r="B846" s="3">
        <v>0.00738608930259943</v>
      </c>
      <c r="C846" s="3">
        <v>0.007656346075236797</v>
      </c>
      <c r="D846" s="3">
        <v>0.007581437006592751</v>
      </c>
      <c r="E846" s="3">
        <v>0.006209468469023705</v>
      </c>
      <c r="F846" s="3">
        <v>0.006785353645682335</v>
      </c>
      <c r="G846" s="3">
        <v>0.008736363612115383</v>
      </c>
      <c r="H846" s="3">
        <v>0.008415215648710728</v>
      </c>
      <c r="I846" s="3">
        <v>0.00762502383440733</v>
      </c>
      <c r="J846" s="3">
        <v>0.005993068683892488</v>
      </c>
      <c r="K846" s="3">
        <v>0.007664952427148819</v>
      </c>
      <c r="L846" s="3">
        <v>0.007999999999999995</v>
      </c>
      <c r="M846" s="3">
        <v>0.02043807692825794</v>
      </c>
    </row>
    <row r="847" spans="1:13">
      <c r="A847" s="3">
        <v>200735.515625</v>
      </c>
      <c r="B847" s="3">
        <v>0.007364323362708092</v>
      </c>
      <c r="C847" s="3">
        <v>0.007637612987309694</v>
      </c>
      <c r="D847" s="3">
        <v>0.007561853621155024</v>
      </c>
      <c r="E847" s="3">
        <v>0.006179194431751966</v>
      </c>
      <c r="F847" s="3">
        <v>0.006757797207683325</v>
      </c>
      <c r="G847" s="3">
        <v>0.008725627325475216</v>
      </c>
      <c r="H847" s="3">
        <v>0.008399022743105888</v>
      </c>
      <c r="I847" s="3">
        <v>0.007605934515595436</v>
      </c>
      <c r="J847" s="3">
        <v>0.005961677059531212</v>
      </c>
      <c r="K847" s="3">
        <v>0.007638794835656881</v>
      </c>
      <c r="L847" s="3">
        <v>0.007999999999999995</v>
      </c>
      <c r="M847" s="3">
        <v>0.02051814459264278</v>
      </c>
    </row>
    <row r="848" spans="1:13">
      <c r="A848" s="3">
        <v>202550.1875</v>
      </c>
      <c r="B848" s="3">
        <v>0.007342312019318342</v>
      </c>
      <c r="C848" s="3">
        <v>0.007618634030222893</v>
      </c>
      <c r="D848" s="3">
        <v>0.007542021106928587</v>
      </c>
      <c r="E848" s="3">
        <v>0.006148795131593943</v>
      </c>
      <c r="F848" s="3">
        <v>0.00673001492395997</v>
      </c>
      <c r="G848" s="3">
        <v>0.008714384399354458</v>
      </c>
      <c r="H848" s="3">
        <v>0.008382273837924004</v>
      </c>
      <c r="I848" s="3">
        <v>0.007586601190268993</v>
      </c>
      <c r="J848" s="3">
        <v>0.00593018252402544</v>
      </c>
      <c r="K848" s="3">
        <v>0.00761208264157176</v>
      </c>
      <c r="L848" s="3">
        <v>0.007999999999999995</v>
      </c>
      <c r="M848" s="3">
        <v>0.02059934660792351</v>
      </c>
    </row>
    <row r="849" spans="1:13">
      <c r="A849" s="3">
        <v>204381.265625</v>
      </c>
      <c r="B849" s="3">
        <v>0.00732005899772048</v>
      </c>
      <c r="C849" s="3">
        <v>0.007599413394927979</v>
      </c>
      <c r="D849" s="3">
        <v>0.0075219483114779</v>
      </c>
      <c r="E849" s="3">
        <v>0.006118277087807655</v>
      </c>
      <c r="F849" s="3">
        <v>0.00670201238244772</v>
      </c>
      <c r="G849" s="3">
        <v>0.008702623657882214</v>
      </c>
      <c r="H849" s="3">
        <v>0.008364962413907051</v>
      </c>
      <c r="I849" s="3">
        <v>0.007567026186734438</v>
      </c>
      <c r="J849" s="3">
        <v>0.005898595321923494</v>
      </c>
      <c r="K849" s="3">
        <v>0.007584819570183754</v>
      </c>
      <c r="L849" s="3">
        <v>0.007999999999999995</v>
      </c>
      <c r="M849" s="3">
        <v>0.02068169601261616</v>
      </c>
    </row>
    <row r="850" spans="1:13">
      <c r="A850" s="3">
        <v>206228.90625</v>
      </c>
      <c r="B850" s="3">
        <v>0.007297571282833815</v>
      </c>
      <c r="C850" s="3">
        <v>0.007579958066344261</v>
      </c>
      <c r="D850" s="3">
        <v>0.007501643151044846</v>
      </c>
      <c r="E850" s="3">
        <v>0.006087654270231724</v>
      </c>
      <c r="F850" s="3">
        <v>0.006673801690340042</v>
      </c>
      <c r="G850" s="3">
        <v>0.008690336719155312</v>
      </c>
      <c r="H850" s="3">
        <v>0.00834707822650671</v>
      </c>
      <c r="I850" s="3">
        <v>0.00754721462726593</v>
      </c>
      <c r="J850" s="3">
        <v>0.005866923835128546</v>
      </c>
      <c r="K850" s="3">
        <v>0.007557002827525139</v>
      </c>
      <c r="L850" s="3">
        <v>0.007999999999999995</v>
      </c>
      <c r="M850" s="3">
        <v>0.02076520584523678</v>
      </c>
    </row>
    <row r="851" spans="1:13">
      <c r="A851" s="3">
        <v>208093.234375</v>
      </c>
      <c r="B851" s="3">
        <v>0.007274859584867954</v>
      </c>
      <c r="C851" s="3">
        <v>0.007560276426374912</v>
      </c>
      <c r="D851" s="3">
        <v>0.007481109816581011</v>
      </c>
      <c r="E851" s="3">
        <v>0.006056939717382193</v>
      </c>
      <c r="F851" s="3">
        <v>0.006645391695201397</v>
      </c>
      <c r="G851" s="3">
        <v>0.008677519857883453</v>
      </c>
      <c r="H851" s="3">
        <v>0.008328624069690704</v>
      </c>
      <c r="I851" s="3">
        <v>0.007527180016040802</v>
      </c>
      <c r="J851" s="3">
        <v>0.005835184827446938</v>
      </c>
      <c r="K851" s="3">
        <v>0.00752863846719265</v>
      </c>
      <c r="L851" s="3">
        <v>0.007999999999999995</v>
      </c>
      <c r="M851" s="3">
        <v>0.02084988355636597</v>
      </c>
    </row>
    <row r="852" spans="1:13">
      <c r="A852" s="3">
        <v>209974.421875</v>
      </c>
      <c r="B852" s="3">
        <v>0.007251929026097059</v>
      </c>
      <c r="C852" s="3">
        <v>0.00754037220031023</v>
      </c>
      <c r="D852" s="3">
        <v>0.007460355758666992</v>
      </c>
      <c r="E852" s="3">
        <v>0.006026139482855797</v>
      </c>
      <c r="F852" s="3">
        <v>0.006616789847612381</v>
      </c>
      <c r="G852" s="3">
        <v>0.008664161898195744</v>
      </c>
      <c r="H852" s="3">
        <v>0.008309591561555862</v>
      </c>
      <c r="I852" s="3">
        <v>0.007506922818720341</v>
      </c>
      <c r="J852" s="3">
        <v>0.005803385749459267</v>
      </c>
      <c r="K852" s="3">
        <v>0.007499725557863712</v>
      </c>
      <c r="L852" s="3">
        <v>0.007999999999999995</v>
      </c>
      <c r="M852" s="3">
        <v>0.02093575708568096</v>
      </c>
    </row>
    <row r="853" spans="1:13">
      <c r="A853" s="3">
        <v>211872.609375</v>
      </c>
      <c r="B853" s="3">
        <v>0.0072287917137146</v>
      </c>
      <c r="C853" s="3">
        <v>0.007520257961004972</v>
      </c>
      <c r="D853" s="3">
        <v>0.00743939308449626</v>
      </c>
      <c r="E853" s="3">
        <v>0.005995271261781454</v>
      </c>
      <c r="F853" s="3">
        <v>0.006588009186089039</v>
      </c>
      <c r="G853" s="3">
        <v>0.008650260046124458</v>
      </c>
      <c r="H853" s="3">
        <v>0.00828997790813446</v>
      </c>
      <c r="I853" s="3">
        <v>0.007486455142498016</v>
      </c>
      <c r="J853" s="3">
        <v>0.005771539639681578</v>
      </c>
      <c r="K853" s="3">
        <v>0.007470269687473774</v>
      </c>
      <c r="L853" s="3">
        <v>0.007999999999999995</v>
      </c>
      <c r="M853" s="3">
        <v>0.02102282084524632</v>
      </c>
    </row>
    <row r="854" spans="1:13">
      <c r="A854" s="3">
        <v>213787.96875</v>
      </c>
      <c r="B854" s="3">
        <v>0.007205452304333448</v>
      </c>
      <c r="C854" s="3">
        <v>0.007499937433749437</v>
      </c>
      <c r="D854" s="3">
        <v>0.007418226450681686</v>
      </c>
      <c r="E854" s="3">
        <v>0.005964342970401049</v>
      </c>
      <c r="F854" s="3">
        <v>0.00655905669555068</v>
      </c>
      <c r="G854" s="3">
        <v>0.008635809645056725</v>
      </c>
      <c r="H854" s="3">
        <v>0.008269782178103924</v>
      </c>
      <c r="I854" s="3">
        <v>0.007465783972293139</v>
      </c>
      <c r="J854" s="3">
        <v>0.005739659536629915</v>
      </c>
      <c r="K854" s="3">
        <v>0.007440275046974421</v>
      </c>
      <c r="L854" s="3">
        <v>0.007999999999999995</v>
      </c>
      <c r="M854" s="3">
        <v>0.02111109904944897</v>
      </c>
    </row>
    <row r="855" spans="1:13">
      <c r="A855" s="3">
        <v>215720.625</v>
      </c>
      <c r="B855" s="3">
        <v>0.007181924302130938</v>
      </c>
      <c r="C855" s="3">
        <v>0.007479422725737095</v>
      </c>
      <c r="D855" s="3">
        <v>0.00739686843007803</v>
      </c>
      <c r="E855" s="3">
        <v>0.005933370441198349</v>
      </c>
      <c r="F855" s="3">
        <v>0.006529945880174637</v>
      </c>
      <c r="G855" s="3">
        <v>0.008620798587799072</v>
      </c>
      <c r="H855" s="3">
        <v>0.008248998783528805</v>
      </c>
      <c r="I855" s="3">
        <v>0.007444918155670166</v>
      </c>
      <c r="J855" s="3">
        <v>0.005707756616175175</v>
      </c>
      <c r="K855" s="3">
        <v>0.007409745827317238</v>
      </c>
      <c r="L855" s="3">
        <v>0.007999999999999995</v>
      </c>
      <c r="M855" s="3">
        <v>0.02120060659945011</v>
      </c>
    </row>
    <row r="856" spans="1:13">
      <c r="A856" s="3">
        <v>217670.765625</v>
      </c>
      <c r="B856" s="3">
        <v>0.007158215157687664</v>
      </c>
      <c r="C856" s="3">
        <v>0.007458722684532404</v>
      </c>
      <c r="D856" s="3">
        <v>0.007375326007604599</v>
      </c>
      <c r="E856" s="3">
        <v>0.005902363453060389</v>
      </c>
      <c r="F856" s="3">
        <v>0.006500688381493092</v>
      </c>
      <c r="G856" s="3">
        <v>0.008605228736996651</v>
      </c>
      <c r="H856" s="3">
        <v>0.008227627724409103</v>
      </c>
      <c r="I856" s="3">
        <v>0.007423868868499994</v>
      </c>
      <c r="J856" s="3">
        <v>0.005675844382494688</v>
      </c>
      <c r="K856" s="3">
        <v>0.007378685288131237</v>
      </c>
      <c r="L856" s="3">
        <v>0.007999999999999995</v>
      </c>
      <c r="M856" s="3">
        <v>0.02129134722054005</v>
      </c>
    </row>
    <row r="857" spans="1:13">
      <c r="A857" s="3">
        <v>219638.53125</v>
      </c>
      <c r="B857" s="3">
        <v>0.007134337909519672</v>
      </c>
      <c r="C857" s="3">
        <v>0.007437846157699823</v>
      </c>
      <c r="D857" s="3">
        <v>0.007353608496487141</v>
      </c>
      <c r="E857" s="3">
        <v>0.005871336907148361</v>
      </c>
      <c r="F857" s="3">
        <v>0.006471292115747929</v>
      </c>
      <c r="G857" s="3">
        <v>0.008589093573391438</v>
      </c>
      <c r="H857" s="3">
        <v>0.008205665275454521</v>
      </c>
      <c r="I857" s="3">
        <v>0.007402644027024508</v>
      </c>
      <c r="J857" s="3">
        <v>0.005643934942781925</v>
      </c>
      <c r="K857" s="3">
        <v>0.007347101345658302</v>
      </c>
      <c r="L857" s="3">
        <v>0.007999999999999995</v>
      </c>
      <c r="M857" s="3">
        <v>0.02138334512710571</v>
      </c>
    </row>
    <row r="858" spans="1:13">
      <c r="A858" s="3">
        <v>221624.09375</v>
      </c>
      <c r="B858" s="3">
        <v>0.007110301870852709</v>
      </c>
      <c r="C858" s="3">
        <v>0.007416802458465099</v>
      </c>
      <c r="D858" s="3">
        <v>0.007331730332225561</v>
      </c>
      <c r="E858" s="3">
        <v>0.00584030244499445</v>
      </c>
      <c r="F858" s="3">
        <v>0.006441771518439054</v>
      </c>
      <c r="G858" s="3">
        <v>0.00857238657772541</v>
      </c>
      <c r="H858" s="3">
        <v>0.008183115161955357</v>
      </c>
      <c r="I858" s="3">
        <v>0.007381253410130739</v>
      </c>
      <c r="J858" s="3">
        <v>0.005612042266875505</v>
      </c>
      <c r="K858" s="3">
        <v>0.007314998656511307</v>
      </c>
      <c r="L858" s="3">
        <v>0.007999999999999995</v>
      </c>
      <c r="M858" s="3">
        <v>0.02147660963237286</v>
      </c>
    </row>
    <row r="859" spans="1:13">
      <c r="A859" s="3">
        <v>223627.59375</v>
      </c>
      <c r="B859" s="3">
        <v>0.007086115423589945</v>
      </c>
      <c r="C859" s="3">
        <v>0.007395603228360415</v>
      </c>
      <c r="D859" s="3">
        <v>0.007309698034077883</v>
      </c>
      <c r="E859" s="3">
        <v>0.005809275433421135</v>
      </c>
      <c r="F859" s="3">
        <v>0.006412136368453503</v>
      </c>
      <c r="G859" s="3">
        <v>0.008555110543966293</v>
      </c>
      <c r="H859" s="3">
        <v>0.008159972727298737</v>
      </c>
      <c r="I859" s="3">
        <v>0.007359709590673447</v>
      </c>
      <c r="J859" s="3">
        <v>0.005580177996307611</v>
      </c>
      <c r="K859" s="3">
        <v>0.007282387930899858</v>
      </c>
      <c r="L859" s="3">
        <v>0.007999999999999995</v>
      </c>
      <c r="M859" s="3">
        <v>0.02157115004956722</v>
      </c>
    </row>
    <row r="860" spans="1:13">
      <c r="A860" s="3">
        <v>225649.21875</v>
      </c>
      <c r="B860" s="3">
        <v>0.007061794400215149</v>
      </c>
      <c r="C860" s="3">
        <v>0.007374262437224388</v>
      </c>
      <c r="D860" s="3">
        <v>0.007287523709237576</v>
      </c>
      <c r="E860" s="3">
        <v>0.005778268910944462</v>
      </c>
      <c r="F860" s="3">
        <v>0.006382400635629892</v>
      </c>
      <c r="G860" s="3">
        <v>0.008537258021533489</v>
      </c>
      <c r="H860" s="3">
        <v>0.00813624169677496</v>
      </c>
      <c r="I860" s="3">
        <v>0.007338023744523525</v>
      </c>
      <c r="J860" s="3">
        <v>0.005548357497900724</v>
      </c>
      <c r="K860" s="3">
        <v>0.007249271962791681</v>
      </c>
      <c r="L860" s="3">
        <v>0.007999999999999995</v>
      </c>
      <c r="M860" s="3">
        <v>0.0216669850051403</v>
      </c>
    </row>
    <row r="861" spans="1:13">
      <c r="A861" s="3">
        <v>227689.109375</v>
      </c>
      <c r="B861" s="3">
        <v>0.007037351839244366</v>
      </c>
      <c r="C861" s="3">
        <v>0.007352788466960192</v>
      </c>
      <c r="D861" s="3">
        <v>0.007265222724527121</v>
      </c>
      <c r="E861" s="3">
        <v>0.005747296847403049</v>
      </c>
      <c r="F861" s="3">
        <v>0.006352578289806843</v>
      </c>
      <c r="G861" s="3">
        <v>0.008518829941749573</v>
      </c>
      <c r="H861" s="3">
        <v>0.008111925795674324</v>
      </c>
      <c r="I861" s="3">
        <v>0.00731620704755187</v>
      </c>
      <c r="J861" s="3">
        <v>0.005516595207154751</v>
      </c>
      <c r="K861" s="3">
        <v>0.007215665653347969</v>
      </c>
      <c r="L861" s="3">
        <v>0.007999999999999995</v>
      </c>
      <c r="M861" s="3">
        <v>0.0217641294002533</v>
      </c>
    </row>
    <row r="862" spans="1:13">
      <c r="A862" s="3">
        <v>229747.453125</v>
      </c>
      <c r="B862" s="3">
        <v>0.007012794259935617</v>
      </c>
      <c r="C862" s="3">
        <v>0.007331190630793571</v>
      </c>
      <c r="D862" s="3">
        <v>0.007242802530527115</v>
      </c>
      <c r="E862" s="3">
        <v>0.005716369953006506</v>
      </c>
      <c r="F862" s="3">
        <v>0.006322677247226238</v>
      </c>
      <c r="G862" s="3">
        <v>0.008499821648001671</v>
      </c>
      <c r="H862" s="3">
        <v>0.008087023161351681</v>
      </c>
      <c r="I862" s="3">
        <v>0.00729427020996809</v>
      </c>
      <c r="J862" s="3">
        <v>0.005484899505972862</v>
      </c>
      <c r="K862" s="3">
        <v>0.007181570865213871</v>
      </c>
      <c r="L862" s="3">
        <v>0.007999999999999995</v>
      </c>
      <c r="M862" s="3">
        <v>0.02186259068548679</v>
      </c>
    </row>
    <row r="863" spans="1:13">
      <c r="A863" s="3">
        <v>231824.390625</v>
      </c>
      <c r="B863" s="3">
        <v>0.006988140754401684</v>
      </c>
      <c r="C863" s="3">
        <v>0.007309489883482456</v>
      </c>
      <c r="D863" s="3">
        <v>0.007220281753689051</v>
      </c>
      <c r="E863" s="3">
        <v>0.00568550918251276</v>
      </c>
      <c r="F863" s="3">
        <v>0.006292716600000858</v>
      </c>
      <c r="G863" s="3">
        <v>0.008480239659547806</v>
      </c>
      <c r="H863" s="3">
        <v>0.008061540313065052</v>
      </c>
      <c r="I863" s="3">
        <v>0.007272230926901102</v>
      </c>
      <c r="J863" s="3">
        <v>0.005453291814774275</v>
      </c>
      <c r="K863" s="3">
        <v>0.007147006224840879</v>
      </c>
      <c r="L863" s="3">
        <v>0.007999999999999995</v>
      </c>
      <c r="M863" s="3">
        <v>0.02196238748729229</v>
      </c>
    </row>
    <row r="864" spans="1:13">
      <c r="A864" s="3">
        <v>233920.109375</v>
      </c>
      <c r="B864" s="3">
        <v>0.006963401567190886</v>
      </c>
      <c r="C864" s="3">
        <v>0.007287691347301006</v>
      </c>
      <c r="D864" s="3">
        <v>0.007197667844593525</v>
      </c>
      <c r="E864" s="3">
        <v>0.005654724780470133</v>
      </c>
      <c r="F864" s="3">
        <v>0.006262705195695162</v>
      </c>
      <c r="G864" s="3">
        <v>0.008460080251097679</v>
      </c>
      <c r="H864" s="3">
        <v>0.008035479113459587</v>
      </c>
      <c r="I864" s="3">
        <v>0.007250095717608929</v>
      </c>
      <c r="J864" s="3">
        <v>0.00542178051546216</v>
      </c>
      <c r="K864" s="3">
        <v>0.00711197592318058</v>
      </c>
      <c r="L864" s="3">
        <v>0.007999999999999995</v>
      </c>
      <c r="M864" s="3">
        <v>0.02206353656947613</v>
      </c>
    </row>
    <row r="865" spans="1:13">
      <c r="A865" s="3">
        <v>236034.78125</v>
      </c>
      <c r="B865" s="3">
        <v>0.006938590668141842</v>
      </c>
      <c r="C865" s="3">
        <v>0.007265811320394278</v>
      </c>
      <c r="D865" s="3">
        <v>0.007174975704401731</v>
      </c>
      <c r="E865" s="3">
        <v>0.005624031648039818</v>
      </c>
      <c r="F865" s="3">
        <v>0.006232660263776779</v>
      </c>
      <c r="G865" s="3">
        <v>0.008439341560006142</v>
      </c>
      <c r="H865" s="3">
        <v>0.008008844219148159</v>
      </c>
      <c r="I865" s="3">
        <v>0.007227883208543062</v>
      </c>
      <c r="J865" s="3">
        <v>0.00539038423448801</v>
      </c>
      <c r="K865" s="3">
        <v>0.007076492998749018</v>
      </c>
      <c r="L865" s="3">
        <v>0.007999999999999995</v>
      </c>
      <c r="M865" s="3">
        <v>0.0221660453826189</v>
      </c>
    </row>
    <row r="866" spans="1:13">
      <c r="A866" s="3">
        <v>238168.5625</v>
      </c>
      <c r="B866" s="3">
        <v>0.006913723424077034</v>
      </c>
      <c r="C866" s="3">
        <v>0.0072438670322299</v>
      </c>
      <c r="D866" s="3">
        <v>0.007152222096920013</v>
      </c>
      <c r="E866" s="3">
        <v>0.005593447480350733</v>
      </c>
      <c r="F866" s="3">
        <v>0.006202594842761755</v>
      </c>
      <c r="G866" s="3">
        <v>0.008418031968176365</v>
      </c>
      <c r="H866" s="3">
        <v>0.00798164214938879</v>
      </c>
      <c r="I866" s="3">
        <v>0.007205605506896973</v>
      </c>
      <c r="J866" s="3">
        <v>0.005359114613384008</v>
      </c>
      <c r="K866" s="3">
        <v>0.007040572352707386</v>
      </c>
      <c r="L866" s="3">
        <v>0.007999999999999995</v>
      </c>
      <c r="M866" s="3">
        <v>0.02226993255317211</v>
      </c>
    </row>
    <row r="867" spans="1:13">
      <c r="A867" s="3">
        <v>240321.625</v>
      </c>
      <c r="B867" s="3">
        <v>0.006888812873512506</v>
      </c>
      <c r="C867" s="3">
        <v>0.007221866399049759</v>
      </c>
      <c r="D867" s="3">
        <v>0.007129419595003128</v>
      </c>
      <c r="E867" s="3">
        <v>0.005562983453273773</v>
      </c>
      <c r="F867" s="3">
        <v>0.006172519642859697</v>
      </c>
      <c r="G867" s="3">
        <v>0.0083961496129632</v>
      </c>
      <c r="H867" s="3">
        <v>0.007953879423439503</v>
      </c>
      <c r="I867" s="3">
        <v>0.00718327471986413</v>
      </c>
      <c r="J867" s="3">
        <v>0.005327985621988773</v>
      </c>
      <c r="K867" s="3">
        <v>0.007004223763942719</v>
      </c>
      <c r="L867" s="3">
        <v>0.007999999999999995</v>
      </c>
      <c r="M867" s="3">
        <v>0.02237520925700665</v>
      </c>
    </row>
    <row r="868" spans="1:13">
      <c r="A868" s="3">
        <v>242494.15625</v>
      </c>
      <c r="B868" s="3">
        <v>0.006863874383270741</v>
      </c>
      <c r="C868" s="3">
        <v>0.007199830841273069</v>
      </c>
      <c r="D868" s="3">
        <v>0.007106584962457418</v>
      </c>
      <c r="E868" s="3">
        <v>0.005532659590244293</v>
      </c>
      <c r="F868" s="3">
        <v>0.00614245468750596</v>
      </c>
      <c r="G868" s="3">
        <v>0.008373702876269817</v>
      </c>
      <c r="H868" s="3">
        <v>0.007925565354526043</v>
      </c>
      <c r="I868" s="3">
        <v>0.007160911802202463</v>
      </c>
      <c r="J868" s="3">
        <v>0.005297016352415085</v>
      </c>
      <c r="K868" s="3">
        <v>0.00696746539324522</v>
      </c>
      <c r="L868" s="3">
        <v>0.007999999999999995</v>
      </c>
      <c r="M868" s="3">
        <v>0.02248189225792885</v>
      </c>
    </row>
    <row r="869" spans="1:13">
      <c r="A869" s="3">
        <v>244686.328125</v>
      </c>
      <c r="B869" s="3">
        <v>0.006838922388851643</v>
      </c>
      <c r="C869" s="3">
        <v>0.007177770603448153</v>
      </c>
      <c r="D869" s="3">
        <v>0.007083729840815067</v>
      </c>
      <c r="E869" s="3">
        <v>0.005502487067133188</v>
      </c>
      <c r="F869" s="3">
        <v>0.006112410686910152</v>
      </c>
      <c r="G869" s="3">
        <v>0.008350692689418793</v>
      </c>
      <c r="H869" s="3">
        <v>0.007896706461906433</v>
      </c>
      <c r="I869" s="3">
        <v>0.007138525135815144</v>
      </c>
      <c r="J869" s="3">
        <v>0.005266217514872551</v>
      </c>
      <c r="K869" s="3">
        <v>0.006930308416485786</v>
      </c>
      <c r="L869" s="3">
        <v>0.007999999999999995</v>
      </c>
      <c r="M869" s="3">
        <v>0.02258999645709991</v>
      </c>
    </row>
    <row r="870" spans="1:13">
      <c r="A870" s="3">
        <v>246898.328125</v>
      </c>
      <c r="B870" s="3">
        <v>0.006813974119722843</v>
      </c>
      <c r="C870" s="3">
        <v>0.007155703846365213</v>
      </c>
      <c r="D870" s="3">
        <v>0.007060873322188854</v>
      </c>
      <c r="E870" s="3">
        <v>0.005472484044730663</v>
      </c>
      <c r="F870" s="3">
        <v>0.006082404404878616</v>
      </c>
      <c r="G870" s="3">
        <v>0.008327122777700424</v>
      </c>
      <c r="H870" s="3">
        <v>0.00786731019616127</v>
      </c>
      <c r="I870" s="3">
        <v>0.007116134744137526</v>
      </c>
      <c r="J870" s="3">
        <v>0.005235604476183653</v>
      </c>
      <c r="K870" s="3">
        <v>0.006892768200486898</v>
      </c>
      <c r="L870" s="3">
        <v>0.007999999999999995</v>
      </c>
      <c r="M870" s="3">
        <v>0.02269953303039074</v>
      </c>
    </row>
    <row r="871" spans="1:13">
      <c r="A871" s="3">
        <v>249130.3125</v>
      </c>
      <c r="B871" s="3">
        <v>0.006789043545722961</v>
      </c>
      <c r="C871" s="3">
        <v>0.007133646868169308</v>
      </c>
      <c r="D871" s="3">
        <v>0.007038029842078686</v>
      </c>
      <c r="E871" s="3">
        <v>0.005442664958536625</v>
      </c>
      <c r="F871" s="3">
        <v>0.006052448414266109</v>
      </c>
      <c r="G871" s="3">
        <v>0.008303007110953331</v>
      </c>
      <c r="H871" s="3">
        <v>0.007837390527129173</v>
      </c>
      <c r="I871" s="3">
        <v>0.007093757390975952</v>
      </c>
      <c r="J871" s="3">
        <v>0.005205194465816021</v>
      </c>
      <c r="K871" s="3">
        <v>0.006854860112071037</v>
      </c>
      <c r="L871" s="3">
        <v>0.007999999999999995</v>
      </c>
      <c r="M871" s="3">
        <v>0.02281052060425282</v>
      </c>
    </row>
    <row r="872" spans="1:13">
      <c r="A872" s="3">
        <v>251382.484375</v>
      </c>
      <c r="B872" s="3">
        <v>0.006764145102351904</v>
      </c>
      <c r="C872" s="3">
        <v>0.007111611776053905</v>
      </c>
      <c r="D872" s="3">
        <v>0.00701521523296833</v>
      </c>
      <c r="E872" s="3">
        <v>0.005413046106696129</v>
      </c>
      <c r="F872" s="3">
        <v>0.0060225585475564</v>
      </c>
      <c r="G872" s="3">
        <v>0.008278346620500088</v>
      </c>
      <c r="H872" s="3">
        <v>0.007806953508406878</v>
      </c>
      <c r="I872" s="3">
        <v>0.007071404717862606</v>
      </c>
      <c r="J872" s="3">
        <v>0.0051750005222857</v>
      </c>
      <c r="K872" s="3">
        <v>0.006816602312028408</v>
      </c>
      <c r="L872" s="3">
        <v>0.007999999999999995</v>
      </c>
      <c r="M872" s="3">
        <v>0.02292296849191189</v>
      </c>
    </row>
    <row r="873" spans="1:13">
      <c r="A873" s="3">
        <v>253655</v>
      </c>
      <c r="B873" s="3">
        <v>0.006739299744367599</v>
      </c>
      <c r="C873" s="3">
        <v>0.007089622784405947</v>
      </c>
      <c r="D873" s="3">
        <v>0.00699244812130928</v>
      </c>
      <c r="E873" s="3">
        <v>0.005383644253015518</v>
      </c>
      <c r="F873" s="3">
        <v>0.005992751568555832</v>
      </c>
      <c r="G873" s="3">
        <v>0.008253149688243866</v>
      </c>
      <c r="H873" s="3">
        <v>0.007776014041155577</v>
      </c>
      <c r="I873" s="3">
        <v>0.007049097213894129</v>
      </c>
      <c r="J873" s="3">
        <v>0.00514503987506032</v>
      </c>
      <c r="K873" s="3">
        <v>0.006778010632842779</v>
      </c>
      <c r="L873" s="3">
        <v>0.007999999999999995</v>
      </c>
      <c r="M873" s="3">
        <v>0.0230368934571743</v>
      </c>
    </row>
    <row r="874" spans="1:13">
      <c r="A874" s="3">
        <v>255948.078125</v>
      </c>
      <c r="B874" s="3">
        <v>0.006714522372931242</v>
      </c>
      <c r="C874" s="3">
        <v>0.007067691534757614</v>
      </c>
      <c r="D874" s="3">
        <v>0.006969743873924017</v>
      </c>
      <c r="E874" s="3">
        <v>0.005354474764317274</v>
      </c>
      <c r="F874" s="3">
        <v>0.005963042844086885</v>
      </c>
      <c r="G874" s="3">
        <v>0.00822743121534586</v>
      </c>
      <c r="H874" s="3">
        <v>0.007744585629552603</v>
      </c>
      <c r="I874" s="3">
        <v>0.007026851642876863</v>
      </c>
      <c r="J874" s="3">
        <v>0.005115326959639788</v>
      </c>
      <c r="K874" s="3">
        <v>0.006739102769643068</v>
      </c>
      <c r="L874" s="3">
        <v>0.007999999999999995</v>
      </c>
      <c r="M874" s="3">
        <v>0.02315232530236244</v>
      </c>
    </row>
    <row r="875" spans="1:13">
      <c r="A875" s="3">
        <v>258261.875</v>
      </c>
      <c r="B875" s="3">
        <v>0.006689825095236301</v>
      </c>
      <c r="C875" s="3">
        <v>0.007045834790915251</v>
      </c>
      <c r="D875" s="3">
        <v>0.006947120185941458</v>
      </c>
      <c r="E875" s="3">
        <v>0.00532555254176259</v>
      </c>
      <c r="F875" s="3">
        <v>0.005933444481343031</v>
      </c>
      <c r="G875" s="3">
        <v>0.008201195858418941</v>
      </c>
      <c r="H875" s="3">
        <v>0.007712680380791426</v>
      </c>
      <c r="I875" s="3">
        <v>0.007004685699939728</v>
      </c>
      <c r="J875" s="3">
        <v>0.005085875745862722</v>
      </c>
      <c r="K875" s="3">
        <v>0.006699900142848492</v>
      </c>
      <c r="L875" s="3">
        <v>0.007999999999999995</v>
      </c>
      <c r="M875" s="3">
        <v>0.02326924912631512</v>
      </c>
    </row>
    <row r="876" spans="1:13">
      <c r="A876" s="3">
        <v>260596.59375</v>
      </c>
      <c r="B876" s="3">
        <v>0.006665229797363281</v>
      </c>
      <c r="C876" s="3">
        <v>0.007024073041975498</v>
      </c>
      <c r="D876" s="3">
        <v>0.006924595683813095</v>
      </c>
      <c r="E876" s="3">
        <v>0.005296896677464247</v>
      </c>
      <c r="F876" s="3">
        <v>0.005903975572437048</v>
      </c>
      <c r="G876" s="3">
        <v>0.008174457587301731</v>
      </c>
      <c r="H876" s="3">
        <v>0.007680311799049377</v>
      </c>
      <c r="I876" s="3">
        <v>0.006982616148889065</v>
      </c>
      <c r="J876" s="3">
        <v>0.005056703463196754</v>
      </c>
      <c r="K876" s="3">
        <v>0.006660417187958956</v>
      </c>
      <c r="L876" s="3">
        <v>0.007999999999999995</v>
      </c>
      <c r="M876" s="3">
        <v>0.02338770218193531</v>
      </c>
    </row>
    <row r="877" spans="1:13">
      <c r="A877" s="3">
        <v>262952.40625</v>
      </c>
      <c r="B877" s="3">
        <v>0.006640755571424961</v>
      </c>
      <c r="C877" s="3">
        <v>0.007002426777034998</v>
      </c>
      <c r="D877" s="3">
        <v>0.006902190390974283</v>
      </c>
      <c r="E877" s="3">
        <v>0.005268520675599575</v>
      </c>
      <c r="F877" s="3">
        <v>0.005874651949852705</v>
      </c>
      <c r="G877" s="3">
        <v>0.008147228509187698</v>
      </c>
      <c r="H877" s="3">
        <v>0.007647498976439238</v>
      </c>
      <c r="I877" s="3">
        <v>0.006960660219192505</v>
      </c>
      <c r="J877" s="3">
        <v>0.005027825012803078</v>
      </c>
      <c r="K877" s="3">
        <v>0.006620678585022688</v>
      </c>
      <c r="L877" s="3">
        <v>0.007999999999999995</v>
      </c>
      <c r="M877" s="3">
        <v>0.02350769750773907</v>
      </c>
    </row>
    <row r="878" spans="1:13">
      <c r="A878" s="3">
        <v>265329.53125</v>
      </c>
      <c r="B878" s="3">
        <v>0.006616414524614811</v>
      </c>
      <c r="C878" s="3">
        <v>0.006980908568948507</v>
      </c>
      <c r="D878" s="3">
        <v>0.006879915483295918</v>
      </c>
      <c r="E878" s="3">
        <v>0.005240444093942642</v>
      </c>
      <c r="F878" s="3">
        <v>0.005845486652106047</v>
      </c>
      <c r="G878" s="3">
        <v>0.008119521662592888</v>
      </c>
      <c r="H878" s="3">
        <v>0.007614253554493189</v>
      </c>
      <c r="I878" s="3">
        <v>0.00693883839994669</v>
      </c>
      <c r="J878" s="3">
        <v>0.004999255295842886</v>
      </c>
      <c r="K878" s="3">
        <v>0.006580702029168606</v>
      </c>
      <c r="L878" s="3">
        <v>0.007999999999999995</v>
      </c>
      <c r="M878" s="3">
        <v>0.02362924255430698</v>
      </c>
    </row>
    <row r="879" spans="1:13">
      <c r="A879" s="3">
        <v>267728.15625</v>
      </c>
      <c r="B879" s="3">
        <v>0.006592227146029472</v>
      </c>
      <c r="C879" s="3">
        <v>0.006959542632102966</v>
      </c>
      <c r="D879" s="3">
        <v>0.006857797503471375</v>
      </c>
      <c r="E879" s="3">
        <v>0.005212679971009493</v>
      </c>
      <c r="F879" s="3">
        <v>0.005816497839987278</v>
      </c>
      <c r="G879" s="3">
        <v>0.008091351948678493</v>
      </c>
      <c r="H879" s="3">
        <v>0.007580595090985298</v>
      </c>
      <c r="I879" s="3">
        <v>0.006917168851941824</v>
      </c>
      <c r="J879" s="3">
        <v>0.00497101154178381</v>
      </c>
      <c r="K879" s="3">
        <v>0.006540506612509489</v>
      </c>
      <c r="L879" s="3">
        <v>0.007999999999999995</v>
      </c>
      <c r="M879" s="3">
        <v>0.02375235036015511</v>
      </c>
    </row>
    <row r="880" spans="1:13">
      <c r="A880" s="3">
        <v>270148.4375</v>
      </c>
      <c r="B880" s="3">
        <v>0.006568211130797863</v>
      </c>
      <c r="C880" s="3">
        <v>0.006938343401998281</v>
      </c>
      <c r="D880" s="3">
        <v>0.006835848558694124</v>
      </c>
      <c r="E880" s="3">
        <v>0.005185246001929045</v>
      </c>
      <c r="F880" s="3">
        <v>0.005787699483335018</v>
      </c>
      <c r="G880" s="3">
        <v>0.008062731474637985</v>
      </c>
      <c r="H880" s="3">
        <v>0.00754654174670577</v>
      </c>
      <c r="I880" s="3">
        <v>0.006895668804645538</v>
      </c>
      <c r="J880" s="3">
        <v>0.004943106323480606</v>
      </c>
      <c r="K880" s="3">
        <v>0.006500117480754852</v>
      </c>
      <c r="L880" s="3">
        <v>0.007999999999999995</v>
      </c>
      <c r="M880" s="3">
        <v>0.02387704886496067</v>
      </c>
    </row>
    <row r="881" spans="1:13">
      <c r="A881" s="3">
        <v>272590.59375</v>
      </c>
      <c r="B881" s="3">
        <v>0.006544382777065039</v>
      </c>
      <c r="C881" s="3">
        <v>0.006917330902069807</v>
      </c>
      <c r="D881" s="3">
        <v>0.006814092863351107</v>
      </c>
      <c r="E881" s="3">
        <v>0.005158158484846354</v>
      </c>
      <c r="F881" s="3">
        <v>0.005759106948971748</v>
      </c>
      <c r="G881" s="3">
        <v>0.008033683523535728</v>
      </c>
      <c r="H881" s="3">
        <v>0.00751211354508996</v>
      </c>
      <c r="I881" s="3">
        <v>0.006874359212815762</v>
      </c>
      <c r="J881" s="3">
        <v>0.004915557336062193</v>
      </c>
      <c r="K881" s="3">
        <v>0.006459555123001337</v>
      </c>
      <c r="L881" s="3">
        <v>0.007999999999999995</v>
      </c>
      <c r="M881" s="3">
        <v>0.02400334365665913</v>
      </c>
    </row>
    <row r="882" spans="1:13">
      <c r="A882" s="3">
        <v>275054.84375</v>
      </c>
      <c r="B882" s="3">
        <v>0.006520761176943779</v>
      </c>
      <c r="C882" s="3">
        <v>0.006896527018398046</v>
      </c>
      <c r="D882" s="3">
        <v>0.006792545784264803</v>
      </c>
      <c r="E882" s="3">
        <v>0.005131435580551624</v>
      </c>
      <c r="F882" s="3">
        <v>0.005730738863348961</v>
      </c>
      <c r="G882" s="3">
        <v>0.008004219271242619</v>
      </c>
      <c r="H882" s="3">
        <v>0.00747732724994421</v>
      </c>
      <c r="I882" s="3">
        <v>0.006853256840258837</v>
      </c>
      <c r="J882" s="3">
        <v>0.004888379946351051</v>
      </c>
      <c r="K882" s="3">
        <v>0.006418841425329447</v>
      </c>
      <c r="L882" s="3">
        <v>0.007999999999999995</v>
      </c>
      <c r="M882" s="3">
        <v>0.02413125708699226</v>
      </c>
    </row>
    <row r="883" spans="1:13">
      <c r="A883" s="3">
        <v>277541.375</v>
      </c>
      <c r="B883" s="3">
        <v>0.006497364491224289</v>
      </c>
      <c r="C883" s="3">
        <v>0.006875948049128056</v>
      </c>
      <c r="D883" s="3">
        <v>0.006771227810531855</v>
      </c>
      <c r="E883" s="3">
        <v>0.005105091258883476</v>
      </c>
      <c r="F883" s="3">
        <v>0.0057026082649827</v>
      </c>
      <c r="G883" s="3">
        <v>0.007974360138177872</v>
      </c>
      <c r="H883" s="3">
        <v>0.007442205213010311</v>
      </c>
      <c r="I883" s="3">
        <v>0.006832383573055267</v>
      </c>
      <c r="J883" s="3">
        <v>0.004861588124185801</v>
      </c>
      <c r="K883" s="3">
        <v>0.006378002464771271</v>
      </c>
      <c r="L883" s="3">
        <v>0.007999999999999995</v>
      </c>
      <c r="M883" s="3">
        <v>0.02426079474389553</v>
      </c>
    </row>
    <row r="884" spans="1:13">
      <c r="A884" s="3">
        <v>280050.375</v>
      </c>
      <c r="B884" s="3">
        <v>0.006474208552390337</v>
      </c>
      <c r="C884" s="3">
        <v>0.006855614483356476</v>
      </c>
      <c r="D884" s="3">
        <v>0.006750158034265041</v>
      </c>
      <c r="E884" s="3">
        <v>0.005079143214970827</v>
      </c>
      <c r="F884" s="3">
        <v>0.005674730986356735</v>
      </c>
      <c r="G884" s="3">
        <v>0.00794412475079298</v>
      </c>
      <c r="H884" s="3">
        <v>0.007406768854707479</v>
      </c>
      <c r="I884" s="3">
        <v>0.006811756640672684</v>
      </c>
      <c r="J884" s="3">
        <v>0.004835198167711496</v>
      </c>
      <c r="K884" s="3">
        <v>0.006337056867778301</v>
      </c>
      <c r="L884" s="3">
        <v>0.007999999999999995</v>
      </c>
      <c r="M884" s="3">
        <v>0.02439198270440102</v>
      </c>
    </row>
    <row r="885" spans="1:13">
      <c r="A885" s="3">
        <v>282582.0625</v>
      </c>
      <c r="B885" s="3">
        <v>0.006451316177845001</v>
      </c>
      <c r="C885" s="3">
        <v>0.006835549138486385</v>
      </c>
      <c r="D885" s="3">
        <v>0.006729356478899717</v>
      </c>
      <c r="E885" s="3">
        <v>0.00505360821262002</v>
      </c>
      <c r="F885" s="3">
        <v>0.005647123791277409</v>
      </c>
      <c r="G885" s="3">
        <v>0.007913531735539436</v>
      </c>
      <c r="H885" s="3">
        <v>0.007371040061116219</v>
      </c>
      <c r="I885" s="3">
        <v>0.006791399791836739</v>
      </c>
      <c r="J885" s="3">
        <v>0.004809224978089333</v>
      </c>
      <c r="K885" s="3">
        <v>0.006296032574027777</v>
      </c>
      <c r="L885" s="3">
        <v>0.007999999999999995</v>
      </c>
      <c r="M885" s="3">
        <v>0.02452483214437962</v>
      </c>
    </row>
    <row r="886" spans="1:13">
      <c r="A886" s="3">
        <v>285136.65625</v>
      </c>
      <c r="B886" s="3">
        <v>0.006428702268749475</v>
      </c>
      <c r="C886" s="3">
        <v>0.006815769243985415</v>
      </c>
      <c r="D886" s="3">
        <v>0.006708843633532524</v>
      </c>
      <c r="E886" s="3">
        <v>0.005028501152992249</v>
      </c>
      <c r="F886" s="3">
        <v>0.005619801580905914</v>
      </c>
      <c r="G886" s="3">
        <v>0.00788260530680418</v>
      </c>
      <c r="H886" s="3">
        <v>0.00733504444360733</v>
      </c>
      <c r="I886" s="3">
        <v>0.006771329324692488</v>
      </c>
      <c r="J886" s="3">
        <v>0.004783685319125652</v>
      </c>
      <c r="K886" s="3">
        <v>0.006254952866584063</v>
      </c>
      <c r="L886" s="3">
        <v>0.007999999999999995</v>
      </c>
      <c r="M886" s="3">
        <v>0.02465935982763767</v>
      </c>
    </row>
    <row r="887" spans="1:13">
      <c r="A887" s="3">
        <v>287714.3125</v>
      </c>
      <c r="B887" s="3">
        <v>0.00640638405457139</v>
      </c>
      <c r="C887" s="3">
        <v>0.00679629435762763</v>
      </c>
      <c r="D887" s="3">
        <v>0.006688637193292379</v>
      </c>
      <c r="E887" s="3">
        <v>0.005003840196877718</v>
      </c>
      <c r="F887" s="3">
        <v>0.005592780187726021</v>
      </c>
      <c r="G887" s="3">
        <v>0.007851366885006428</v>
      </c>
      <c r="H887" s="3">
        <v>0.007298800628632307</v>
      </c>
      <c r="I887" s="3">
        <v>0.006751567125320435</v>
      </c>
      <c r="J887" s="3">
        <v>0.004758591763675213</v>
      </c>
      <c r="K887" s="3">
        <v>0.006213843356817961</v>
      </c>
      <c r="L887" s="3">
        <v>0.007999999999999995</v>
      </c>
      <c r="M887" s="3">
        <v>0.02479557134211063</v>
      </c>
    </row>
    <row r="888" spans="1:13">
      <c r="A888" s="3">
        <v>290315.28125</v>
      </c>
      <c r="B888" s="3">
        <v>0.006384381558746099</v>
      </c>
      <c r="C888" s="3">
        <v>0.006777144502848387</v>
      </c>
      <c r="D888" s="3">
        <v>0.00666875671595335</v>
      </c>
      <c r="E888" s="3">
        <v>0.004979639314115047</v>
      </c>
      <c r="F888" s="3">
        <v>0.005566073581576347</v>
      </c>
      <c r="G888" s="3">
        <v>0.00781983882188797</v>
      </c>
      <c r="H888" s="3">
        <v>0.007262335624545813</v>
      </c>
      <c r="I888" s="3">
        <v>0.00673213042318821</v>
      </c>
      <c r="J888" s="3">
        <v>0.00473396060988307</v>
      </c>
      <c r="K888" s="3">
        <v>0.006172728724777699</v>
      </c>
      <c r="L888" s="3">
        <v>0.007999999999999995</v>
      </c>
      <c r="M888" s="3">
        <v>0.02493350580334663</v>
      </c>
    </row>
    <row r="889" spans="1:13">
      <c r="A889" s="3">
        <v>292939.78125</v>
      </c>
      <c r="B889" s="3">
        <v>0.006362712476402521</v>
      </c>
      <c r="C889" s="3">
        <v>0.006758342962712049</v>
      </c>
      <c r="D889" s="3">
        <v>0.00664922408759594</v>
      </c>
      <c r="E889" s="3">
        <v>0.004955916665494442</v>
      </c>
      <c r="F889" s="3">
        <v>0.005539698526263237</v>
      </c>
      <c r="G889" s="3">
        <v>0.007788047194480896</v>
      </c>
      <c r="H889" s="3">
        <v>0.007225676439702511</v>
      </c>
      <c r="I889" s="3">
        <v>0.006713041570037603</v>
      </c>
      <c r="J889" s="3">
        <v>0.004709807690232992</v>
      </c>
      <c r="K889" s="3">
        <v>0.00613163597881794</v>
      </c>
      <c r="L889" s="3">
        <v>0.007999999999999995</v>
      </c>
      <c r="M889" s="3">
        <v>0.02507315762341022</v>
      </c>
    </row>
    <row r="890" spans="1:13">
      <c r="A890" s="3">
        <v>295587.96875</v>
      </c>
      <c r="B890" s="3">
        <v>0.006341393571346998</v>
      </c>
      <c r="C890" s="3">
        <v>0.006739907432347536</v>
      </c>
      <c r="D890" s="3">
        <v>0.006630057469010353</v>
      </c>
      <c r="E890" s="3">
        <v>0.004932687152177095</v>
      </c>
      <c r="F890" s="3">
        <v>0.005513668991625309</v>
      </c>
      <c r="G890" s="3">
        <v>0.007756015285849571</v>
      </c>
      <c r="H890" s="3">
        <v>0.007188844960182905</v>
      </c>
      <c r="I890" s="3">
        <v>0.00669432058930397</v>
      </c>
      <c r="J890" s="3">
        <v>0.004686146974563599</v>
      </c>
      <c r="K890" s="3">
        <v>0.006090589333325624</v>
      </c>
      <c r="L890" s="3">
        <v>0.007999999999999995</v>
      </c>
      <c r="M890" s="3">
        <v>0.02521455474197865</v>
      </c>
    </row>
    <row r="891" spans="1:13">
      <c r="A891" s="3">
        <v>298260.125</v>
      </c>
      <c r="B891" s="3">
        <v>0.006320443004369736</v>
      </c>
      <c r="C891" s="3">
        <v>0.006721857935190201</v>
      </c>
      <c r="D891" s="3">
        <v>0.006611275486648083</v>
      </c>
      <c r="E891" s="3">
        <v>0.004909965675324202</v>
      </c>
      <c r="F891" s="3">
        <v>0.005487998947501183</v>
      </c>
      <c r="G891" s="3">
        <v>0.00772376824170351</v>
      </c>
      <c r="H891" s="3">
        <v>0.007151870522648096</v>
      </c>
      <c r="I891" s="3">
        <v>0.006675985176116228</v>
      </c>
      <c r="J891" s="3">
        <v>0.004662991501390934</v>
      </c>
      <c r="K891" s="3">
        <v>0.006049616727977991</v>
      </c>
      <c r="L891" s="3">
        <v>0.007999999999999995</v>
      </c>
      <c r="M891" s="3">
        <v>0.02535771019756794</v>
      </c>
    </row>
    <row r="892" spans="1:13">
      <c r="A892" s="3">
        <v>300956.4375</v>
      </c>
      <c r="B892" s="3">
        <v>0.006299878936260939</v>
      </c>
      <c r="C892" s="3">
        <v>0.006704215425997972</v>
      </c>
      <c r="D892" s="3">
        <v>0.006592900957912207</v>
      </c>
      <c r="E892" s="3">
        <v>0.004887770395725965</v>
      </c>
      <c r="F892" s="3">
        <v>0.005462704226374626</v>
      </c>
      <c r="G892" s="3">
        <v>0.00769133772701025</v>
      </c>
      <c r="H892" s="3">
        <v>0.007114781066775322</v>
      </c>
      <c r="I892" s="3">
        <v>0.006658058613538742</v>
      </c>
      <c r="J892" s="3">
        <v>0.004640358965843916</v>
      </c>
      <c r="K892" s="3">
        <v>0.006008743308484554</v>
      </c>
      <c r="L892" s="3">
        <v>0.007999999999999995</v>
      </c>
      <c r="M892" s="3">
        <v>0.02550264075398445</v>
      </c>
    </row>
    <row r="893" spans="1:13">
      <c r="A893" s="3">
        <v>303677.125</v>
      </c>
      <c r="B893" s="3">
        <v>0.006279719062149525</v>
      </c>
      <c r="C893" s="3">
        <v>0.006686999462544918</v>
      </c>
      <c r="D893" s="3">
        <v>0.006574950180947781</v>
      </c>
      <c r="E893" s="3">
        <v>0.004866115748882294</v>
      </c>
      <c r="F893" s="3">
        <v>0.005437800195068121</v>
      </c>
      <c r="G893" s="3">
        <v>0.007658747490495443</v>
      </c>
      <c r="H893" s="3">
        <v>0.007077600341290236</v>
      </c>
      <c r="I893" s="3">
        <v>0.006640558131039143</v>
      </c>
      <c r="J893" s="3">
        <v>0.004618261475116014</v>
      </c>
      <c r="K893" s="3">
        <v>0.005967995617538691</v>
      </c>
      <c r="L893" s="3">
        <v>0.007999999999999995</v>
      </c>
      <c r="M893" s="3">
        <v>0.02564935758709908</v>
      </c>
    </row>
    <row r="894" spans="1:13">
      <c r="A894" s="3">
        <v>306422.375</v>
      </c>
      <c r="B894" s="3">
        <v>0.006259980145841837</v>
      </c>
      <c r="C894" s="3">
        <v>0.006670230999588966</v>
      </c>
      <c r="D894" s="3">
        <v>0.006557445041835308</v>
      </c>
      <c r="E894" s="3">
        <v>0.004845016170293093</v>
      </c>
      <c r="F894" s="3">
        <v>0.005413298960775137</v>
      </c>
      <c r="G894" s="3">
        <v>0.007626024540513754</v>
      </c>
      <c r="H894" s="3">
        <v>0.007040358614176512</v>
      </c>
      <c r="I894" s="3">
        <v>0.006623505614697933</v>
      </c>
      <c r="J894" s="3">
        <v>0.004596712533384562</v>
      </c>
      <c r="K894" s="3">
        <v>0.00592740485444665</v>
      </c>
      <c r="L894" s="3">
        <v>0.007999999999999995</v>
      </c>
      <c r="M894" s="3">
        <v>0.0257978867739439</v>
      </c>
    </row>
    <row r="895" spans="1:13">
      <c r="A895" s="3">
        <v>309192.46875</v>
      </c>
      <c r="B895" s="3">
        <v>0.006240678951144218</v>
      </c>
      <c r="C895" s="3">
        <v>0.006653929594904184</v>
      </c>
      <c r="D895" s="3">
        <v>0.006540402304381132</v>
      </c>
      <c r="E895" s="3">
        <v>0.004824488889425993</v>
      </c>
      <c r="F895" s="3">
        <v>0.005389216355979443</v>
      </c>
      <c r="G895" s="3">
        <v>0.007593204267323017</v>
      </c>
      <c r="H895" s="3">
        <v>0.007003088016062975</v>
      </c>
      <c r="I895" s="3">
        <v>0.006606920156627893</v>
      </c>
      <c r="J895" s="3">
        <v>0.004575729370117188</v>
      </c>
      <c r="K895" s="3">
        <v>0.005886996630579233</v>
      </c>
      <c r="L895" s="3">
        <v>0.007999999999999995</v>
      </c>
      <c r="M895" s="3">
        <v>0.02594823576509953</v>
      </c>
    </row>
    <row r="896" spans="1:13">
      <c r="A896" s="3">
        <v>311987.625</v>
      </c>
      <c r="B896" s="3">
        <v>0.006221831776201725</v>
      </c>
      <c r="C896" s="3">
        <v>0.006638114806264639</v>
      </c>
      <c r="D896" s="3">
        <v>0.006523843854665756</v>
      </c>
      <c r="E896" s="3">
        <v>0.004804547876119614</v>
      </c>
      <c r="F896" s="3">
        <v>0.005365563090890646</v>
      </c>
      <c r="G896" s="3">
        <v>0.007560310419648886</v>
      </c>
      <c r="H896" s="3">
        <v>0.00696581183001399</v>
      </c>
      <c r="I896" s="3">
        <v>0.006590819917619228</v>
      </c>
      <c r="J896" s="3">
        <v>0.004555322229862213</v>
      </c>
      <c r="K896" s="3">
        <v>0.005846795160323381</v>
      </c>
      <c r="L896" s="3">
        <v>0.007999999999999995</v>
      </c>
      <c r="M896" s="3">
        <v>0.02610042877495289</v>
      </c>
    </row>
    <row r="897" spans="1:13">
      <c r="A897" s="3">
        <v>314808.03125</v>
      </c>
      <c r="B897" s="3">
        <v>0.006203457247465849</v>
      </c>
      <c r="C897" s="3">
        <v>0.006622807588428259</v>
      </c>
      <c r="D897" s="3">
        <v>0.006507787387818098</v>
      </c>
      <c r="E897" s="3">
        <v>0.004785208497196436</v>
      </c>
      <c r="F897" s="3">
        <v>0.005342356394976377</v>
      </c>
      <c r="G897" s="3">
        <v>0.007527377922087908</v>
      </c>
      <c r="H897" s="3">
        <v>0.006928564049303532</v>
      </c>
      <c r="I897" s="3">
        <v>0.006575226318091154</v>
      </c>
      <c r="J897" s="3">
        <v>0.004535506945103407</v>
      </c>
      <c r="K897" s="3">
        <v>0.005806833039969206</v>
      </c>
      <c r="L897" s="3">
        <v>0.007999999999999995</v>
      </c>
      <c r="M897" s="3">
        <v>0.02625447511672974</v>
      </c>
    </row>
    <row r="898" spans="1:13">
      <c r="A898" s="3">
        <v>317653.90625</v>
      </c>
      <c r="B898" s="3">
        <v>0.006185569800436497</v>
      </c>
      <c r="C898" s="3">
        <v>0.006608026102185249</v>
      </c>
      <c r="D898" s="3">
        <v>0.00649225153028965</v>
      </c>
      <c r="E898" s="3">
        <v>0.004766484722495079</v>
      </c>
      <c r="F898" s="3">
        <v>0.005319606512784958</v>
      </c>
      <c r="G898" s="3">
        <v>0.007494436576962471</v>
      </c>
      <c r="H898" s="3">
        <v>0.006891372613608837</v>
      </c>
      <c r="I898" s="3">
        <v>0.006560157984495163</v>
      </c>
      <c r="J898" s="3">
        <v>0.004516295623034239</v>
      </c>
      <c r="K898" s="3">
        <v>0.005767138209193945</v>
      </c>
      <c r="L898" s="3">
        <v>0.007999999999999995</v>
      </c>
      <c r="M898" s="3">
        <v>0.02641039900481701</v>
      </c>
    </row>
    <row r="899" spans="1:13">
      <c r="A899" s="3">
        <v>320525.53125</v>
      </c>
      <c r="B899" s="3">
        <v>0.006168188061565161</v>
      </c>
      <c r="C899" s="3">
        <v>0.006593790836632252</v>
      </c>
      <c r="D899" s="3">
        <v>0.006477255839854479</v>
      </c>
      <c r="E899" s="3">
        <v>0.004748392384499311</v>
      </c>
      <c r="F899" s="3">
        <v>0.005297326948493719</v>
      </c>
      <c r="G899" s="3">
        <v>0.007461519911885262</v>
      </c>
      <c r="H899" s="3">
        <v>0.006854270584881306</v>
      </c>
      <c r="I899" s="3">
        <v>0.006545634008944035</v>
      </c>
      <c r="J899" s="3">
        <v>0.004497701767832041</v>
      </c>
      <c r="K899" s="3">
        <v>0.005727735348045826</v>
      </c>
      <c r="L899" s="3">
        <v>0.007999999999999995</v>
      </c>
      <c r="M899" s="3">
        <v>0.02656821720302105</v>
      </c>
    </row>
    <row r="900" spans="1:13">
      <c r="A900" s="3">
        <v>323423.125</v>
      </c>
      <c r="B900" s="3">
        <v>0.006151323206722736</v>
      </c>
      <c r="C900" s="3">
        <v>0.006580119486898184</v>
      </c>
      <c r="D900" s="3">
        <v>0.006462818011641502</v>
      </c>
      <c r="E900" s="3">
        <v>0.004730944521725178</v>
      </c>
      <c r="F900" s="3">
        <v>0.005275530274957418</v>
      </c>
      <c r="G900" s="3">
        <v>0.007428658194839954</v>
      </c>
      <c r="H900" s="3">
        <v>0.006817281246185303</v>
      </c>
      <c r="I900" s="3">
        <v>0.006531673949211836</v>
      </c>
      <c r="J900" s="3">
        <v>0.004479738418012857</v>
      </c>
      <c r="K900" s="3">
        <v>0.005688655190169811</v>
      </c>
      <c r="L900" s="3">
        <v>0.007999999999999995</v>
      </c>
      <c r="M900" s="3">
        <v>0.0267279390245676</v>
      </c>
    </row>
    <row r="901" spans="1:13">
      <c r="A901" s="3">
        <v>326346.90625</v>
      </c>
      <c r="B901" s="3">
        <v>0.006134992931038141</v>
      </c>
      <c r="C901" s="3">
        <v>0.0065670320764184</v>
      </c>
      <c r="D901" s="3">
        <v>0.006448955275118351</v>
      </c>
      <c r="E901" s="3">
        <v>0.004714155104011297</v>
      </c>
      <c r="F901" s="3">
        <v>0.005254229065030813</v>
      </c>
      <c r="G901" s="3">
        <v>0.007395889144390821</v>
      </c>
      <c r="H901" s="3">
        <v>0.006780446972697973</v>
      </c>
      <c r="I901" s="3">
        <v>0.006518294103443623</v>
      </c>
      <c r="J901" s="3">
        <v>0.004462417680770159</v>
      </c>
      <c r="K901" s="3">
        <v>0.005649925209581852</v>
      </c>
      <c r="L901" s="3">
        <v>0.007999999999999995</v>
      </c>
      <c r="M901" s="3">
        <v>0.02688959240913391</v>
      </c>
    </row>
    <row r="902" spans="1:13">
      <c r="A902" s="3">
        <v>329297.125</v>
      </c>
      <c r="B902" s="3">
        <v>0.006119212135672569</v>
      </c>
      <c r="C902" s="3">
        <v>0.006554547697305679</v>
      </c>
      <c r="D902" s="3">
        <v>0.006435687188059092</v>
      </c>
      <c r="E902" s="3">
        <v>0.004698039032518864</v>
      </c>
      <c r="F902" s="3">
        <v>0.005233435425907373</v>
      </c>
      <c r="G902" s="3">
        <v>0.00736324256286025</v>
      </c>
      <c r="H902" s="3">
        <v>0.006743790116161108</v>
      </c>
      <c r="I902" s="3">
        <v>0.006505516357719898</v>
      </c>
      <c r="J902" s="3">
        <v>0.004445752594619989</v>
      </c>
      <c r="K902" s="3">
        <v>0.005611574742943048</v>
      </c>
      <c r="L902" s="3">
        <v>0.007999999999999995</v>
      </c>
      <c r="M902" s="3">
        <v>0.02705318666994572</v>
      </c>
    </row>
    <row r="903" spans="1:13">
      <c r="A903" s="3">
        <v>332274</v>
      </c>
      <c r="B903" s="3">
        <v>0.006103994324803352</v>
      </c>
      <c r="C903" s="3">
        <v>0.006542682647705078</v>
      </c>
      <c r="D903" s="3">
        <v>0.006423030979931355</v>
      </c>
      <c r="E903" s="3">
        <v>0.004682609345763922</v>
      </c>
      <c r="F903" s="3">
        <v>0.005213159136474133</v>
      </c>
      <c r="G903" s="3">
        <v>0.007330755703151226</v>
      </c>
      <c r="H903" s="3">
        <v>0.006707347463816404</v>
      </c>
      <c r="I903" s="3">
        <v>0.006493355147540569</v>
      </c>
      <c r="J903" s="3">
        <v>0.004429753869771957</v>
      </c>
      <c r="K903" s="3">
        <v>0.005573633126914501</v>
      </c>
      <c r="L903" s="3">
        <v>0.007999999999999995</v>
      </c>
      <c r="M903" s="3">
        <v>0.02721873857080936</v>
      </c>
    </row>
    <row r="904" spans="1:13">
      <c r="A904" s="3">
        <v>335277.8125</v>
      </c>
      <c r="B904" s="3">
        <v>0.00608935346826911</v>
      </c>
      <c r="C904" s="3">
        <v>0.006531457416713238</v>
      </c>
      <c r="D904" s="3">
        <v>0.006411000620573759</v>
      </c>
      <c r="E904" s="3">
        <v>0.004667877219617367</v>
      </c>
      <c r="F904" s="3">
        <v>0.005193411838263273</v>
      </c>
      <c r="G904" s="3">
        <v>0.007298460230231285</v>
      </c>
      <c r="H904" s="3">
        <v>0.006671146955341101</v>
      </c>
      <c r="I904" s="3">
        <v>0.006481829099357128</v>
      </c>
      <c r="J904" s="3">
        <v>0.004414434544742107</v>
      </c>
      <c r="K904" s="3">
        <v>0.005536125972867012</v>
      </c>
      <c r="L904" s="3">
        <v>0.007999999999999995</v>
      </c>
      <c r="M904" s="3">
        <v>0.02738627977669239</v>
      </c>
    </row>
    <row r="905" spans="1:13">
      <c r="A905" s="3">
        <v>338308.75</v>
      </c>
      <c r="B905" s="3">
        <v>0.006075304467231035</v>
      </c>
      <c r="C905" s="3">
        <v>0.006520888768136501</v>
      </c>
      <c r="D905" s="3">
        <v>0.006399617530405521</v>
      </c>
      <c r="E905" s="3">
        <v>0.004653858486562967</v>
      </c>
      <c r="F905" s="3">
        <v>0.005174205638468266</v>
      </c>
      <c r="G905" s="3">
        <v>0.0072663938626647</v>
      </c>
      <c r="H905" s="3">
        <v>0.006635223049670458</v>
      </c>
      <c r="I905" s="3">
        <v>0.006470958702266216</v>
      </c>
      <c r="J905" s="3">
        <v>0.004399804398417473</v>
      </c>
      <c r="K905" s="3">
        <v>0.005499084480106831</v>
      </c>
      <c r="L905" s="3">
        <v>0.007999999999999995</v>
      </c>
      <c r="M905" s="3">
        <v>0.02755581215023994</v>
      </c>
    </row>
    <row r="906" spans="1:13">
      <c r="A906" s="3">
        <v>341367.09375</v>
      </c>
      <c r="B906" s="3">
        <v>0.006061858497560024</v>
      </c>
      <c r="C906" s="3">
        <v>0.006510994862765074</v>
      </c>
      <c r="D906" s="3">
        <v>0.006388895679265261</v>
      </c>
      <c r="E906" s="3">
        <v>0.004640565253794193</v>
      </c>
      <c r="F906" s="3">
        <v>0.005155549384653568</v>
      </c>
      <c r="G906" s="3">
        <v>0.007234593853354454</v>
      </c>
      <c r="H906" s="3">
        <v>0.0065996078774333</v>
      </c>
      <c r="I906" s="3">
        <v>0.006460757926106453</v>
      </c>
      <c r="J906" s="3">
        <v>0.004385876003652811</v>
      </c>
      <c r="K906" s="3">
        <v>0.005462537985295057</v>
      </c>
      <c r="L906" s="3">
        <v>0.007999999999999995</v>
      </c>
      <c r="M906" s="3">
        <v>0.02772735618054867</v>
      </c>
    </row>
    <row r="907" spans="1:13">
      <c r="A907" s="3">
        <v>344453.09375</v>
      </c>
      <c r="B907" s="3">
        <v>0.006049029529094696</v>
      </c>
      <c r="C907" s="3">
        <v>0.006501791533082724</v>
      </c>
      <c r="D907" s="3">
        <v>0.006378851365298033</v>
      </c>
      <c r="E907" s="3">
        <v>0.004628008231520653</v>
      </c>
      <c r="F907" s="3">
        <v>0.00513745378702879</v>
      </c>
      <c r="G907" s="3">
        <v>0.007203090004622936</v>
      </c>
      <c r="H907" s="3">
        <v>0.006564327515661716</v>
      </c>
      <c r="I907" s="3">
        <v>0.006451244000345469</v>
      </c>
      <c r="J907" s="3">
        <v>0.004372658673673868</v>
      </c>
      <c r="K907" s="3">
        <v>0.005426510237157345</v>
      </c>
      <c r="L907" s="3">
        <v>0.007999999999999995</v>
      </c>
      <c r="M907" s="3">
        <v>0.02790093049407005</v>
      </c>
    </row>
    <row r="908" spans="1:13">
      <c r="A908" s="3">
        <v>347567</v>
      </c>
      <c r="B908" s="3">
        <v>0.006036827340722084</v>
      </c>
      <c r="C908" s="3">
        <v>0.006493295077234507</v>
      </c>
      <c r="D908" s="3">
        <v>0.006369499024003744</v>
      </c>
      <c r="E908" s="3">
        <v>0.004616200923919678</v>
      </c>
      <c r="F908" s="3">
        <v>0.005119928624480963</v>
      </c>
      <c r="G908" s="3">
        <v>0.007171923760324717</v>
      </c>
      <c r="H908" s="3">
        <v>0.006529420614242554</v>
      </c>
      <c r="I908" s="3">
        <v>0.006442432757467031</v>
      </c>
      <c r="J908" s="3">
        <v>0.004360164050012827</v>
      </c>
      <c r="K908" s="3">
        <v>0.005391034297645092</v>
      </c>
      <c r="L908" s="3">
        <v>0.007999999999999995</v>
      </c>
      <c r="M908" s="3">
        <v>0.02807655557990074</v>
      </c>
    </row>
    <row r="909" spans="1:13">
      <c r="A909" s="3">
        <v>350709.03125</v>
      </c>
      <c r="B909" s="3">
        <v>0.006025264039635658</v>
      </c>
      <c r="C909" s="3">
        <v>0.006485524121671915</v>
      </c>
      <c r="D909" s="3">
        <v>0.006360855419188738</v>
      </c>
      <c r="E909" s="3">
        <v>0.004605153575539589</v>
      </c>
      <c r="F909" s="3">
        <v>0.00510298227891326</v>
      </c>
      <c r="G909" s="3">
        <v>0.00714113237336278</v>
      </c>
      <c r="H909" s="3">
        <v>0.006494917906820774</v>
      </c>
      <c r="I909" s="3">
        <v>0.006434341426938772</v>
      </c>
      <c r="J909" s="3">
        <v>0.004348400514572859</v>
      </c>
      <c r="K909" s="3">
        <v>0.005356134846806526</v>
      </c>
      <c r="L909" s="3">
        <v>0.007999999999999995</v>
      </c>
      <c r="M909" s="3">
        <v>0.02825425192713737</v>
      </c>
    </row>
    <row r="910" spans="1:13">
      <c r="A910" s="3">
        <v>353879.5</v>
      </c>
      <c r="B910" s="3">
        <v>0.006014349404722452</v>
      </c>
      <c r="C910" s="3">
        <v>0.006478491704910994</v>
      </c>
      <c r="D910" s="3">
        <v>0.006352934520691633</v>
      </c>
      <c r="E910" s="3">
        <v>0.004594880156219006</v>
      </c>
      <c r="F910" s="3">
        <v>0.005086623597890139</v>
      </c>
      <c r="G910" s="3">
        <v>0.007110748440027237</v>
      </c>
      <c r="H910" s="3">
        <v>0.006460848730057478</v>
      </c>
      <c r="I910" s="3">
        <v>0.006426983512938023</v>
      </c>
      <c r="J910" s="3">
        <v>0.004337377846240997</v>
      </c>
      <c r="K910" s="3">
        <v>0.005321842152625322</v>
      </c>
      <c r="L910" s="3">
        <v>0.007999999999999995</v>
      </c>
      <c r="M910" s="3">
        <v>0.02843403443694115</v>
      </c>
    </row>
    <row r="911" spans="1:13">
      <c r="A911" s="3">
        <v>357078.59375</v>
      </c>
      <c r="B911" s="3">
        <v>0.006004096940159798</v>
      </c>
      <c r="C911" s="3">
        <v>0.006472214125096798</v>
      </c>
      <c r="D911" s="3">
        <v>0.006345749832689762</v>
      </c>
      <c r="E911" s="3">
        <v>0.004585387650877237</v>
      </c>
      <c r="F911" s="3">
        <v>0.005070861428976059</v>
      </c>
      <c r="G911" s="3">
        <v>0.007080810144543648</v>
      </c>
      <c r="H911" s="3">
        <v>0.006427246611565351</v>
      </c>
      <c r="I911" s="3">
        <v>0.006420377176254988</v>
      </c>
      <c r="J911" s="3">
        <v>0.004327106755226851</v>
      </c>
      <c r="K911" s="3">
        <v>0.00528818229213357</v>
      </c>
      <c r="L911" s="3">
        <v>0.007999999999999995</v>
      </c>
      <c r="M911" s="3">
        <v>0.0286159161478281</v>
      </c>
    </row>
    <row r="912" spans="1:13">
      <c r="A912" s="3">
        <v>360306.625</v>
      </c>
      <c r="B912" s="3">
        <v>0.00599451269954443</v>
      </c>
      <c r="C912" s="3">
        <v>0.006466707680374384</v>
      </c>
      <c r="D912" s="3">
        <v>0.006339316722005606</v>
      </c>
      <c r="E912" s="3">
        <v>0.004576689563691616</v>
      </c>
      <c r="F912" s="3">
        <v>0.005055703222751617</v>
      </c>
      <c r="G912" s="3">
        <v>0.007051356136798859</v>
      </c>
      <c r="H912" s="3">
        <v>0.006394141353666782</v>
      </c>
      <c r="I912" s="3">
        <v>0.006414533127099276</v>
      </c>
      <c r="J912" s="3">
        <v>0.004317595157772303</v>
      </c>
      <c r="K912" s="3">
        <v>0.005255184136331081</v>
      </c>
      <c r="L912" s="3">
        <v>0.007999999999999995</v>
      </c>
      <c r="M912" s="3">
        <v>0.02879992686212063</v>
      </c>
    </row>
    <row r="913" spans="1:13">
      <c r="A913" s="3">
        <v>363563.84375</v>
      </c>
      <c r="B913" s="3">
        <v>0.005985604599118233</v>
      </c>
      <c r="C913" s="3">
        <v>0.006461983546614647</v>
      </c>
      <c r="D913" s="3">
        <v>0.006333646364510059</v>
      </c>
      <c r="E913" s="3">
        <v>0.004568794742226601</v>
      </c>
      <c r="F913" s="3">
        <v>0.005041156429797411</v>
      </c>
      <c r="G913" s="3">
        <v>0.007022419478744268</v>
      </c>
      <c r="H913" s="3">
        <v>0.006361562293022871</v>
      </c>
      <c r="I913" s="3">
        <v>0.006409466732293367</v>
      </c>
      <c r="J913" s="3">
        <v>0.004308850038796663</v>
      </c>
      <c r="K913" s="3">
        <v>0.005222871899604797</v>
      </c>
      <c r="L913" s="3">
        <v>0.007999999999999995</v>
      </c>
      <c r="M913" s="3">
        <v>0.02898607961833477</v>
      </c>
    </row>
    <row r="914" spans="1:13">
      <c r="A914" s="3">
        <v>366850.5</v>
      </c>
      <c r="B914" s="3">
        <v>0.00597738241776824</v>
      </c>
      <c r="C914" s="3">
        <v>0.006458057556301355</v>
      </c>
      <c r="D914" s="3">
        <v>0.006328750401735306</v>
      </c>
      <c r="E914" s="3">
        <v>0.004561713431030512</v>
      </c>
      <c r="F914" s="3">
        <v>0.005027228500694036</v>
      </c>
      <c r="G914" s="3">
        <v>0.00699404114857316</v>
      </c>
      <c r="H914" s="3">
        <v>0.006329542957246304</v>
      </c>
      <c r="I914" s="3">
        <v>0.006405189167708158</v>
      </c>
      <c r="J914" s="3">
        <v>0.004300880245864391</v>
      </c>
      <c r="K914" s="3">
        <v>0.00519127631559968</v>
      </c>
      <c r="L914" s="3">
        <v>0.007999999999999995</v>
      </c>
      <c r="M914" s="3">
        <v>0.02917438559234142</v>
      </c>
    </row>
    <row r="915" spans="1:13">
      <c r="A915" s="3">
        <v>370166.875</v>
      </c>
      <c r="B915" s="3">
        <v>0.005969853140413761</v>
      </c>
      <c r="C915" s="3">
        <v>0.006454944610595703</v>
      </c>
      <c r="D915" s="3">
        <v>0.006324644200503826</v>
      </c>
      <c r="E915" s="3">
        <v>0.004555454943329096</v>
      </c>
      <c r="F915" s="3">
        <v>0.005013927351683378</v>
      </c>
      <c r="G915" s="3">
        <v>0.006966252811253071</v>
      </c>
      <c r="H915" s="3">
        <v>0.006298114079982042</v>
      </c>
      <c r="I915" s="3">
        <v>0.006401719059795141</v>
      </c>
      <c r="J915" s="3">
        <v>0.004293694160878658</v>
      </c>
      <c r="K915" s="3">
        <v>0.005160422064363956</v>
      </c>
      <c r="L915" s="3">
        <v>0.007999999999999995</v>
      </c>
      <c r="M915" s="3">
        <v>0.02936488017439842</v>
      </c>
    </row>
    <row r="916" spans="1:13">
      <c r="A916" s="3">
        <v>373513.21875</v>
      </c>
      <c r="B916" s="3">
        <v>0.005963022354990244</v>
      </c>
      <c r="C916" s="3">
        <v>0.006452654022723436</v>
      </c>
      <c r="D916" s="3">
        <v>0.006321335211396217</v>
      </c>
      <c r="E916" s="3">
        <v>0.004550028592348099</v>
      </c>
      <c r="F916" s="3">
        <v>0.005001256708055735</v>
      </c>
      <c r="G916" s="3">
        <v>0.006939093116670847</v>
      </c>
      <c r="H916" s="3">
        <v>0.006267302203923464</v>
      </c>
      <c r="I916" s="3">
        <v>0.006399062462151051</v>
      </c>
      <c r="J916" s="3">
        <v>0.004287296906113625</v>
      </c>
      <c r="K916" s="3">
        <v>0.005130336154252291</v>
      </c>
      <c r="L916" s="3">
        <v>0.007999999999999995</v>
      </c>
      <c r="M916" s="3">
        <v>0.02955757081508636</v>
      </c>
    </row>
    <row r="917" spans="1:13">
      <c r="A917" s="3">
        <v>376889.8125</v>
      </c>
      <c r="B917" s="3">
        <v>0.005956895649433136</v>
      </c>
      <c r="C917" s="3">
        <v>0.006451201625168324</v>
      </c>
      <c r="D917" s="3">
        <v>0.006318837869912386</v>
      </c>
      <c r="E917" s="3">
        <v>0.004545443225651979</v>
      </c>
      <c r="F917" s="3">
        <v>0.004989226814359426</v>
      </c>
      <c r="G917" s="3">
        <v>0.006912600714713335</v>
      </c>
      <c r="H917" s="3">
        <v>0.006237138528376818</v>
      </c>
      <c r="I917" s="3">
        <v>0.006397233810275793</v>
      </c>
      <c r="J917" s="3">
        <v>0.004281696397811174</v>
      </c>
      <c r="K917" s="3">
        <v>0.005101044196635485</v>
      </c>
      <c r="L917" s="3">
        <v>0.007999999999999995</v>
      </c>
      <c r="M917" s="3">
        <v>0.02975247986614704</v>
      </c>
    </row>
    <row r="918" spans="1:13">
      <c r="A918" s="3">
        <v>380296.9375</v>
      </c>
      <c r="B918" s="3">
        <v>0.005951480008661747</v>
      </c>
      <c r="C918" s="3">
        <v>0.006450596265494823</v>
      </c>
      <c r="D918" s="3">
        <v>0.006317159160971642</v>
      </c>
      <c r="E918" s="3">
        <v>0.004541705828160048</v>
      </c>
      <c r="F918" s="3">
        <v>0.004977839067578316</v>
      </c>
      <c r="G918" s="3">
        <v>0.00688680587336421</v>
      </c>
      <c r="H918" s="3">
        <v>0.006207651924341917</v>
      </c>
      <c r="I918" s="3">
        <v>0.006396245211362839</v>
      </c>
      <c r="J918" s="3">
        <v>0.004276898223906755</v>
      </c>
      <c r="K918" s="3">
        <v>0.005072569940239191</v>
      </c>
      <c r="L918" s="3">
        <v>0.007999999999999995</v>
      </c>
      <c r="M918" s="3">
        <v>0.02994962222874165</v>
      </c>
    </row>
    <row r="919" spans="1:13">
      <c r="A919" s="3">
        <v>383734.875</v>
      </c>
      <c r="B919" s="3">
        <v>0.005946777295321226</v>
      </c>
      <c r="C919" s="3">
        <v>0.006450851447880268</v>
      </c>
      <c r="D919" s="3">
        <v>0.00631631026044488</v>
      </c>
      <c r="E919" s="3">
        <v>0.004538825713098049</v>
      </c>
      <c r="F919" s="3">
        <v>0.004967100452631712</v>
      </c>
      <c r="G919" s="3">
        <v>0.006861748639494181</v>
      </c>
      <c r="H919" s="3">
        <v>0.006178871262818575</v>
      </c>
      <c r="I919" s="3">
        <v>0.006396105512976646</v>
      </c>
      <c r="J919" s="3">
        <v>0.004272907972335815</v>
      </c>
      <c r="K919" s="3">
        <v>0.005044941324740648</v>
      </c>
      <c r="L919" s="3">
        <v>0.007999999999999995</v>
      </c>
      <c r="M919" s="3">
        <v>0.03014902584254742</v>
      </c>
    </row>
    <row r="920" spans="1:13">
      <c r="A920" s="3">
        <v>387203.875</v>
      </c>
      <c r="B920" s="3">
        <v>0.005942791234701872</v>
      </c>
      <c r="C920" s="3">
        <v>0.006451976485550404</v>
      </c>
      <c r="D920" s="3">
        <v>0.006316300947219133</v>
      </c>
      <c r="E920" s="3">
        <v>0.004536808934062719</v>
      </c>
      <c r="F920" s="3">
        <v>0.004957017954438925</v>
      </c>
      <c r="G920" s="3">
        <v>0.006837464869022369</v>
      </c>
      <c r="H920" s="3">
        <v>0.006150822620838881</v>
      </c>
      <c r="I920" s="3">
        <v>0.006396826822310686</v>
      </c>
      <c r="J920" s="3">
        <v>0.004269730299711227</v>
      </c>
      <c r="K920" s="3">
        <v>0.005018179770559072</v>
      </c>
      <c r="L920" s="3">
        <v>0.007999999999999995</v>
      </c>
      <c r="M920" s="3">
        <v>0.0303506962954998</v>
      </c>
    </row>
    <row r="921" spans="1:13">
      <c r="A921" s="3">
        <v>390704.25</v>
      </c>
      <c r="B921" s="3">
        <v>0.005939523689448833</v>
      </c>
      <c r="C921" s="3">
        <v>0.00645397836342454</v>
      </c>
      <c r="D921" s="3">
        <v>0.006317134946584702</v>
      </c>
      <c r="E921" s="3">
        <v>0.00453566387295723</v>
      </c>
      <c r="F921" s="3">
        <v>0.004947592038661242</v>
      </c>
      <c r="G921" s="3">
        <v>0.006813983898609877</v>
      </c>
      <c r="H921" s="3">
        <v>0.006123533006757498</v>
      </c>
      <c r="I921" s="3">
        <v>0.006398414727300406</v>
      </c>
      <c r="J921" s="3">
        <v>0.004267370793968439</v>
      </c>
      <c r="K921" s="3">
        <v>0.004992311354726553</v>
      </c>
      <c r="L921" s="3">
        <v>0.007999999999999995</v>
      </c>
      <c r="M921" s="3">
        <v>0.03055467084050179</v>
      </c>
    </row>
    <row r="922" spans="1:13">
      <c r="A922" s="3">
        <v>394236.25</v>
      </c>
      <c r="B922" s="3">
        <v>0.005936977919191122</v>
      </c>
      <c r="C922" s="3">
        <v>0.006456872448325157</v>
      </c>
      <c r="D922" s="3">
        <v>0.006318826228380203</v>
      </c>
      <c r="E922" s="3">
        <v>0.004535397049039602</v>
      </c>
      <c r="F922" s="3">
        <v>0.004938831087201834</v>
      </c>
      <c r="G922" s="3">
        <v>0.006791345309466124</v>
      </c>
      <c r="H922" s="3">
        <v>0.006097028963267803</v>
      </c>
      <c r="I922" s="3">
        <v>0.006400881800800562</v>
      </c>
      <c r="J922" s="3">
        <v>0.004265833180397749</v>
      </c>
      <c r="K922" s="3">
        <v>0.004967359360307455</v>
      </c>
      <c r="L922" s="3">
        <v>0.007999999999999995</v>
      </c>
      <c r="M922" s="3">
        <v>0.03076095506548882</v>
      </c>
    </row>
    <row r="923" spans="1:13">
      <c r="A923" s="3">
        <v>397800.1875</v>
      </c>
      <c r="B923" s="3">
        <v>0.005935151595622301</v>
      </c>
      <c r="C923" s="3">
        <v>0.006460662465542555</v>
      </c>
      <c r="D923" s="3">
        <v>0.006321375723928213</v>
      </c>
      <c r="E923" s="3">
        <v>0.004536012653261423</v>
      </c>
      <c r="F923" s="3">
        <v>0.004930737894028425</v>
      </c>
      <c r="G923" s="3">
        <v>0.006769578903913498</v>
      </c>
      <c r="H923" s="3">
        <v>0.006071334704756737</v>
      </c>
      <c r="I923" s="3">
        <v>0.006404233165085316</v>
      </c>
      <c r="J923" s="3">
        <v>0.004265120252966881</v>
      </c>
      <c r="K923" s="3">
        <v>0.004943345207720995</v>
      </c>
      <c r="L923" s="3">
        <v>0.007999999999999995</v>
      </c>
      <c r="M923" s="3">
        <v>0.03096957504749298</v>
      </c>
    </row>
    <row r="924" spans="1:13">
      <c r="A924" s="3">
        <v>401396.34375</v>
      </c>
      <c r="B924" s="3">
        <v>0.005934045650064945</v>
      </c>
      <c r="C924" s="3">
        <v>0.006465359590947628</v>
      </c>
      <c r="D924" s="3">
        <v>0.006324791815131903</v>
      </c>
      <c r="E924" s="3">
        <v>0.004537518601864576</v>
      </c>
      <c r="F924" s="3">
        <v>0.004923316184431314</v>
      </c>
      <c r="G924" s="3">
        <v>0.00674872100353241</v>
      </c>
      <c r="H924" s="3">
        <v>0.006046474445611238</v>
      </c>
      <c r="I924" s="3">
        <v>0.006408476736396551</v>
      </c>
      <c r="J924" s="3">
        <v>0.004265237133949995</v>
      </c>
      <c r="K924" s="3">
        <v>0.004920290317386389</v>
      </c>
      <c r="L924" s="3">
        <v>0.007999999999999995</v>
      </c>
      <c r="M924" s="3">
        <v>0.03118055500090122</v>
      </c>
    </row>
    <row r="925" spans="1:13">
      <c r="A925" s="3">
        <v>405025.03125</v>
      </c>
      <c r="B925" s="3">
        <v>0.005933660548180342</v>
      </c>
      <c r="C925" s="3">
        <v>0.006470968946814537</v>
      </c>
      <c r="D925" s="3">
        <v>0.006329081952571869</v>
      </c>
      <c r="E925" s="3">
        <v>0.004539920017123222</v>
      </c>
      <c r="F925" s="3">
        <v>0.004916570615023375</v>
      </c>
      <c r="G925" s="3">
        <v>0.006728800479322672</v>
      </c>
      <c r="H925" s="3">
        <v>0.006022471934556961</v>
      </c>
      <c r="I925" s="3">
        <v>0.006413619965314865</v>
      </c>
      <c r="J925" s="3">
        <v>0.004266184754669666</v>
      </c>
      <c r="K925" s="3">
        <v>0.004898218903690577</v>
      </c>
      <c r="L925" s="3">
        <v>0.007999999999999995</v>
      </c>
      <c r="M925" s="3">
        <v>0.03139390423893929</v>
      </c>
    </row>
    <row r="926" spans="1:13">
      <c r="A926" s="3">
        <v>408686.5</v>
      </c>
      <c r="B926" s="3">
        <v>0.005933992564678192</v>
      </c>
      <c r="C926" s="3">
        <v>0.006477498915046453</v>
      </c>
      <c r="D926" s="3">
        <v>0.006334248464554548</v>
      </c>
      <c r="E926" s="3">
        <v>0.00454322062432766</v>
      </c>
      <c r="F926" s="3">
        <v>0.004910503979772329</v>
      </c>
      <c r="G926" s="3">
        <v>0.006709849927574396</v>
      </c>
      <c r="H926" s="3">
        <v>0.005999349057674408</v>
      </c>
      <c r="I926" s="3">
        <v>0.006419669836759567</v>
      </c>
      <c r="J926" s="3">
        <v>0.004267965443432331</v>
      </c>
      <c r="K926" s="3">
        <v>0.004877149593085051</v>
      </c>
      <c r="L926" s="3">
        <v>0.007999999999999995</v>
      </c>
      <c r="M926" s="3">
        <v>0.03160965070128441</v>
      </c>
    </row>
    <row r="927" spans="1:13">
      <c r="A927" s="3">
        <v>412381.0625</v>
      </c>
      <c r="B927" s="3">
        <v>0.005935037974268198</v>
      </c>
      <c r="C927" s="3">
        <v>0.006484956480562687</v>
      </c>
      <c r="D927" s="3">
        <v>0.006340295076370239</v>
      </c>
      <c r="E927" s="3">
        <v>0.004547426011413336</v>
      </c>
      <c r="F927" s="3">
        <v>0.004905120469629765</v>
      </c>
      <c r="G927" s="3">
        <v>0.006691903341561556</v>
      </c>
      <c r="H927" s="3">
        <v>0.00597712816670537</v>
      </c>
      <c r="I927" s="3">
        <v>0.006426630541682243</v>
      </c>
      <c r="J927" s="3">
        <v>0.004270581994205713</v>
      </c>
      <c r="K927" s="3">
        <v>0.004857104271650314</v>
      </c>
      <c r="L927" s="3">
        <v>0.007999999999999995</v>
      </c>
      <c r="M927" s="3">
        <v>0.03182781487703323</v>
      </c>
    </row>
    <row r="928" spans="1:13">
      <c r="A928" s="3">
        <v>416109.03125</v>
      </c>
      <c r="B928" s="3">
        <v>0.005936791189014912</v>
      </c>
      <c r="C928" s="3">
        <v>0.006493343971669674</v>
      </c>
      <c r="D928" s="3">
        <v>0.006347224581986666</v>
      </c>
      <c r="E928" s="3">
        <v>0.004552540369331837</v>
      </c>
      <c r="F928" s="3">
        <v>0.004900422412902117</v>
      </c>
      <c r="G928" s="3">
        <v>0.006674987263977528</v>
      </c>
      <c r="H928" s="3">
        <v>0.005955827888101339</v>
      </c>
      <c r="I928" s="3">
        <v>0.006434507202357054</v>
      </c>
      <c r="J928" s="3">
        <v>0.004274033010005951</v>
      </c>
      <c r="K928" s="3">
        <v>0.004838100168853998</v>
      </c>
      <c r="L928" s="3">
        <v>0.007999999999999995</v>
      </c>
      <c r="M928" s="3">
        <v>0.03204841166734695</v>
      </c>
    </row>
    <row r="929" spans="1:13">
      <c r="A929" s="3">
        <v>419870.71875</v>
      </c>
      <c r="B929" s="3">
        <v>0.005939249414950609</v>
      </c>
      <c r="C929" s="3">
        <v>0.006502668373286724</v>
      </c>
      <c r="D929" s="3">
        <v>0.006355041638016701</v>
      </c>
      <c r="E929" s="3">
        <v>0.004558565560728312</v>
      </c>
      <c r="F929" s="3">
        <v>0.004896413069218397</v>
      </c>
      <c r="G929" s="3">
        <v>0.006659127306193113</v>
      </c>
      <c r="H929" s="3">
        <v>0.005935465451329947</v>
      </c>
      <c r="I929" s="3">
        <v>0.006443302147090435</v>
      </c>
      <c r="J929" s="3">
        <v>0.004278321750462055</v>
      </c>
      <c r="K929" s="3">
        <v>0.004820156376808882</v>
      </c>
      <c r="L929" s="3">
        <v>0.007999999999999995</v>
      </c>
      <c r="M929" s="3">
        <v>0.03227147087454796</v>
      </c>
    </row>
    <row r="930" spans="1:13">
      <c r="A930" s="3">
        <v>423666.375</v>
      </c>
      <c r="B930" s="3">
        <v>0.005942406132817268</v>
      </c>
      <c r="C930" s="3">
        <v>0.006512934807687998</v>
      </c>
      <c r="D930" s="3">
        <v>0.006363747175782919</v>
      </c>
      <c r="E930" s="3">
        <v>0.00456550857052207</v>
      </c>
      <c r="F930" s="3">
        <v>0.004893097095191479</v>
      </c>
      <c r="G930" s="3">
        <v>0.006644358858466148</v>
      </c>
      <c r="H930" s="3">
        <v>0.005916060879826546</v>
      </c>
      <c r="I930" s="3">
        <v>0.006453021429479122</v>
      </c>
      <c r="J930" s="3">
        <v>0.004283446818590164</v>
      </c>
      <c r="K930" s="3">
        <v>0.004803291987627745</v>
      </c>
      <c r="L930" s="3">
        <v>0.007999999999999995</v>
      </c>
      <c r="M930" s="3">
        <v>0.03249699994921684</v>
      </c>
    </row>
    <row r="931" spans="1:13">
      <c r="A931" s="3">
        <v>427496.375</v>
      </c>
      <c r="B931" s="3">
        <v>0.00594625249505043</v>
      </c>
      <c r="C931" s="3">
        <v>0.006524145137518644</v>
      </c>
      <c r="D931" s="3">
        <v>0.006373340729624033</v>
      </c>
      <c r="E931" s="3">
        <v>0.004573368933051825</v>
      </c>
      <c r="F931" s="3">
        <v>0.004890475887805223</v>
      </c>
      <c r="G931" s="3">
        <v>0.006630702875554562</v>
      </c>
      <c r="H931" s="3">
        <v>0.005897630006074905</v>
      </c>
      <c r="I931" s="3">
        <v>0.006463666912168264</v>
      </c>
      <c r="J931" s="3">
        <v>0.004289407283067703</v>
      </c>
      <c r="K931" s="3">
        <v>0.004787522833794355</v>
      </c>
      <c r="L931" s="3">
        <v>0.007999999999999995</v>
      </c>
      <c r="M931" s="3">
        <v>0.03272503986954689</v>
      </c>
    </row>
    <row r="932" spans="1:13">
      <c r="A932" s="3">
        <v>431361</v>
      </c>
      <c r="B932" s="3">
        <v>0.005950783379375935</v>
      </c>
      <c r="C932" s="3">
        <v>0.006536303553730249</v>
      </c>
      <c r="D932" s="3">
        <v>0.006383824162185192</v>
      </c>
      <c r="E932" s="3">
        <v>0.004582150839269161</v>
      </c>
      <c r="F932" s="3">
        <v>0.004888555966317654</v>
      </c>
      <c r="G932" s="3">
        <v>0.006618190556764603</v>
      </c>
      <c r="H932" s="3">
        <v>0.005880187265574932</v>
      </c>
      <c r="I932" s="3">
        <v>0.006475240457803011</v>
      </c>
      <c r="J932" s="3">
        <v>0.004296204540878534</v>
      </c>
      <c r="K932" s="3">
        <v>0.004772866144776344</v>
      </c>
      <c r="L932" s="3">
        <v>0.007999999999999995</v>
      </c>
      <c r="M932" s="3">
        <v>0.0329555943608284</v>
      </c>
    </row>
    <row r="933" spans="1:13">
      <c r="A933" s="3">
        <v>435260.53125</v>
      </c>
      <c r="B933" s="3">
        <v>0.005955985281616449</v>
      </c>
      <c r="C933" s="3">
        <v>0.006549411918967962</v>
      </c>
      <c r="D933" s="3">
        <v>0.006395195610821247</v>
      </c>
      <c r="E933" s="3">
        <v>0.004591855686157942</v>
      </c>
      <c r="F933" s="3">
        <v>0.004887336865067482</v>
      </c>
      <c r="G933" s="3">
        <v>0.006606841459870338</v>
      </c>
      <c r="H933" s="3">
        <v>0.005863745231181383</v>
      </c>
      <c r="I933" s="3">
        <v>0.006487742997705936</v>
      </c>
      <c r="J933" s="3">
        <v>0.004303833935409784</v>
      </c>
      <c r="K933" s="3">
        <v>0.004759335424751043</v>
      </c>
      <c r="L933" s="3">
        <v>0.007999999999999995</v>
      </c>
      <c r="M933" s="3">
        <v>0.03318868577480316</v>
      </c>
    </row>
    <row r="934" spans="1:13">
      <c r="A934" s="3">
        <v>439195.34375</v>
      </c>
      <c r="B934" s="3">
        <v>0.005961849819868803</v>
      </c>
      <c r="C934" s="3">
        <v>0.006563472095876932</v>
      </c>
      <c r="D934" s="3">
        <v>0.006407455075532198</v>
      </c>
      <c r="E934" s="3">
        <v>0.004602485802024603</v>
      </c>
      <c r="F934" s="3">
        <v>0.004886824637651443</v>
      </c>
      <c r="G934" s="3">
        <v>0.006596682593226433</v>
      </c>
      <c r="H934" s="3">
        <v>0.005848316941410303</v>
      </c>
      <c r="I934" s="3">
        <v>0.006501175463199615</v>
      </c>
      <c r="J934" s="3">
        <v>0.004312296397984028</v>
      </c>
      <c r="K934" s="3">
        <v>0.004746946971863508</v>
      </c>
      <c r="L934" s="3">
        <v>0.007999999999999995</v>
      </c>
      <c r="M934" s="3">
        <v>0.03342435136437416</v>
      </c>
    </row>
    <row r="935" spans="1:13">
      <c r="A935" s="3">
        <v>443165.71875</v>
      </c>
      <c r="B935" s="3">
        <v>0.005968366749584675</v>
      </c>
      <c r="C935" s="3">
        <v>0.006578485947102308</v>
      </c>
      <c r="D935" s="3">
        <v>0.006420598831027746</v>
      </c>
      <c r="E935" s="3">
        <v>0.004614043049514294</v>
      </c>
      <c r="F935" s="3">
        <v>0.004887022078037262</v>
      </c>
      <c r="G935" s="3">
        <v>0.006587737239897251</v>
      </c>
      <c r="H935" s="3">
        <v>0.005833912640810013</v>
      </c>
      <c r="I935" s="3">
        <v>0.006515538319945335</v>
      </c>
      <c r="J935" s="3">
        <v>0.004321587737649679</v>
      </c>
      <c r="K935" s="3">
        <v>0.004735713824629784</v>
      </c>
      <c r="L935" s="3">
        <v>0.007999999999999995</v>
      </c>
      <c r="M935" s="3">
        <v>0.0336625911295414</v>
      </c>
    </row>
    <row r="936" spans="1:13">
      <c r="A936" s="3">
        <v>447172</v>
      </c>
      <c r="B936" s="3">
        <v>0.005975519772619009</v>
      </c>
      <c r="C936" s="3">
        <v>0.006594451609998941</v>
      </c>
      <c r="D936" s="3">
        <v>0.006434624083340168</v>
      </c>
      <c r="E936" s="3">
        <v>0.00462652649730444</v>
      </c>
      <c r="F936" s="3">
        <v>0.004887932911515236</v>
      </c>
      <c r="G936" s="3">
        <v>0.006580022163689137</v>
      </c>
      <c r="H936" s="3">
        <v>0.005820538848638535</v>
      </c>
      <c r="I936" s="3">
        <v>0.006530828308314085</v>
      </c>
      <c r="J936" s="3">
        <v>0.004331703763455153</v>
      </c>
      <c r="K936" s="3">
        <v>0.004725646693259478</v>
      </c>
      <c r="L936" s="3">
        <v>0.007999999999999995</v>
      </c>
      <c r="M936" s="3">
        <v>0.03390344232320786</v>
      </c>
    </row>
    <row r="937" spans="1:13">
      <c r="A937" s="3">
        <v>451214.46875</v>
      </c>
      <c r="B937" s="3">
        <v>0.005983299110084772</v>
      </c>
      <c r="C937" s="3">
        <v>0.006611370947211981</v>
      </c>
      <c r="D937" s="3">
        <v>0.006449528969824314</v>
      </c>
      <c r="E937" s="3">
        <v>0.004639939870685339</v>
      </c>
      <c r="F937" s="3">
        <v>0.004889561329036951</v>
      </c>
      <c r="G937" s="3">
        <v>0.006573561113327742</v>
      </c>
      <c r="H937" s="3">
        <v>0.005808206275105476</v>
      </c>
      <c r="I937" s="3">
        <v>0.006547048687934875</v>
      </c>
      <c r="J937" s="3">
        <v>0.004342642147094011</v>
      </c>
      <c r="K937" s="3">
        <v>0.004716761410236359</v>
      </c>
      <c r="L937" s="3">
        <v>0.007999999999999995</v>
      </c>
      <c r="M937" s="3">
        <v>0.03414692357182503</v>
      </c>
    </row>
    <row r="938" spans="1:13">
      <c r="A938" s="3">
        <v>455293.5</v>
      </c>
      <c r="B938" s="3">
        <v>0.005991685669869184</v>
      </c>
      <c r="C938" s="3">
        <v>0.006629242561757565</v>
      </c>
      <c r="D938" s="3">
        <v>0.00646530743688345</v>
      </c>
      <c r="E938" s="3">
        <v>0.004654281307011843</v>
      </c>
      <c r="F938" s="3">
        <v>0.004891911987215281</v>
      </c>
      <c r="G938" s="3">
        <v>0.006568370386958122</v>
      </c>
      <c r="H938" s="3">
        <v>0.005796916782855988</v>
      </c>
      <c r="I938" s="3">
        <v>0.00656419200822711</v>
      </c>
      <c r="J938" s="3">
        <v>0.00435439869761467</v>
      </c>
      <c r="K938" s="3">
        <v>0.004709064029157162</v>
      </c>
      <c r="L938" s="3">
        <v>0.007999999999999995</v>
      </c>
      <c r="M938" s="3">
        <v>0.03439305350184441</v>
      </c>
    </row>
    <row r="939" spans="1:13">
      <c r="A939" s="3">
        <v>459409.40625</v>
      </c>
      <c r="B939" s="3">
        <v>0.006000666879117489</v>
      </c>
      <c r="C939" s="3">
        <v>0.006648065056651831</v>
      </c>
      <c r="D939" s="3">
        <v>0.006481953896582127</v>
      </c>
      <c r="E939" s="3">
        <v>0.004669550806283951</v>
      </c>
      <c r="F939" s="3">
        <v>0.004894989542663097</v>
      </c>
      <c r="G939" s="3">
        <v>0.006564470939338207</v>
      </c>
      <c r="H939" s="3">
        <v>0.005786679219454527</v>
      </c>
      <c r="I939" s="3">
        <v>0.006582261063158512</v>
      </c>
      <c r="J939" s="3">
        <v>0.00436696782708168</v>
      </c>
      <c r="K939" s="3">
        <v>0.004702568519860506</v>
      </c>
      <c r="L939" s="3">
        <v>0.007999999999999995</v>
      </c>
      <c r="M939" s="3">
        <v>0.03464186936616898</v>
      </c>
    </row>
    <row r="940" spans="1:13">
      <c r="A940" s="3">
        <v>463562.53125</v>
      </c>
      <c r="B940" s="3">
        <v>0.006010223180055618</v>
      </c>
      <c r="C940" s="3">
        <v>0.006667836103588343</v>
      </c>
      <c r="D940" s="3">
        <v>0.006499461829662323</v>
      </c>
      <c r="E940" s="3">
        <v>0.004685747437179089</v>
      </c>
      <c r="F940" s="3">
        <v>0.004898798651993275</v>
      </c>
      <c r="G940" s="3">
        <v>0.006561873946338892</v>
      </c>
      <c r="H940" s="3">
        <v>0.005777488928288221</v>
      </c>
      <c r="I940" s="3">
        <v>0.006601246539503336</v>
      </c>
      <c r="J940" s="3">
        <v>0.004380344413220882</v>
      </c>
      <c r="K940" s="3">
        <v>0.004697282332926989</v>
      </c>
      <c r="L940" s="3">
        <v>0.007999999999999995</v>
      </c>
      <c r="M940" s="3">
        <v>0.03489335998892784</v>
      </c>
    </row>
    <row r="941" spans="1:13">
      <c r="A941" s="3">
        <v>467753.1875</v>
      </c>
      <c r="B941" s="3">
        <v>0.00602033780887723</v>
      </c>
      <c r="C941" s="3">
        <v>0.006688553839921951</v>
      </c>
      <c r="D941" s="3">
        <v>0.006517827045172453</v>
      </c>
      <c r="E941" s="3">
        <v>0.004702872596681118</v>
      </c>
      <c r="F941" s="3">
        <v>0.004903345368802547</v>
      </c>
      <c r="G941" s="3">
        <v>0.006560597568750381</v>
      </c>
      <c r="H941" s="3">
        <v>0.005769351497292519</v>
      </c>
      <c r="I941" s="3">
        <v>0.006621149368584156</v>
      </c>
      <c r="J941" s="3">
        <v>0.004394523799419403</v>
      </c>
      <c r="K941" s="3">
        <v>0.004693214781582355</v>
      </c>
      <c r="L941" s="3">
        <v>0.007999999999999995</v>
      </c>
      <c r="M941" s="3">
        <v>0.03514759242534637</v>
      </c>
    </row>
    <row r="942" spans="1:13">
      <c r="A942" s="3">
        <v>471981.71875</v>
      </c>
      <c r="B942" s="3">
        <v>0.006030990276485682</v>
      </c>
      <c r="C942" s="3">
        <v>0.006710213143378496</v>
      </c>
      <c r="D942" s="3">
        <v>0.006537038832902908</v>
      </c>
      <c r="E942" s="3">
        <v>0.004720923956483603</v>
      </c>
      <c r="F942" s="3">
        <v>0.004908634349703789</v>
      </c>
      <c r="G942" s="3">
        <v>0.006560653913766146</v>
      </c>
      <c r="H942" s="3">
        <v>0.005762261804193258</v>
      </c>
      <c r="I942" s="3">
        <v>0.006641961168497801</v>
      </c>
      <c r="J942" s="3">
        <v>0.004409497603774071</v>
      </c>
      <c r="K942" s="3">
        <v>0.004690372850745916</v>
      </c>
      <c r="L942" s="3">
        <v>0.007999999999999995</v>
      </c>
      <c r="M942" s="3">
        <v>0.03540455549955368</v>
      </c>
    </row>
    <row r="943" spans="1:13">
      <c r="A943" s="3">
        <v>476248.5</v>
      </c>
      <c r="B943" s="3">
        <v>0.006042159162461758</v>
      </c>
      <c r="C943" s="3">
        <v>0.006732811219990253</v>
      </c>
      <c r="D943" s="3">
        <v>0.00655708834528923</v>
      </c>
      <c r="E943" s="3">
        <v>0.00473990011960268</v>
      </c>
      <c r="F943" s="3">
        <v>0.004914673510938883</v>
      </c>
      <c r="G943" s="3">
        <v>0.006562053691595793</v>
      </c>
      <c r="H943" s="3">
        <v>0.005756216123700142</v>
      </c>
      <c r="I943" s="3">
        <v>0.006663678213953972</v>
      </c>
      <c r="J943" s="3">
        <v>0.004425260704010725</v>
      </c>
      <c r="K943" s="3">
        <v>0.004688762128353119</v>
      </c>
      <c r="L943" s="3">
        <v>0.007999999999999995</v>
      </c>
      <c r="M943" s="3">
        <v>0.03566427528858185</v>
      </c>
    </row>
    <row r="944" spans="1:13">
      <c r="A944" s="3">
        <v>480553.84375</v>
      </c>
      <c r="B944" s="3">
        <v>0.00605382677167654</v>
      </c>
      <c r="C944" s="3">
        <v>0.006756344810128212</v>
      </c>
      <c r="D944" s="3">
        <v>0.006577968597412109</v>
      </c>
      <c r="E944" s="3">
        <v>0.004759798757731915</v>
      </c>
      <c r="F944" s="3">
        <v>0.004921468906104565</v>
      </c>
      <c r="G944" s="3">
        <v>0.006564808543771505</v>
      </c>
      <c r="H944" s="3">
        <v>0.00575121259316802</v>
      </c>
      <c r="I944" s="3">
        <v>0.006686294917017221</v>
      </c>
      <c r="J944" s="3">
        <v>0.004441802855581045</v>
      </c>
      <c r="K944" s="3">
        <v>0.004688390996307135</v>
      </c>
      <c r="L944" s="3">
        <v>0.007999999999999995</v>
      </c>
      <c r="M944" s="3">
        <v>0.03592679649591446</v>
      </c>
    </row>
    <row r="945" spans="1:13">
      <c r="A945" s="3">
        <v>484898.09375</v>
      </c>
      <c r="B945" s="3">
        <v>0.006065962370485067</v>
      </c>
      <c r="C945" s="3">
        <v>0.006780805997550488</v>
      </c>
      <c r="D945" s="3">
        <v>0.006599666550755501</v>
      </c>
      <c r="E945" s="3">
        <v>0.004780618008226156</v>
      </c>
      <c r="F945" s="3">
        <v>0.004929027054458857</v>
      </c>
      <c r="G945" s="3">
        <v>0.006568924058228731</v>
      </c>
      <c r="H945" s="3">
        <v>0.005747240502387285</v>
      </c>
      <c r="I945" s="3">
        <v>0.006709800101816654</v>
      </c>
      <c r="J945" s="3">
        <v>0.004459116607904434</v>
      </c>
      <c r="K945" s="3">
        <v>0.004689262248575687</v>
      </c>
      <c r="L945" s="3">
        <v>0.007999999999999995</v>
      </c>
      <c r="M945" s="3">
        <v>0.03619211912155151</v>
      </c>
    </row>
    <row r="946" spans="1:13">
      <c r="A946" s="3">
        <v>489281.625</v>
      </c>
      <c r="B946" s="3">
        <v>0.006078549660742283</v>
      </c>
      <c r="C946" s="3">
        <v>0.006806190125644207</v>
      </c>
      <c r="D946" s="3">
        <v>0.006622172426432371</v>
      </c>
      <c r="E946" s="3">
        <v>0.004802356474101543</v>
      </c>
      <c r="F946" s="3">
        <v>0.004937354940921068</v>
      </c>
      <c r="G946" s="3">
        <v>0.006574411876499653</v>
      </c>
      <c r="H946" s="3">
        <v>0.00574429240077734</v>
      </c>
      <c r="I946" s="3">
        <v>0.006734191905707121</v>
      </c>
      <c r="J946" s="3">
        <v>0.00447719544172287</v>
      </c>
      <c r="K946" s="3">
        <v>0.004691381007432938</v>
      </c>
      <c r="L946" s="3">
        <v>0.007999999999999995</v>
      </c>
      <c r="M946" s="3">
        <v>0.0364602766931057</v>
      </c>
    </row>
    <row r="947" spans="1:13">
      <c r="A947" s="3">
        <v>493704.78125</v>
      </c>
      <c r="B947" s="3">
        <v>0.006091558840125799</v>
      </c>
      <c r="C947" s="3">
        <v>0.006832492537796497</v>
      </c>
      <c r="D947" s="3">
        <v>0.00664547411724925</v>
      </c>
      <c r="E947" s="3">
        <v>0.004825012758374214</v>
      </c>
      <c r="F947" s="3">
        <v>0.004946463275700808</v>
      </c>
      <c r="G947" s="3">
        <v>0.006581275258213282</v>
      </c>
      <c r="H947" s="3">
        <v>0.005742355715483427</v>
      </c>
      <c r="I947" s="3">
        <v>0.006759457755833864</v>
      </c>
      <c r="J947" s="3">
        <v>0.004496027715504169</v>
      </c>
      <c r="K947" s="3">
        <v>0.004694750998169184</v>
      </c>
      <c r="L947" s="3">
        <v>0.007999999999999995</v>
      </c>
      <c r="M947" s="3">
        <v>0.03673131391406059</v>
      </c>
    </row>
    <row r="948" spans="1:13">
      <c r="A948" s="3">
        <v>498167.9375</v>
      </c>
      <c r="B948" s="3">
        <v>0.006104962900280952</v>
      </c>
      <c r="C948" s="3">
        <v>0.0068597043864429</v>
      </c>
      <c r="D948" s="3">
        <v>0.006669557187706232</v>
      </c>
      <c r="E948" s="3">
        <v>0.004848579410463572</v>
      </c>
      <c r="F948" s="3">
        <v>0.004956358578056097</v>
      </c>
      <c r="G948" s="3">
        <v>0.006589517462998629</v>
      </c>
      <c r="H948" s="3">
        <v>0.005741417873650789</v>
      </c>
      <c r="I948" s="3">
        <v>0.006785589270293713</v>
      </c>
      <c r="J948" s="3">
        <v>0.004515604116022587</v>
      </c>
      <c r="K948" s="3">
        <v>0.004699374549090862</v>
      </c>
      <c r="L948" s="3">
        <v>0.007999999999999995</v>
      </c>
      <c r="M948" s="3">
        <v>0.03700520470738411</v>
      </c>
    </row>
    <row r="949" spans="1:13">
      <c r="A949" s="3">
        <v>502671.4375</v>
      </c>
      <c r="B949" s="3">
        <v>0.006118736695498228</v>
      </c>
      <c r="C949" s="3">
        <v>0.006887819152325392</v>
      </c>
      <c r="D949" s="3">
        <v>0.006694408599287271</v>
      </c>
      <c r="E949" s="3">
        <v>0.004873057827353477</v>
      </c>
      <c r="F949" s="3">
        <v>0.004967051558196545</v>
      </c>
      <c r="G949" s="3">
        <v>0.006599143147468567</v>
      </c>
      <c r="H949" s="3">
        <v>0.005741463974118233</v>
      </c>
      <c r="I949" s="3">
        <v>0.006812578067183495</v>
      </c>
      <c r="J949" s="3">
        <v>0.004535913467407227</v>
      </c>
      <c r="K949" s="3">
        <v>0.00470525398850441</v>
      </c>
      <c r="L949" s="3">
        <v>0.007999999999999995</v>
      </c>
      <c r="M949" s="3">
        <v>0.03728201985359192</v>
      </c>
    </row>
    <row r="950" spans="1:13">
      <c r="A950" s="3">
        <v>507215.625</v>
      </c>
      <c r="B950" s="3">
        <v>0.006132848560810089</v>
      </c>
      <c r="C950" s="3">
        <v>0.00691682705655694</v>
      </c>
      <c r="D950" s="3">
        <v>0.006720013916492462</v>
      </c>
      <c r="E950" s="3">
        <v>0.004898441955447197</v>
      </c>
      <c r="F950" s="3">
        <v>0.004978551063686609</v>
      </c>
      <c r="G950" s="3">
        <v>0.006610152311623096</v>
      </c>
      <c r="H950" s="3">
        <v>0.005742475856095552</v>
      </c>
      <c r="I950" s="3">
        <v>0.006840412970632315</v>
      </c>
      <c r="J950" s="3">
        <v>0.004556945525109768</v>
      </c>
      <c r="K950" s="3">
        <v>0.004712390713393688</v>
      </c>
      <c r="L950" s="3">
        <v>0.007999999999999995</v>
      </c>
      <c r="M950" s="3">
        <v>0.03756176307797432</v>
      </c>
    </row>
    <row r="951" spans="1:13">
      <c r="A951" s="3">
        <v>511800.90625</v>
      </c>
      <c r="B951" s="3">
        <v>0.00614727009087801</v>
      </c>
      <c r="C951" s="3">
        <v>0.006946720648556948</v>
      </c>
      <c r="D951" s="3">
        <v>0.006746354978531599</v>
      </c>
      <c r="E951" s="3">
        <v>0.004924729000777006</v>
      </c>
      <c r="F951" s="3">
        <v>0.004990864545106888</v>
      </c>
      <c r="G951" s="3">
        <v>0.006622546818107367</v>
      </c>
      <c r="H951" s="3">
        <v>0.005744434893131256</v>
      </c>
      <c r="I951" s="3">
        <v>0.006869081873446703</v>
      </c>
      <c r="J951" s="3">
        <v>0.004578686784952879</v>
      </c>
      <c r="K951" s="3">
        <v>0.004720785189419985</v>
      </c>
      <c r="L951" s="3">
        <v>0.007999999999999995</v>
      </c>
      <c r="M951" s="3">
        <v>0.0378444641828537</v>
      </c>
    </row>
    <row r="952" spans="1:13">
      <c r="A952" s="3">
        <v>516427.65625</v>
      </c>
      <c r="B952" s="3">
        <v>0.006161970552057028</v>
      </c>
      <c r="C952" s="3">
        <v>0.006977491546422243</v>
      </c>
      <c r="D952" s="3">
        <v>0.00677341828122735</v>
      </c>
      <c r="E952" s="3">
        <v>0.004951914306730032</v>
      </c>
      <c r="F952" s="3">
        <v>0.005004007834941149</v>
      </c>
      <c r="G952" s="3">
        <v>0.006636322010308504</v>
      </c>
      <c r="H952" s="3">
        <v>0.005747319664806128</v>
      </c>
      <c r="I952" s="3">
        <v>0.006898574065417051</v>
      </c>
      <c r="J952" s="3">
        <v>0.004601127468049526</v>
      </c>
      <c r="K952" s="3">
        <v>0.004730438347905874</v>
      </c>
      <c r="L952" s="3">
        <v>0.007999999999999995</v>
      </c>
      <c r="M952" s="3">
        <v>0.03813014924526215</v>
      </c>
    </row>
    <row r="953" spans="1:13">
      <c r="A953" s="3">
        <v>521096.21875</v>
      </c>
      <c r="B953" s="3">
        <v>0.006176915019750595</v>
      </c>
      <c r="C953" s="3">
        <v>0.007009126711636782</v>
      </c>
      <c r="D953" s="3">
        <v>0.006801183335483074</v>
      </c>
      <c r="E953" s="3">
        <v>0.004979993216693401</v>
      </c>
      <c r="F953" s="3">
        <v>0.00501798652112484</v>
      </c>
      <c r="G953" s="3">
        <v>0.006651474162936211</v>
      </c>
      <c r="H953" s="3">
        <v>0.005751106888055801</v>
      </c>
      <c r="I953" s="3">
        <v>0.006928875111043453</v>
      </c>
      <c r="J953" s="3">
        <v>0.004624251276254654</v>
      </c>
      <c r="K953" s="3">
        <v>0.004741348791867495</v>
      </c>
      <c r="L953" s="3">
        <v>0.007999999999999995</v>
      </c>
      <c r="M953" s="3">
        <v>0.03841883316636086</v>
      </c>
    </row>
    <row r="954" spans="1:13">
      <c r="A954" s="3">
        <v>525807</v>
      </c>
      <c r="B954" s="3">
        <v>0.006192073225975037</v>
      </c>
      <c r="C954" s="3">
        <v>0.007041619159281254</v>
      </c>
      <c r="D954" s="3">
        <v>0.006829631980508566</v>
      </c>
      <c r="E954" s="3">
        <v>0.00500896293669939</v>
      </c>
      <c r="F954" s="3">
        <v>0.005032816901803017</v>
      </c>
      <c r="G954" s="3">
        <v>0.006668003275990486</v>
      </c>
      <c r="H954" s="3">
        <v>0.005755772814154625</v>
      </c>
      <c r="I954" s="3">
        <v>0.006959972903132439</v>
      </c>
      <c r="J954" s="3">
        <v>0.004648047965019941</v>
      </c>
      <c r="K954" s="3">
        <v>0.004753517918288708</v>
      </c>
      <c r="L954" s="3">
        <v>0.007999999999999995</v>
      </c>
      <c r="M954" s="3">
        <v>0.03871055692434311</v>
      </c>
    </row>
    <row r="955" spans="1:13">
      <c r="A955" s="3">
        <v>530560.3125</v>
      </c>
      <c r="B955" s="3">
        <v>0.006207406986504793</v>
      </c>
      <c r="C955" s="3">
        <v>0.007074954453855753</v>
      </c>
      <c r="D955" s="3">
        <v>0.006858742795884609</v>
      </c>
      <c r="E955" s="3">
        <v>0.00503881648182869</v>
      </c>
      <c r="F955" s="3">
        <v>0.005048506893217564</v>
      </c>
      <c r="G955" s="3">
        <v>0.00668589910492301</v>
      </c>
      <c r="H955" s="3">
        <v>0.005761288572102785</v>
      </c>
      <c r="I955" s="3">
        <v>0.006991851143538952</v>
      </c>
      <c r="J955" s="3">
        <v>0.004672497976571321</v>
      </c>
      <c r="K955" s="3">
        <v>0.004766941536217928</v>
      </c>
      <c r="L955" s="3">
        <v>0.007999999999999995</v>
      </c>
      <c r="M955" s="3">
        <v>0.03900532796978951</v>
      </c>
    </row>
    <row r="956" spans="1:13">
      <c r="A956" s="3">
        <v>535356.6875</v>
      </c>
      <c r="B956" s="3">
        <v>0.006222885567694902</v>
      </c>
      <c r="C956" s="3">
        <v>0.007109123282134533</v>
      </c>
      <c r="D956" s="3">
        <v>0.006888497620820999</v>
      </c>
      <c r="E956" s="3">
        <v>0.005069550126791</v>
      </c>
      <c r="F956" s="3">
        <v>0.0050650704652071</v>
      </c>
      <c r="G956" s="3">
        <v>0.006705154199153185</v>
      </c>
      <c r="H956" s="3">
        <v>0.005767626222223043</v>
      </c>
      <c r="I956" s="3">
        <v>0.007024498656392097</v>
      </c>
      <c r="J956" s="3">
        <v>0.004697591532021761</v>
      </c>
      <c r="K956" s="3">
        <v>0.004781620111316442</v>
      </c>
      <c r="L956" s="3">
        <v>0.007999999999999995</v>
      </c>
      <c r="M956" s="3">
        <v>0.03930318728089333</v>
      </c>
    </row>
    <row r="957" spans="1:13">
      <c r="A957" s="3">
        <v>540196.375</v>
      </c>
      <c r="B957" s="3">
        <v>0.006238468457013369</v>
      </c>
      <c r="C957" s="3">
        <v>0.007144111208617687</v>
      </c>
      <c r="D957" s="3">
        <v>0.006918870843946934</v>
      </c>
      <c r="E957" s="3">
        <v>0.005101158749312162</v>
      </c>
      <c r="F957" s="3">
        <v>0.005082517862319946</v>
      </c>
      <c r="G957" s="3">
        <v>0.006725762039422989</v>
      </c>
      <c r="H957" s="3">
        <v>0.005774755496531725</v>
      </c>
      <c r="I957" s="3">
        <v>0.007057894952595234</v>
      </c>
      <c r="J957" s="3">
        <v>0.00472330953925848</v>
      </c>
      <c r="K957" s="3">
        <v>0.004797549918293953</v>
      </c>
      <c r="L957" s="3">
        <v>0.007999999999999995</v>
      </c>
      <c r="M957" s="3">
        <v>0.03960415348410606</v>
      </c>
    </row>
    <row r="958" spans="1:13">
      <c r="A958" s="3">
        <v>545079.8125</v>
      </c>
      <c r="B958" s="3">
        <v>0.006254118867218494</v>
      </c>
      <c r="C958" s="3">
        <v>0.007179903797805309</v>
      </c>
      <c r="D958" s="3">
        <v>0.006949841976165771</v>
      </c>
      <c r="E958" s="3">
        <v>0.005133635364472866</v>
      </c>
      <c r="F958" s="3">
        <v>0.005100863054394722</v>
      </c>
      <c r="G958" s="3">
        <v>0.006747707258909941</v>
      </c>
      <c r="H958" s="3">
        <v>0.005782642401754856</v>
      </c>
      <c r="I958" s="3">
        <v>0.00709202466532588</v>
      </c>
      <c r="J958" s="3">
        <v>0.004749636631458998</v>
      </c>
      <c r="K958" s="3">
        <v>0.004814728163182735</v>
      </c>
      <c r="L958" s="3">
        <v>0.007999999999999995</v>
      </c>
      <c r="M958" s="3">
        <v>0.03990825638175011</v>
      </c>
    </row>
    <row r="959" spans="1:13">
      <c r="A959" s="3">
        <v>550007.375</v>
      </c>
      <c r="B959" s="3">
        <v>0.006269799079746008</v>
      </c>
      <c r="C959" s="3">
        <v>0.007216491270810366</v>
      </c>
      <c r="D959" s="3">
        <v>0.00698138540610671</v>
      </c>
      <c r="E959" s="3">
        <v>0.005166975315660238</v>
      </c>
      <c r="F959" s="3">
        <v>0.00512011768296361</v>
      </c>
      <c r="G959" s="3">
        <v>0.006770983338356018</v>
      </c>
      <c r="H959" s="3">
        <v>0.005791254341602325</v>
      </c>
      <c r="I959" s="3">
        <v>0.007126872893422842</v>
      </c>
      <c r="J959" s="3">
        <v>0.004776554647833109</v>
      </c>
      <c r="K959" s="3">
        <v>0.004833151120692492</v>
      </c>
      <c r="L959" s="3">
        <v>0.007999999999999995</v>
      </c>
      <c r="M959" s="3">
        <v>0.04021551087498665</v>
      </c>
    </row>
    <row r="960" spans="1:13">
      <c r="A960" s="3">
        <v>554979.5</v>
      </c>
      <c r="B960" s="3">
        <v>0.006285469513386488</v>
      </c>
      <c r="C960" s="3">
        <v>0.007253854535520077</v>
      </c>
      <c r="D960" s="3">
        <v>0.00701347179710865</v>
      </c>
      <c r="E960" s="3">
        <v>0.005201172083616257</v>
      </c>
      <c r="F960" s="3">
        <v>0.005140294320881367</v>
      </c>
      <c r="G960" s="3">
        <v>0.006795573979616165</v>
      </c>
      <c r="H960" s="3">
        <v>0.005800554063171148</v>
      </c>
      <c r="I960" s="3">
        <v>0.00716241542249918</v>
      </c>
      <c r="J960" s="3">
        <v>0.004804047290235758</v>
      </c>
      <c r="K960" s="3">
        <v>0.004852817859500647</v>
      </c>
      <c r="L960" s="3">
        <v>0.007999999999999995</v>
      </c>
      <c r="M960" s="3">
        <v>0.04052596539258957</v>
      </c>
    </row>
    <row r="961" spans="1:13">
      <c r="A961" s="3">
        <v>559996.5625</v>
      </c>
      <c r="B961" s="3">
        <v>0.006301091983914375</v>
      </c>
      <c r="C961" s="3">
        <v>0.007291983347386122</v>
      </c>
      <c r="D961" s="3">
        <v>0.007046079263091087</v>
      </c>
      <c r="E961" s="3">
        <v>0.005236219614744186</v>
      </c>
      <c r="F961" s="3">
        <v>0.005161406472325325</v>
      </c>
      <c r="G961" s="3">
        <v>0.006821466144174337</v>
      </c>
      <c r="H961" s="3">
        <v>0.005810505710542202</v>
      </c>
      <c r="I961" s="3">
        <v>0.0071986373513937</v>
      </c>
      <c r="J961" s="3">
        <v>0.004832094069570303</v>
      </c>
      <c r="K961" s="3">
        <v>0.004873720929026604</v>
      </c>
      <c r="L961" s="3">
        <v>0.007999999999999995</v>
      </c>
      <c r="M961" s="3">
        <v>0.04083962738513947</v>
      </c>
    </row>
    <row r="962" spans="1:13">
      <c r="A962" s="3">
        <v>565059</v>
      </c>
      <c r="B962" s="3">
        <v>0.006316624581813812</v>
      </c>
      <c r="C962" s="3">
        <v>0.007330858148634434</v>
      </c>
      <c r="D962" s="3">
        <v>0.007079175673425198</v>
      </c>
      <c r="E962" s="3">
        <v>0.005272111855447292</v>
      </c>
      <c r="F962" s="3">
        <v>0.005183464847505093</v>
      </c>
      <c r="G962" s="3">
        <v>0.006848643068224192</v>
      </c>
      <c r="H962" s="3">
        <v>0.005821068305522203</v>
      </c>
      <c r="I962" s="3">
        <v>0.007235516794025898</v>
      </c>
      <c r="J962" s="3">
        <v>0.004860678222030401</v>
      </c>
      <c r="K962" s="3">
        <v>0.004895858000963926</v>
      </c>
      <c r="L962" s="3">
        <v>0.007999999999999995</v>
      </c>
      <c r="M962" s="3">
        <v>0.04115653783082962</v>
      </c>
    </row>
    <row r="963" spans="1:13">
      <c r="A963" s="3">
        <v>570167.1875</v>
      </c>
      <c r="B963" s="3">
        <v>0.006332025863230228</v>
      </c>
      <c r="C963" s="3">
        <v>0.007370460778474808</v>
      </c>
      <c r="D963" s="3">
        <v>0.007112731691449881</v>
      </c>
      <c r="E963" s="3">
        <v>0.00530884088948369</v>
      </c>
      <c r="F963" s="3">
        <v>0.00520648155361414</v>
      </c>
      <c r="G963" s="3">
        <v>0.00687708705663681</v>
      </c>
      <c r="H963" s="3">
        <v>0.005832201801240444</v>
      </c>
      <c r="I963" s="3">
        <v>0.007273031864315271</v>
      </c>
      <c r="J963" s="3">
        <v>0.004889776930212975</v>
      </c>
      <c r="K963" s="3">
        <v>0.004919223487377167</v>
      </c>
      <c r="L963" s="3">
        <v>0.007999999999999995</v>
      </c>
      <c r="M963" s="3">
        <v>0.04147670790553093</v>
      </c>
    </row>
    <row r="964" spans="1:13">
      <c r="A964" s="3">
        <v>575321.5625</v>
      </c>
      <c r="B964" s="3">
        <v>0.006347254849970341</v>
      </c>
      <c r="C964" s="3">
        <v>0.007410778664052486</v>
      </c>
      <c r="D964" s="3">
        <v>0.007146717049181461</v>
      </c>
      <c r="E964" s="3">
        <v>0.00534640159457922</v>
      </c>
      <c r="F964" s="3">
        <v>0.005230469163507223</v>
      </c>
      <c r="G964" s="3">
        <v>0.006906779017299414</v>
      </c>
      <c r="H964" s="3">
        <v>0.005843864288181067</v>
      </c>
      <c r="I964" s="3">
        <v>0.007311158813536167</v>
      </c>
      <c r="J964" s="3">
        <v>0.004919371102005243</v>
      </c>
      <c r="K964" s="3">
        <v>0.004943813197314739</v>
      </c>
      <c r="L964" s="3">
        <v>0.007999999999999995</v>
      </c>
      <c r="M964" s="3">
        <v>0.04180015996098518</v>
      </c>
    </row>
    <row r="965" spans="1:13">
      <c r="A965" s="3">
        <v>580522.5625</v>
      </c>
      <c r="B965" s="3">
        <v>0.00636226823553443</v>
      </c>
      <c r="C965" s="3">
        <v>0.007451788056641817</v>
      </c>
      <c r="D965" s="3">
        <v>0.007181095890700817</v>
      </c>
      <c r="E965" s="3">
        <v>0.005384785123169422</v>
      </c>
      <c r="F965" s="3">
        <v>0.005255439784377813</v>
      </c>
      <c r="G965" s="3">
        <v>0.006937699858099222</v>
      </c>
      <c r="H965" s="3">
        <v>0.005856011062860489</v>
      </c>
      <c r="I965" s="3">
        <v>0.007349876221269369</v>
      </c>
      <c r="J965" s="3">
        <v>0.004949438385665417</v>
      </c>
      <c r="K965" s="3">
        <v>0.004969620611518621</v>
      </c>
      <c r="L965" s="3">
        <v>0.007999999999999995</v>
      </c>
      <c r="M965" s="3">
        <v>0.04212696477770805</v>
      </c>
    </row>
    <row r="966" spans="1:13">
      <c r="A966" s="3">
        <v>585770.5625</v>
      </c>
      <c r="B966" s="3">
        <v>0.006377028301358223</v>
      </c>
      <c r="C966" s="3">
        <v>0.007493473589420319</v>
      </c>
      <c r="D966" s="3">
        <v>0.007215837482362986</v>
      </c>
      <c r="E966" s="3">
        <v>0.005423985421657562</v>
      </c>
      <c r="F966" s="3">
        <v>0.005281403195112944</v>
      </c>
      <c r="G966" s="3">
        <v>0.00696982815861702</v>
      </c>
      <c r="H966" s="3">
        <v>0.005868599284440279</v>
      </c>
      <c r="I966" s="3">
        <v>0.007389157544821501</v>
      </c>
      <c r="J966" s="3">
        <v>0.004979957826435566</v>
      </c>
      <c r="K966" s="3">
        <v>0.004996640607714653</v>
      </c>
      <c r="L966" s="3">
        <v>0.007999999999999995</v>
      </c>
      <c r="M966" s="3">
        <v>0.04245710372924805</v>
      </c>
    </row>
    <row r="967" spans="1:13">
      <c r="A967" s="3">
        <v>591066</v>
      </c>
      <c r="B967" s="3">
        <v>0.006391489878296852</v>
      </c>
      <c r="C967" s="3">
        <v>0.0075358129106462</v>
      </c>
      <c r="D967" s="3">
        <v>0.007250902708619833</v>
      </c>
      <c r="E967" s="3">
        <v>0.005463994108140469</v>
      </c>
      <c r="F967" s="3">
        <v>0.005308370105922222</v>
      </c>
      <c r="G967" s="3">
        <v>0.007003140170127153</v>
      </c>
      <c r="H967" s="3">
        <v>0.005881583318114281</v>
      </c>
      <c r="I967" s="3">
        <v>0.007428976707160473</v>
      </c>
      <c r="J967" s="3">
        <v>0.005010905209928751</v>
      </c>
      <c r="K967" s="3">
        <v>0.005024866200983524</v>
      </c>
      <c r="L967" s="3">
        <v>0.007999999999999995</v>
      </c>
      <c r="M967" s="3">
        <v>0.04279062896966934</v>
      </c>
    </row>
    <row r="968" spans="1:13">
      <c r="A968" s="3">
        <v>596409.25</v>
      </c>
      <c r="B968" s="3">
        <v>0.006405612919479609</v>
      </c>
      <c r="C968" s="3">
        <v>0.007578786462545395</v>
      </c>
      <c r="D968" s="3">
        <v>0.007286254316568375</v>
      </c>
      <c r="E968" s="3">
        <v>0.005504803732037544</v>
      </c>
      <c r="F968" s="3">
        <v>0.005336349830031395</v>
      </c>
      <c r="G968" s="3">
        <v>0.007037613075226545</v>
      </c>
      <c r="H968" s="3">
        <v>0.005894916597753763</v>
      </c>
      <c r="I968" s="3">
        <v>0.007469306234270334</v>
      </c>
      <c r="J968" s="3">
        <v>0.005042258650064468</v>
      </c>
      <c r="K968" s="3">
        <v>0.0050542913377285</v>
      </c>
      <c r="L968" s="3">
        <v>0.007999999999999995</v>
      </c>
      <c r="M968" s="3">
        <v>0.04312754422426224</v>
      </c>
    </row>
    <row r="969" spans="1:13">
      <c r="A969" s="3">
        <v>601800.875</v>
      </c>
      <c r="B969" s="3">
        <v>0.006419355049729347</v>
      </c>
      <c r="C969" s="3">
        <v>0.00762237049639225</v>
      </c>
      <c r="D969" s="3">
        <v>0.007321852724999189</v>
      </c>
      <c r="E969" s="3">
        <v>0.005546406842768192</v>
      </c>
      <c r="F969" s="3">
        <v>0.005365351215004921</v>
      </c>
      <c r="G969" s="3">
        <v>0.007073222659528255</v>
      </c>
      <c r="H969" s="3">
        <v>0.005908551625907421</v>
      </c>
      <c r="I969" s="3">
        <v>0.007510118652135134</v>
      </c>
      <c r="J969" s="3">
        <v>0.005073992069810629</v>
      </c>
      <c r="K969" s="3">
        <v>0.005084909033030272</v>
      </c>
      <c r="L969" s="3">
        <v>0.007999999999999995</v>
      </c>
      <c r="M969" s="3">
        <v>0.043467927724123</v>
      </c>
    </row>
    <row r="970" spans="1:13">
      <c r="A970" s="3">
        <v>607241.25</v>
      </c>
      <c r="B970" s="3">
        <v>0.006432677619159222</v>
      </c>
      <c r="C970" s="3">
        <v>0.007666545920073986</v>
      </c>
      <c r="D970" s="3">
        <v>0.007357656955718994</v>
      </c>
      <c r="E970" s="3">
        <v>0.005588795524090528</v>
      </c>
      <c r="F970" s="3">
        <v>0.005395385436713696</v>
      </c>
      <c r="G970" s="3">
        <v>0.007109941449016333</v>
      </c>
      <c r="H970" s="3">
        <v>0.005922443233430386</v>
      </c>
      <c r="I970" s="3">
        <v>0.007551385089755058</v>
      </c>
      <c r="J970" s="3">
        <v>0.005106083117425442</v>
      </c>
      <c r="K970" s="3">
        <v>0.005116712301969528</v>
      </c>
      <c r="L970" s="3">
        <v>0.007999999999999995</v>
      </c>
      <c r="M970" s="3">
        <v>0.04381176084280014</v>
      </c>
    </row>
    <row r="971" spans="1:13">
      <c r="A971" s="3">
        <v>612730.75</v>
      </c>
      <c r="B971" s="3">
        <v>0.006445537786930799</v>
      </c>
      <c r="C971" s="3">
        <v>0.007711281999945641</v>
      </c>
      <c r="D971" s="3">
        <v>0.00739362183958292</v>
      </c>
      <c r="E971" s="3">
        <v>0.005631959065794945</v>
      </c>
      <c r="F971" s="3">
        <v>0.00542645575478673</v>
      </c>
      <c r="G971" s="3">
        <v>0.007147738244384527</v>
      </c>
      <c r="H971" s="3">
        <v>0.005936538800597191</v>
      </c>
      <c r="I971" s="3">
        <v>0.007593070156872272</v>
      </c>
      <c r="J971" s="3">
        <v>0.005138502921909094</v>
      </c>
      <c r="K971" s="3">
        <v>0.005149692296981812</v>
      </c>
      <c r="L971" s="3">
        <v>0.007999999999999995</v>
      </c>
      <c r="M971" s="3">
        <v>0.04415906593203545</v>
      </c>
    </row>
    <row r="972" spans="1:13">
      <c r="A972" s="3">
        <v>618269.9375</v>
      </c>
      <c r="B972" s="3">
        <v>0.006457902025431395</v>
      </c>
      <c r="C972" s="3">
        <v>0.007756561506539583</v>
      </c>
      <c r="D972" s="3">
        <v>0.007429704535752535</v>
      </c>
      <c r="E972" s="3">
        <v>0.005675891414284706</v>
      </c>
      <c r="F972" s="3">
        <v>0.005458571016788483</v>
      </c>
      <c r="G972" s="3">
        <v>0.007186588831245899</v>
      </c>
      <c r="H972" s="3">
        <v>0.005950795020908117</v>
      </c>
      <c r="I972" s="3">
        <v>0.007635145448148251</v>
      </c>
      <c r="J972" s="3">
        <v>0.005171227268874645</v>
      </c>
      <c r="K972" s="3">
        <v>0.005183841101825237</v>
      </c>
      <c r="L972" s="3">
        <v>0.007999999999999995</v>
      </c>
      <c r="M972" s="3">
        <v>0.04450991749763489</v>
      </c>
    </row>
    <row r="973" spans="1:13">
      <c r="A973" s="3">
        <v>623859.125</v>
      </c>
      <c r="B973" s="3">
        <v>0.006469730287790298</v>
      </c>
      <c r="C973" s="3">
        <v>0.00780235230922699</v>
      </c>
      <c r="D973" s="3">
        <v>0.007465854287147522</v>
      </c>
      <c r="E973" s="3">
        <v>0.005720582325011492</v>
      </c>
      <c r="F973" s="3">
        <v>0.005491735879331827</v>
      </c>
      <c r="G973" s="3">
        <v>0.007226460613310337</v>
      </c>
      <c r="H973" s="3">
        <v>0.005965162068605423</v>
      </c>
      <c r="I973" s="3">
        <v>0.007677574642002583</v>
      </c>
      <c r="J973" s="3">
        <v>0.005204230081290007</v>
      </c>
      <c r="K973" s="3">
        <v>0.005219149868935347</v>
      </c>
      <c r="L973" s="3">
        <v>0.007999999999999995</v>
      </c>
      <c r="M973" s="3">
        <v>0.04486431553959846</v>
      </c>
    </row>
    <row r="974" spans="1:13">
      <c r="A974" s="3">
        <v>629498.875</v>
      </c>
      <c r="B974" s="3">
        <v>0.006480984855443239</v>
      </c>
      <c r="C974" s="3">
        <v>0.007848628796637058</v>
      </c>
      <c r="D974" s="3">
        <v>0.007502022664994001</v>
      </c>
      <c r="E974" s="3">
        <v>0.00576602341607213</v>
      </c>
      <c r="F974" s="3">
        <v>0.005525954533368349</v>
      </c>
      <c r="G974" s="3">
        <v>0.007267321925610304</v>
      </c>
      <c r="H974" s="3">
        <v>0.005979590583592653</v>
      </c>
      <c r="I974" s="3">
        <v>0.007720320019870996</v>
      </c>
      <c r="J974" s="3">
        <v>0.005237484350800514</v>
      </c>
      <c r="K974" s="3">
        <v>0.005255611147731543</v>
      </c>
      <c r="L974" s="3">
        <v>0.007999999999999995</v>
      </c>
      <c r="M974" s="3">
        <v>0.04522230848670006</v>
      </c>
    </row>
    <row r="975" spans="1:13">
      <c r="A975" s="3">
        <v>635189.625</v>
      </c>
      <c r="B975" s="3">
        <v>0.006491635460406542</v>
      </c>
      <c r="C975" s="3">
        <v>0.007895364426076412</v>
      </c>
      <c r="D975" s="3">
        <v>0.007538159377872944</v>
      </c>
      <c r="E975" s="3">
        <v>0.005812205374240875</v>
      </c>
      <c r="F975" s="3">
        <v>0.005561232566833496</v>
      </c>
      <c r="G975" s="3">
        <v>0.007309138309210539</v>
      </c>
      <c r="H975" s="3">
        <v>0.005994037725031376</v>
      </c>
      <c r="I975" s="3">
        <v>0.007763346657156944</v>
      </c>
      <c r="J975" s="3">
        <v>0.005270961206406355</v>
      </c>
      <c r="K975" s="3">
        <v>0.005293212365359068</v>
      </c>
      <c r="L975" s="3">
        <v>0.007999999999999995</v>
      </c>
      <c r="M975" s="3">
        <v>0.04558390006422997</v>
      </c>
    </row>
    <row r="976" spans="1:13">
      <c r="A976" s="3">
        <v>640931.8125</v>
      </c>
      <c r="B976" s="3">
        <v>0.006501649972051382</v>
      </c>
      <c r="C976" s="3">
        <v>0.007942523807287216</v>
      </c>
      <c r="D976" s="3">
        <v>0.007574207149446011</v>
      </c>
      <c r="E976" s="3">
        <v>0.005859116557985544</v>
      </c>
      <c r="F976" s="3">
        <v>0.005597567651420832</v>
      </c>
      <c r="G976" s="3">
        <v>0.007351874839514494</v>
      </c>
      <c r="H976" s="3">
        <v>0.006008453201502562</v>
      </c>
      <c r="I976" s="3">
        <v>0.007806611713021994</v>
      </c>
      <c r="J976" s="3">
        <v>0.005304633174091578</v>
      </c>
      <c r="K976" s="3">
        <v>0.005331945605576038</v>
      </c>
      <c r="L976" s="3">
        <v>0.007999999999999995</v>
      </c>
      <c r="M976" s="3">
        <v>0.04594914987683296</v>
      </c>
    </row>
    <row r="977" spans="1:13">
      <c r="A977" s="3">
        <v>646725.9375</v>
      </c>
      <c r="B977" s="3">
        <v>0.006511002313345671</v>
      </c>
      <c r="C977" s="3">
        <v>0.007990080863237381</v>
      </c>
      <c r="D977" s="3">
        <v>0.007610112428665161</v>
      </c>
      <c r="E977" s="3">
        <v>0.005906751379370689</v>
      </c>
      <c r="F977" s="3">
        <v>0.005634963978081942</v>
      </c>
      <c r="G977" s="3">
        <v>0.00739549845457077</v>
      </c>
      <c r="H977" s="3">
        <v>0.006022796500474215</v>
      </c>
      <c r="I977" s="3">
        <v>0.00785007793456316</v>
      </c>
      <c r="J977" s="3">
        <v>0.00533847464248538</v>
      </c>
      <c r="K977" s="3">
        <v>0.005371799692511559</v>
      </c>
      <c r="L977" s="3">
        <v>0.007999999999999995</v>
      </c>
      <c r="M977" s="3">
        <v>0.04631807282567024</v>
      </c>
    </row>
    <row r="978" spans="1:13">
      <c r="A978" s="3">
        <v>652572.375</v>
      </c>
      <c r="B978" s="3">
        <v>0.006519663613289595</v>
      </c>
      <c r="C978" s="3">
        <v>0.008038000203669071</v>
      </c>
      <c r="D978" s="3">
        <v>0.007645813748240471</v>
      </c>
      <c r="E978" s="3">
        <v>0.005955095868557692</v>
      </c>
      <c r="F978" s="3">
        <v>0.005673419684171677</v>
      </c>
      <c r="G978" s="3">
        <v>0.007439968176186085</v>
      </c>
      <c r="H978" s="3">
        <v>0.006037021055817604</v>
      </c>
      <c r="I978" s="3">
        <v>0.007893699221313</v>
      </c>
      <c r="J978" s="3">
        <v>0.005372453015297651</v>
      </c>
      <c r="K978" s="3">
        <v>0.005412762518972158</v>
      </c>
      <c r="L978" s="3">
        <v>0.007999999999999995</v>
      </c>
      <c r="M978" s="3">
        <v>0.0466906912624836</v>
      </c>
    </row>
    <row r="979" spans="1:13">
      <c r="A979" s="3">
        <v>658471.75</v>
      </c>
      <c r="B979" s="3">
        <v>0.006527613382786512</v>
      </c>
      <c r="C979" s="3">
        <v>0.008086247369647026</v>
      </c>
      <c r="D979" s="3">
        <v>0.007681250106543303</v>
      </c>
      <c r="E979" s="3">
        <v>0.006004141177982092</v>
      </c>
      <c r="F979" s="3">
        <v>0.005712933372706175</v>
      </c>
      <c r="G979" s="3">
        <v>0.007485245820134878</v>
      </c>
      <c r="H979" s="3">
        <v>0.006051087751984596</v>
      </c>
      <c r="I979" s="3">
        <v>0.00793742947280407</v>
      </c>
      <c r="J979" s="3">
        <v>0.005406542215496302</v>
      </c>
      <c r="K979" s="3">
        <v>0.005454822443425655</v>
      </c>
      <c r="L979" s="3">
        <v>0.007999999999999995</v>
      </c>
      <c r="M979" s="3">
        <v>0.04706705361604691</v>
      </c>
    </row>
    <row r="980" spans="1:13">
      <c r="A980" s="3">
        <v>664424.375</v>
      </c>
      <c r="B980" s="3">
        <v>0.006534833926707506</v>
      </c>
      <c r="C980" s="3">
        <v>0.008134785108268261</v>
      </c>
      <c r="D980" s="3">
        <v>0.007716358173638582</v>
      </c>
      <c r="E980" s="3">
        <v>0.00605387520045042</v>
      </c>
      <c r="F980" s="3">
        <v>0.005753501784056425</v>
      </c>
      <c r="G980" s="3">
        <v>0.007531290873885155</v>
      </c>
      <c r="H980" s="3">
        <v>0.006064957473427057</v>
      </c>
      <c r="I980" s="3">
        <v>0.007981223054230213</v>
      </c>
      <c r="J980" s="3">
        <v>0.005440714303404093</v>
      </c>
      <c r="K980" s="3">
        <v>0.005497966893017292</v>
      </c>
      <c r="L980" s="3">
        <v>0.007999999999999995</v>
      </c>
      <c r="M980" s="3">
        <v>0.04744718223810196</v>
      </c>
    </row>
    <row r="981" spans="1:13">
      <c r="A981" s="3">
        <v>670430.875</v>
      </c>
      <c r="B981" s="3">
        <v>0.006541310343891382</v>
      </c>
      <c r="C981" s="3">
        <v>0.00818357802927494</v>
      </c>
      <c r="D981" s="3">
        <v>0.007751069497317076</v>
      </c>
      <c r="E981" s="3">
        <v>0.006104288622736931</v>
      </c>
      <c r="F981" s="3">
        <v>0.005795119795948267</v>
      </c>
      <c r="G981" s="3">
        <v>0.007578060030937195</v>
      </c>
      <c r="H981" s="3">
        <v>0.006078593898564577</v>
      </c>
      <c r="I981" s="3">
        <v>0.008025030605494976</v>
      </c>
      <c r="J981" s="3">
        <v>0.005474940408021212</v>
      </c>
      <c r="K981" s="3">
        <v>0.005542183760553598</v>
      </c>
      <c r="L981" s="3">
        <v>0.007999999999999995</v>
      </c>
      <c r="M981" s="3">
        <v>0.04783111438155174</v>
      </c>
    </row>
    <row r="982" spans="1:13">
      <c r="A982" s="3">
        <v>676491.625</v>
      </c>
      <c r="B982" s="3">
        <v>0.006547036115080118</v>
      </c>
      <c r="C982" s="3">
        <v>0.008232586085796356</v>
      </c>
      <c r="D982" s="3">
        <v>0.007785317953675985</v>
      </c>
      <c r="E982" s="3">
        <v>0.006155368871986866</v>
      </c>
      <c r="F982" s="3">
        <v>0.005837783217430115</v>
      </c>
      <c r="G982" s="3">
        <v>0.007625509053468704</v>
      </c>
      <c r="H982" s="3">
        <v>0.006091963034123182</v>
      </c>
      <c r="I982" s="3">
        <v>0.008068797178566456</v>
      </c>
      <c r="J982" s="3">
        <v>0.005509193986654282</v>
      </c>
      <c r="K982" s="3">
        <v>0.005587458610534668</v>
      </c>
      <c r="L982" s="3">
        <v>0.007999999999999995</v>
      </c>
      <c r="M982" s="3">
        <v>0.04821887612342834</v>
      </c>
    </row>
    <row r="983" spans="1:13">
      <c r="A983" s="3">
        <v>682607.1875</v>
      </c>
      <c r="B983" s="3">
        <v>0.006552004721015692</v>
      </c>
      <c r="C983" s="3">
        <v>0.00828176736831665</v>
      </c>
      <c r="D983" s="3">
        <v>0.00781902763992548</v>
      </c>
      <c r="E983" s="3">
        <v>0.00620710477232933</v>
      </c>
      <c r="F983" s="3">
        <v>0.005881482735276222</v>
      </c>
      <c r="G983" s="3">
        <v>0.007673593703657389</v>
      </c>
      <c r="H983" s="3">
        <v>0.006105037871748209</v>
      </c>
      <c r="I983" s="3">
        <v>0.008112469688057899</v>
      </c>
      <c r="J983" s="3">
        <v>0.005543445236980915</v>
      </c>
      <c r="K983" s="3">
        <v>0.00563377607613802</v>
      </c>
      <c r="L983" s="3">
        <v>0.007999999999999995</v>
      </c>
      <c r="M983" s="3">
        <v>0.04861049726605415</v>
      </c>
    </row>
    <row r="984" spans="1:13">
      <c r="A984" s="3">
        <v>688778</v>
      </c>
      <c r="B984" s="3">
        <v>0.006556218490004539</v>
      </c>
      <c r="C984" s="3">
        <v>0.008331077173352242</v>
      </c>
      <c r="D984" s="3">
        <v>0.007852126844227314</v>
      </c>
      <c r="E984" s="3">
        <v>0.00625948328524828</v>
      </c>
      <c r="F984" s="3">
        <v>0.00592621136456728</v>
      </c>
      <c r="G984" s="3">
        <v>0.007722263224422932</v>
      </c>
      <c r="H984" s="3">
        <v>0.006117790471762419</v>
      </c>
      <c r="I984" s="3">
        <v>0.00815599225461483</v>
      </c>
      <c r="J984" s="3">
        <v>0.005577669944614172</v>
      </c>
      <c r="K984" s="3">
        <v>0.005681123584508896</v>
      </c>
      <c r="L984" s="3">
        <v>0.007999999999999995</v>
      </c>
      <c r="M984" s="3">
        <v>0.04900602623820305</v>
      </c>
    </row>
    <row r="985" spans="1:13">
      <c r="A985" s="3">
        <v>695004.6875</v>
      </c>
      <c r="B985" s="3">
        <v>0.006559684406965971</v>
      </c>
      <c r="C985" s="3">
        <v>0.008380474522709846</v>
      </c>
      <c r="D985" s="3">
        <v>0.007884536869823933</v>
      </c>
      <c r="E985" s="3">
        <v>0.006312493234872818</v>
      </c>
      <c r="F985" s="3">
        <v>0.005971959326416254</v>
      </c>
      <c r="G985" s="3">
        <v>0.007771473377943039</v>
      </c>
      <c r="H985" s="3">
        <v>0.006130202207714319</v>
      </c>
      <c r="I985" s="3">
        <v>0.008199304342269897</v>
      </c>
      <c r="J985" s="3">
        <v>0.005611841566860676</v>
      </c>
      <c r="K985" s="3">
        <v>0.005729484837502241</v>
      </c>
      <c r="L985" s="3">
        <v>0.007999999999999995</v>
      </c>
      <c r="M985" s="3">
        <v>0.04940548166632652</v>
      </c>
    </row>
    <row r="986" spans="1:13">
      <c r="A986" s="3">
        <v>701287.5625</v>
      </c>
      <c r="B986" s="3">
        <v>0.006562415510416031</v>
      </c>
      <c r="C986" s="3">
        <v>0.008429908193647861</v>
      </c>
      <c r="D986" s="3">
        <v>0.007916177622973919</v>
      </c>
      <c r="E986" s="3">
        <v>0.006366119720041752</v>
      </c>
      <c r="F986" s="3">
        <v>0.006018713116645813</v>
      </c>
      <c r="G986" s="3">
        <v>0.007821165025234222</v>
      </c>
      <c r="H986" s="3">
        <v>0.006142255384474993</v>
      </c>
      <c r="I986" s="3">
        <v>0.008242343552410603</v>
      </c>
      <c r="J986" s="3">
        <v>0.005645936354994774</v>
      </c>
      <c r="K986" s="3">
        <v>0.005778840743005276</v>
      </c>
      <c r="L986" s="3">
        <v>0.007999999999999995</v>
      </c>
      <c r="M986" s="3">
        <v>0.04980889707803726</v>
      </c>
    </row>
    <row r="987" spans="1:13">
      <c r="A987" s="3">
        <v>707627.3125</v>
      </c>
      <c r="B987" s="3">
        <v>0.006564431823790073</v>
      </c>
      <c r="C987" s="3">
        <v>0.008479326032102108</v>
      </c>
      <c r="D987" s="3">
        <v>0.007946962490677834</v>
      </c>
      <c r="E987" s="3">
        <v>0.006420348770916462</v>
      </c>
      <c r="F987" s="3">
        <v>0.006066460162401199</v>
      </c>
      <c r="G987" s="3">
        <v>0.007871288806200027</v>
      </c>
      <c r="H987" s="3">
        <v>0.006153938360512257</v>
      </c>
      <c r="I987" s="3">
        <v>0.008285042829811573</v>
      </c>
      <c r="J987" s="3">
        <v>0.005679930094629526</v>
      </c>
      <c r="K987" s="3">
        <v>0.005829175468534231</v>
      </c>
      <c r="L987" s="3">
        <v>0.007999999999999995</v>
      </c>
      <c r="M987" s="3">
        <v>0.05021630227565765</v>
      </c>
    </row>
    <row r="988" spans="1:13">
      <c r="A988" s="3">
        <v>714024.3125</v>
      </c>
      <c r="B988" s="3">
        <v>0.00656576082110405</v>
      </c>
      <c r="C988" s="3">
        <v>0.008528680540621281</v>
      </c>
      <c r="D988" s="3">
        <v>0.007976814173161983</v>
      </c>
      <c r="E988" s="3">
        <v>0.006475166417658329</v>
      </c>
      <c r="F988" s="3">
        <v>0.006115188356488943</v>
      </c>
      <c r="G988" s="3">
        <v>0.007921786978840828</v>
      </c>
      <c r="H988" s="3">
        <v>0.00616524601355195</v>
      </c>
      <c r="I988" s="3">
        <v>0.00832733977586031</v>
      </c>
      <c r="J988" s="3">
        <v>0.005713802296668291</v>
      </c>
      <c r="K988" s="3">
        <v>0.005880471784621477</v>
      </c>
      <c r="L988" s="3">
        <v>0.007999999999999995</v>
      </c>
      <c r="M988" s="3">
        <v>0.05062775686383247</v>
      </c>
    </row>
    <row r="989" spans="1:13">
      <c r="A989" s="3">
        <v>720479.1875</v>
      </c>
      <c r="B989" s="3">
        <v>0.006566434632986784</v>
      </c>
      <c r="C989" s="3">
        <v>0.008577913977205753</v>
      </c>
      <c r="D989" s="3">
        <v>0.008005633950233459</v>
      </c>
      <c r="E989" s="3">
        <v>0.006530558690428734</v>
      </c>
      <c r="F989" s="3">
        <v>0.006164879538118839</v>
      </c>
      <c r="G989" s="3">
        <v>0.007972602732479572</v>
      </c>
      <c r="H989" s="3">
        <v>0.006176179274916649</v>
      </c>
      <c r="I989" s="3">
        <v>0.008369156159460545</v>
      </c>
      <c r="J989" s="3">
        <v>0.005747533403337002</v>
      </c>
      <c r="K989" s="3">
        <v>0.005932708736509085</v>
      </c>
      <c r="L989" s="3">
        <v>0.007999999999999995</v>
      </c>
      <c r="M989" s="3">
        <v>0.05104327201843262</v>
      </c>
    </row>
    <row r="990" spans="1:13">
      <c r="A990" s="3">
        <v>726992.375</v>
      </c>
      <c r="B990" s="3">
        <v>0.006566497031599283</v>
      </c>
      <c r="C990" s="3">
        <v>0.008626969531178474</v>
      </c>
      <c r="D990" s="3">
        <v>0.008033338002860546</v>
      </c>
      <c r="E990" s="3">
        <v>0.006586508359760046</v>
      </c>
      <c r="F990" s="3">
        <v>0.006215518806129694</v>
      </c>
      <c r="G990" s="3">
        <v>0.008023673668503761</v>
      </c>
      <c r="H990" s="3">
        <v>0.006186746060848236</v>
      </c>
      <c r="I990" s="3">
        <v>0.008410423062741756</v>
      </c>
      <c r="J990" s="3">
        <v>0.005781106185168028</v>
      </c>
      <c r="K990" s="3">
        <v>0.005985870491713285</v>
      </c>
      <c r="L990" s="3">
        <v>0.007999999999999995</v>
      </c>
      <c r="M990" s="3">
        <v>0.05146288126707077</v>
      </c>
    </row>
    <row r="991" spans="1:13">
      <c r="A991" s="3">
        <v>733564.5</v>
      </c>
      <c r="B991" s="3">
        <v>0.006565995048731565</v>
      </c>
      <c r="C991" s="3">
        <v>0.008675792254507542</v>
      </c>
      <c r="D991" s="3">
        <v>0.008059833198785782</v>
      </c>
      <c r="E991" s="3">
        <v>0.006643001921474934</v>
      </c>
      <c r="F991" s="3">
        <v>0.00626708660274744</v>
      </c>
      <c r="G991" s="3">
        <v>0.008074936456978321</v>
      </c>
      <c r="H991" s="3">
        <v>0.006196960341185331</v>
      </c>
      <c r="I991" s="3">
        <v>0.008451061323285103</v>
      </c>
      <c r="J991" s="3">
        <v>0.005814508069306612</v>
      </c>
      <c r="K991" s="3">
        <v>0.006039933301508427</v>
      </c>
      <c r="L991" s="3">
        <v>0.007999999999999995</v>
      </c>
      <c r="M991" s="3">
        <v>0.05188664048910141</v>
      </c>
    </row>
    <row r="992" spans="1:13">
      <c r="A992" s="3">
        <v>740196</v>
      </c>
      <c r="B992" s="3">
        <v>0.006564986892044544</v>
      </c>
      <c r="C992" s="3">
        <v>0.008724313229322433</v>
      </c>
      <c r="D992" s="3">
        <v>0.008085021749138832</v>
      </c>
      <c r="E992" s="3">
        <v>0.006700018420815468</v>
      </c>
      <c r="F992" s="3">
        <v>0.006319563835859299</v>
      </c>
      <c r="G992" s="3">
        <v>0.008126328699290752</v>
      </c>
      <c r="H992" s="3">
        <v>0.006206843070685863</v>
      </c>
      <c r="I992" s="3">
        <v>0.008490990847349167</v>
      </c>
      <c r="J992" s="3">
        <v>0.00584772415459156</v>
      </c>
      <c r="K992" s="3">
        <v>0.00609487621113658</v>
      </c>
      <c r="L992" s="3">
        <v>0.007999999999999995</v>
      </c>
      <c r="M992" s="3">
        <v>0.05231455340981483</v>
      </c>
    </row>
    <row r="993" spans="1:13">
      <c r="A993" s="3">
        <v>746887.4375</v>
      </c>
      <c r="B993" s="3">
        <v>0.006563537754118443</v>
      </c>
      <c r="C993" s="3">
        <v>0.008772472850978374</v>
      </c>
      <c r="D993" s="3">
        <v>0.008108806796371937</v>
      </c>
      <c r="E993" s="3">
        <v>0.006757543887943029</v>
      </c>
      <c r="F993" s="3">
        <v>0.006372927222400904</v>
      </c>
      <c r="G993" s="3">
        <v>0.00817777868360281</v>
      </c>
      <c r="H993" s="3">
        <v>0.006216422189027071</v>
      </c>
      <c r="I993" s="3">
        <v>0.008530130609869957</v>
      </c>
      <c r="J993" s="3">
        <v>0.005880747456103563</v>
      </c>
      <c r="K993" s="3">
        <v>0.006150678265839815</v>
      </c>
      <c r="L993" s="3">
        <v>0.007999999999999995</v>
      </c>
      <c r="M993" s="3">
        <v>0.05274668335914612</v>
      </c>
    </row>
    <row r="994" spans="1:13">
      <c r="A994" s="3">
        <v>753639.375</v>
      </c>
      <c r="B994" s="3">
        <v>0.006561716087162495</v>
      </c>
      <c r="C994" s="3">
        <v>0.008820195682346821</v>
      </c>
      <c r="D994" s="3">
        <v>0.008131088688969612</v>
      </c>
      <c r="E994" s="3">
        <v>0.00681555550545454</v>
      </c>
      <c r="F994" s="3">
        <v>0.006427156273275614</v>
      </c>
      <c r="G994" s="3">
        <v>0.008229212835431099</v>
      </c>
      <c r="H994" s="3">
        <v>0.006225733552128077</v>
      </c>
      <c r="I994" s="3">
        <v>0.008568388409912586</v>
      </c>
      <c r="J994" s="3">
        <v>0.005913573317229748</v>
      </c>
      <c r="K994" s="3">
        <v>0.006207314319908619</v>
      </c>
      <c r="L994" s="3">
        <v>0.007999999999999995</v>
      </c>
      <c r="M994" s="3">
        <v>0.05318304151296616</v>
      </c>
    </row>
    <row r="995" spans="1:13">
      <c r="A995" s="3">
        <v>760452.375</v>
      </c>
      <c r="B995" s="3">
        <v>0.006559606175869703</v>
      </c>
      <c r="C995" s="3">
        <v>0.008867417462170124</v>
      </c>
      <c r="D995" s="3">
        <v>0.008151768706738949</v>
      </c>
      <c r="E995" s="3">
        <v>0.006874036975204945</v>
      </c>
      <c r="F995" s="3">
        <v>0.006482226774096489</v>
      </c>
      <c r="G995" s="3">
        <v>0.008280563168227673</v>
      </c>
      <c r="H995" s="3">
        <v>0.006234823726117611</v>
      </c>
      <c r="I995" s="3">
        <v>0.008605680428445339</v>
      </c>
      <c r="J995" s="3">
        <v>0.005946202203631401</v>
      </c>
      <c r="K995" s="3">
        <v>0.006264761555939913</v>
      </c>
      <c r="L995" s="3">
        <v>0.007999999999999995</v>
      </c>
      <c r="M995" s="3">
        <v>0.05362369492650032</v>
      </c>
    </row>
    <row r="996" spans="1:13">
      <c r="A996" s="3">
        <v>767326.9375</v>
      </c>
      <c r="B996" s="3">
        <v>0.00655729416757822</v>
      </c>
      <c r="C996" s="3">
        <v>0.008914060890674591</v>
      </c>
      <c r="D996" s="3">
        <v>0.008170744404196739</v>
      </c>
      <c r="E996" s="3">
        <v>0.006932964082807302</v>
      </c>
      <c r="F996" s="3">
        <v>0.006538111250847578</v>
      </c>
      <c r="G996" s="3">
        <v>0.00833174679428339</v>
      </c>
      <c r="H996" s="3">
        <v>0.006243739742785692</v>
      </c>
      <c r="I996" s="3">
        <v>0.008641907945275307</v>
      </c>
      <c r="J996" s="3">
        <v>0.005978635512292385</v>
      </c>
      <c r="K996" s="3">
        <v>0.00632299343124032</v>
      </c>
      <c r="L996" s="3">
        <v>0.007999999999999995</v>
      </c>
      <c r="M996" s="3">
        <v>0.05406863614916801</v>
      </c>
    </row>
    <row r="997" spans="1:13">
      <c r="A997" s="3">
        <v>774263.6875</v>
      </c>
      <c r="B997" s="3">
        <v>0.006554876454174519</v>
      </c>
      <c r="C997" s="3">
        <v>0.008960048668086529</v>
      </c>
      <c r="D997" s="3">
        <v>0.008187913335859776</v>
      </c>
      <c r="E997" s="3">
        <v>0.006992318667471409</v>
      </c>
      <c r="F997" s="3">
        <v>0.006594786420464516</v>
      </c>
      <c r="G997" s="3">
        <v>0.008382688276469707</v>
      </c>
      <c r="H997" s="3">
        <v>0.006252544466406107</v>
      </c>
      <c r="I997" s="3">
        <v>0.008676979690790176</v>
      </c>
      <c r="J997" s="3">
        <v>0.006010882090777159</v>
      </c>
      <c r="K997" s="3">
        <v>0.006381987128406763</v>
      </c>
      <c r="L997" s="3">
        <v>0.007999999999999995</v>
      </c>
      <c r="M997" s="3">
        <v>0.0545179471373558</v>
      </c>
    </row>
    <row r="998" spans="1:13">
      <c r="A998" s="3">
        <v>781263.125</v>
      </c>
      <c r="B998" s="3">
        <v>0.006552452687174082</v>
      </c>
      <c r="C998" s="3">
        <v>0.009005303494632244</v>
      </c>
      <c r="D998" s="3">
        <v>0.008203174918889999</v>
      </c>
      <c r="E998" s="3">
        <v>0.007052074186503887</v>
      </c>
      <c r="F998" s="3">
        <v>0.006652221083641052</v>
      </c>
      <c r="G998" s="3">
        <v>0.008433299139142036</v>
      </c>
      <c r="H998" s="3">
        <v>0.006261303089559078</v>
      </c>
      <c r="I998" s="3">
        <v>0.008710796013474464</v>
      </c>
      <c r="J998" s="3">
        <v>0.006042954977601767</v>
      </c>
      <c r="K998" s="3">
        <v>0.006441710516810417</v>
      </c>
      <c r="L998" s="3">
        <v>0.007999999999999995</v>
      </c>
      <c r="M998" s="3">
        <v>0.05497164279222488</v>
      </c>
    </row>
    <row r="999" spans="1:13">
      <c r="A999" s="3">
        <v>788325.8125</v>
      </c>
      <c r="B999" s="3">
        <v>0.006550129968672991</v>
      </c>
      <c r="C999" s="3">
        <v>0.009049735032021999</v>
      </c>
      <c r="D999" s="3">
        <v>0.008216421119868755</v>
      </c>
      <c r="E999" s="3">
        <v>0.007112207356840372</v>
      </c>
      <c r="F999" s="3">
        <v>0.0067103854380548</v>
      </c>
      <c r="G999" s="3">
        <v>0.008483498357236385</v>
      </c>
      <c r="H999" s="3">
        <v>0.006270089652389288</v>
      </c>
      <c r="I999" s="3">
        <v>0.00874324981123209</v>
      </c>
      <c r="J999" s="3">
        <v>0.006074870936572552</v>
      </c>
      <c r="K999" s="3">
        <v>0.006502137985080481</v>
      </c>
      <c r="L999" s="3">
        <v>0.007999999999999995</v>
      </c>
      <c r="M999" s="3">
        <v>0.05542976036667824</v>
      </c>
    </row>
    <row r="1000" spans="1:13">
      <c r="A1000" s="3">
        <v>795452.375</v>
      </c>
      <c r="B1000" s="3">
        <v>0.006548027042299509</v>
      </c>
      <c r="C1000" s="3">
        <v>0.009093264117836952</v>
      </c>
      <c r="D1000" s="3">
        <v>0.008227556943893433</v>
      </c>
      <c r="E1000" s="3">
        <v>0.007172692567110062</v>
      </c>
      <c r="F1000" s="3">
        <v>0.006769249215722084</v>
      </c>
      <c r="G1000" s="3">
        <v>0.008533190935850143</v>
      </c>
      <c r="H1000" s="3">
        <v>0.006278986111283302</v>
      </c>
      <c r="I1000" s="3">
        <v>0.00877423956990242</v>
      </c>
      <c r="J1000" s="3">
        <v>0.006106655113399029</v>
      </c>
      <c r="K1000" s="3">
        <v>0.006563237868249416</v>
      </c>
      <c r="L1000" s="3">
        <v>0.007999999999999995</v>
      </c>
      <c r="M1000" s="3">
        <v>0.05589234828948975</v>
      </c>
    </row>
    <row r="1001" spans="1:13">
      <c r="A1001" s="3">
        <v>802643.375</v>
      </c>
      <c r="B1001" s="3">
        <v>0.006546260789036751</v>
      </c>
      <c r="C1001" s="3">
        <v>0.009135792963206768</v>
      </c>
      <c r="D1001" s="3">
        <v>0.008236479945480824</v>
      </c>
      <c r="E1001" s="3">
        <v>0.007233500480651855</v>
      </c>
      <c r="F1001" s="3">
        <v>0.006828777026385069</v>
      </c>
      <c r="G1001" s="3">
        <v>0.008582286536693573</v>
      </c>
      <c r="H1001" s="3">
        <v>0.006288080476224422</v>
      </c>
      <c r="I1001" s="3">
        <v>0.008803653530776501</v>
      </c>
      <c r="J1001" s="3">
        <v>0.006138334050774574</v>
      </c>
      <c r="K1001" s="3">
        <v>0.006624980363994837</v>
      </c>
      <c r="L1001" s="3">
        <v>0.007999999999999995</v>
      </c>
      <c r="M1001" s="3">
        <v>0.0563594326376915</v>
      </c>
    </row>
    <row r="1002" spans="1:13">
      <c r="A1002" s="3">
        <v>809899.3125</v>
      </c>
      <c r="B1002" s="3">
        <v>0.006544953677803278</v>
      </c>
      <c r="C1002" s="3">
        <v>0.009177234955132008</v>
      </c>
      <c r="D1002" s="3">
        <v>0.008243091404438019</v>
      </c>
      <c r="E1002" s="3">
        <v>0.00729460408911109</v>
      </c>
      <c r="F1002" s="3">
        <v>0.00688893673941493</v>
      </c>
      <c r="G1002" s="3">
        <v>0.008630686439573765</v>
      </c>
      <c r="H1002" s="3">
        <v>0.006297465413808823</v>
      </c>
      <c r="I1002" s="3">
        <v>0.008831382729113102</v>
      </c>
      <c r="J1002" s="3">
        <v>0.006169943604618311</v>
      </c>
      <c r="K1002" s="3">
        <v>0.006687331944704056</v>
      </c>
      <c r="L1002" s="3">
        <v>0.007999999999999995</v>
      </c>
      <c r="M1002" s="3">
        <v>0.05683105438947678</v>
      </c>
    </row>
    <row r="1003" spans="1:13">
      <c r="A1003" s="3">
        <v>817220.9375</v>
      </c>
      <c r="B1003" s="3">
        <v>0.006544234231114388</v>
      </c>
      <c r="C1003" s="3">
        <v>0.009217488579452038</v>
      </c>
      <c r="D1003" s="3">
        <v>0.008247297257184982</v>
      </c>
      <c r="E1003" s="3">
        <v>0.007355971727520227</v>
      </c>
      <c r="F1003" s="3">
        <v>0.006949690636247396</v>
      </c>
      <c r="G1003" s="3">
        <v>0.008678293786942959</v>
      </c>
      <c r="H1003" s="3">
        <v>0.006307240109890699</v>
      </c>
      <c r="I1003" s="3">
        <v>0.008857318200170994</v>
      </c>
      <c r="J1003" s="3">
        <v>0.006201522424817085</v>
      </c>
      <c r="K1003" s="3">
        <v>0.0067502586171031</v>
      </c>
      <c r="L1003" s="3">
        <v>0.007999999999999995</v>
      </c>
      <c r="M1003" s="3">
        <v>0.05730725824832916</v>
      </c>
    </row>
    <row r="1004" spans="1:13">
      <c r="A1004" s="3">
        <v>824608.6875</v>
      </c>
      <c r="B1004" s="3">
        <v>0.006544232834130526</v>
      </c>
      <c r="C1004" s="3">
        <v>0.009256455115973949</v>
      </c>
      <c r="D1004" s="3">
        <v>0.008249008096754551</v>
      </c>
      <c r="E1004" s="3">
        <v>0.00741757033392787</v>
      </c>
      <c r="F1004" s="3">
        <v>0.007011000998318195</v>
      </c>
      <c r="G1004" s="3">
        <v>0.008724997751414776</v>
      </c>
      <c r="H1004" s="3">
        <v>0.006317509338259697</v>
      </c>
      <c r="I1004" s="3">
        <v>0.008881338872015476</v>
      </c>
      <c r="J1004" s="3">
        <v>0.006233117077499628</v>
      </c>
      <c r="K1004" s="3">
        <v>0.006813724525272846</v>
      </c>
      <c r="L1004" s="3">
        <v>0.007999999999999995</v>
      </c>
      <c r="M1004" s="3">
        <v>0.05778807774186134</v>
      </c>
    </row>
    <row r="1005" spans="1:13">
      <c r="A1005" s="3">
        <v>832063.25</v>
      </c>
      <c r="B1005" s="3">
        <v>0.006545078475028276</v>
      </c>
      <c r="C1005" s="3">
        <v>0.00929403118789196</v>
      </c>
      <c r="D1005" s="3">
        <v>0.008248135447502136</v>
      </c>
      <c r="E1005" s="3">
        <v>0.007479364518076181</v>
      </c>
      <c r="F1005" s="3">
        <v>0.007072825916111469</v>
      </c>
      <c r="G1005" s="3">
        <v>0.008770696818828583</v>
      </c>
      <c r="H1005" s="3">
        <v>0.00632837787270546</v>
      </c>
      <c r="I1005" s="3">
        <v>0.008903331123292446</v>
      </c>
      <c r="J1005" s="3">
        <v>0.006264778785407543</v>
      </c>
      <c r="K1005" s="3">
        <v>0.006877691950649023</v>
      </c>
      <c r="L1005" s="3">
        <v>0.007999999999999995</v>
      </c>
      <c r="M1005" s="3">
        <v>0.05827357247471809</v>
      </c>
    </row>
    <row r="1006" spans="1:13">
      <c r="A1006" s="3">
        <v>839585.1875</v>
      </c>
      <c r="B1006" s="3">
        <v>0.006546907126903534</v>
      </c>
      <c r="C1006" s="3">
        <v>0.009330117143690586</v>
      </c>
      <c r="D1006" s="3">
        <v>0.008244604803621769</v>
      </c>
      <c r="E1006" s="3">
        <v>0.007541319355368614</v>
      </c>
      <c r="F1006" s="3">
        <v>0.007135126274079084</v>
      </c>
      <c r="G1006" s="3">
        <v>0.00881528202444315</v>
      </c>
      <c r="H1006" s="3">
        <v>0.00633996119722724</v>
      </c>
      <c r="I1006" s="3">
        <v>0.008923178538680077</v>
      </c>
      <c r="J1006" s="3">
        <v>0.006296564359217882</v>
      </c>
      <c r="K1006" s="3">
        <v>0.006942122709006071</v>
      </c>
      <c r="L1006" s="3">
        <v>0.007999999999999995</v>
      </c>
      <c r="M1006" s="3">
        <v>0.05876373127102852</v>
      </c>
    </row>
    <row r="1007" spans="1:13">
      <c r="A1007" s="3">
        <v>847175.125</v>
      </c>
      <c r="B1007" s="3">
        <v>0.006549847312271595</v>
      </c>
      <c r="C1007" s="3">
        <v>0.009364595636725426</v>
      </c>
      <c r="D1007" s="3">
        <v>0.008238337934017181</v>
      </c>
      <c r="E1007" s="3">
        <v>0.00760339293628931</v>
      </c>
      <c r="F1007" s="3">
        <v>0.007197852712124586</v>
      </c>
      <c r="G1007" s="3">
        <v>0.008858633227646351</v>
      </c>
      <c r="H1007" s="3">
        <v>0.006352367345243692</v>
      </c>
      <c r="I1007" s="3">
        <v>0.008940759114921093</v>
      </c>
      <c r="J1007" s="3">
        <v>0.006328534334897995</v>
      </c>
      <c r="K1007" s="3">
        <v>0.007006974425166845</v>
      </c>
      <c r="L1007" s="3">
        <v>0.007999999999999995</v>
      </c>
      <c r="M1007" s="3">
        <v>0.05925864726305008</v>
      </c>
    </row>
    <row r="1008" spans="1:13">
      <c r="A1008" s="3">
        <v>854833.6875</v>
      </c>
      <c r="B1008" s="3">
        <v>0.006554027087986469</v>
      </c>
      <c r="C1008" s="3">
        <v>0.009397359564900398</v>
      </c>
      <c r="D1008" s="3">
        <v>0.008229270577430725</v>
      </c>
      <c r="E1008" s="3">
        <v>0.007665543351322412</v>
      </c>
      <c r="F1008" s="3">
        <v>0.007260961923748255</v>
      </c>
      <c r="G1008" s="3">
        <v>0.008900638669729233</v>
      </c>
      <c r="H1008" s="3">
        <v>0.006365709006786346</v>
      </c>
      <c r="I1008" s="3">
        <v>0.008955956436693668</v>
      </c>
      <c r="J1008" s="3">
        <v>0.006360754370689392</v>
      </c>
      <c r="K1008" s="3">
        <v>0.007072201929986477</v>
      </c>
      <c r="L1008" s="3">
        <v>0.007999999999999995</v>
      </c>
      <c r="M1008" s="3">
        <v>0.05975832045078278</v>
      </c>
    </row>
    <row r="1009" spans="1:13">
      <c r="A1009" s="3">
        <v>862561.5</v>
      </c>
      <c r="B1009" s="3">
        <v>0.006559576373547316</v>
      </c>
      <c r="C1009" s="3">
        <v>0.00942829716950655</v>
      </c>
      <c r="D1009" s="3">
        <v>0.008217351511120796</v>
      </c>
      <c r="E1009" s="3">
        <v>0.007727731019258499</v>
      </c>
      <c r="F1009" s="3">
        <v>0.007324407808482647</v>
      </c>
      <c r="G1009" s="3">
        <v>0.008941177278757095</v>
      </c>
      <c r="H1009" s="3">
        <v>0.006380102131515741</v>
      </c>
      <c r="I1009" s="3">
        <v>0.008968650363385677</v>
      </c>
      <c r="J1009" s="3">
        <v>0.006393297109752893</v>
      </c>
      <c r="K1009" s="3">
        <v>0.007137763779610395</v>
      </c>
      <c r="L1009" s="3">
        <v>0.007999999999999995</v>
      </c>
      <c r="M1009" s="3">
        <v>0.06026284024119377</v>
      </c>
    </row>
    <row r="1010" spans="1:13">
      <c r="A1010" s="3">
        <v>870359.125</v>
      </c>
      <c r="B1010" s="3">
        <v>0.00656661344692111</v>
      </c>
      <c r="C1010" s="3">
        <v>0.009457290172576904</v>
      </c>
      <c r="D1010" s="3">
        <v>0.008202529512345791</v>
      </c>
      <c r="E1010" s="3">
        <v>0.007789903786033392</v>
      </c>
      <c r="F1010" s="3">
        <v>0.007388133089989424</v>
      </c>
      <c r="G1010" s="3">
        <v>0.008980127051472664</v>
      </c>
      <c r="H1010" s="3">
        <v>0.006395652890205383</v>
      </c>
      <c r="I1010" s="3">
        <v>0.008978726342320442</v>
      </c>
      <c r="J1010" s="3">
        <v>0.006426234729588032</v>
      </c>
      <c r="K1010" s="3">
        <v>0.007203609216958284</v>
      </c>
      <c r="L1010" s="3">
        <v>0.007999999999999995</v>
      </c>
      <c r="M1010" s="3">
        <v>0.06077221035957336</v>
      </c>
    </row>
    <row r="1011" spans="1:13">
      <c r="A1011" s="3">
        <v>878227.25</v>
      </c>
      <c r="B1011" s="3">
        <v>0.006575256586074829</v>
      </c>
      <c r="C1011" s="3">
        <v>0.009484223090112209</v>
      </c>
      <c r="D1011" s="3">
        <v>0.008184779435396194</v>
      </c>
      <c r="E1011" s="3">
        <v>0.007852011360228062</v>
      </c>
      <c r="F1011" s="3">
        <v>0.007452085148543119</v>
      </c>
      <c r="G1011" s="3">
        <v>0.009017356671392918</v>
      </c>
      <c r="H1011" s="3">
        <v>0.006412469781935215</v>
      </c>
      <c r="I1011" s="3">
        <v>0.008986071683466434</v>
      </c>
      <c r="J1011" s="3">
        <v>0.006459643598645926</v>
      </c>
      <c r="K1011" s="3">
        <v>0.007269688416272402</v>
      </c>
      <c r="L1011" s="3">
        <v>0.007999999999999995</v>
      </c>
      <c r="M1011" s="3">
        <v>0.06128647178411484</v>
      </c>
    </row>
    <row r="1012" spans="1:13">
      <c r="A1012" s="3">
        <v>886166.5625</v>
      </c>
      <c r="B1012" s="3">
        <v>0.006585613824427128</v>
      </c>
      <c r="C1012" s="3">
        <v>0.009508977644145489</v>
      </c>
      <c r="D1012" s="3">
        <v>0.008164074271917343</v>
      </c>
      <c r="E1012" s="3">
        <v>0.007914004847407341</v>
      </c>
      <c r="F1012" s="3">
        <v>0.007516209036111832</v>
      </c>
      <c r="G1012" s="3">
        <v>0.00905274786055088</v>
      </c>
      <c r="H1012" s="3">
        <v>0.006430657114833593</v>
      </c>
      <c r="I1012" s="3">
        <v>0.008990565314888954</v>
      </c>
      <c r="J1012" s="3">
        <v>0.006493605207651854</v>
      </c>
      <c r="K1012" s="3">
        <v>0.007335948292165995</v>
      </c>
      <c r="L1012" s="3">
        <v>0.007999999999999995</v>
      </c>
      <c r="M1012" s="3">
        <v>0.06180569902062416</v>
      </c>
    </row>
    <row r="1013" spans="1:13">
      <c r="A1013" s="3">
        <v>894177.625</v>
      </c>
      <c r="B1013" s="3">
        <v>0.006597789470106363</v>
      </c>
      <c r="C1013" s="3">
        <v>0.00953143835067749</v>
      </c>
      <c r="D1013" s="3">
        <v>0.008140415884554386</v>
      </c>
      <c r="E1013" s="3">
        <v>0.007975826039910316</v>
      </c>
      <c r="F1013" s="3">
        <v>0.00758044607937336</v>
      </c>
      <c r="G1013" s="3">
        <v>0.009086164645850658</v>
      </c>
      <c r="H1013" s="3">
        <v>0.00645031500607729</v>
      </c>
      <c r="I1013" s="3">
        <v>0.008992107585072517</v>
      </c>
      <c r="J1013" s="3">
        <v>0.006528199650347233</v>
      </c>
      <c r="K1013" s="3">
        <v>0.007402334362268448</v>
      </c>
      <c r="L1013" s="3">
        <v>0.007999999999999995</v>
      </c>
      <c r="M1013" s="3">
        <v>0.06232990697026253</v>
      </c>
    </row>
    <row r="1014" spans="1:13">
      <c r="A1014" s="3">
        <v>902261.0625</v>
      </c>
      <c r="B1014" s="3">
        <v>0.006611871998757124</v>
      </c>
      <c r="C1014" s="3">
        <v>0.009551479481160641</v>
      </c>
      <c r="D1014" s="3">
        <v>0.008113810792565346</v>
      </c>
      <c r="E1014" s="3">
        <v>0.008037412539124489</v>
      </c>
      <c r="F1014" s="3">
        <v>0.007644729223102331</v>
      </c>
      <c r="G1014" s="3">
        <v>0.009117480367422104</v>
      </c>
      <c r="H1014" s="3">
        <v>0.006471529603004456</v>
      </c>
      <c r="I1014" s="3">
        <v>0.008990591391921043</v>
      </c>
      <c r="J1014" s="3">
        <v>0.006563506554812193</v>
      </c>
      <c r="K1014" s="3">
        <v>0.007468786090612411</v>
      </c>
      <c r="L1014" s="3">
        <v>0.007999999999999995</v>
      </c>
      <c r="M1014" s="3">
        <v>0.06285912543535233</v>
      </c>
    </row>
    <row r="1015" spans="1:13">
      <c r="A1015" s="3">
        <v>910417.625</v>
      </c>
      <c r="B1015" s="3">
        <v>0.006627947557717562</v>
      </c>
      <c r="C1015" s="3">
        <v>0.009568990208208561</v>
      </c>
      <c r="D1015" s="3">
        <v>0.00808428879827261</v>
      </c>
      <c r="E1015" s="3">
        <v>0.008098704740405083</v>
      </c>
      <c r="F1015" s="3">
        <v>0.007708996068686247</v>
      </c>
      <c r="G1015" s="3">
        <v>0.009146563708782196</v>
      </c>
      <c r="H1015" s="3">
        <v>0.006494388449937105</v>
      </c>
      <c r="I1015" s="3">
        <v>0.008985918946564198</v>
      </c>
      <c r="J1015" s="3">
        <v>0.006599608808755875</v>
      </c>
      <c r="K1015" s="3">
        <v>0.007535240147262812</v>
      </c>
      <c r="L1015" s="3">
        <v>0.007999999999999995</v>
      </c>
      <c r="M1015" s="3">
        <v>0.06339345127344131</v>
      </c>
    </row>
    <row r="1016" spans="1:13">
      <c r="A1016" s="3">
        <v>918647.875</v>
      </c>
      <c r="B1016" s="3">
        <v>0.006646084133535624</v>
      </c>
      <c r="C1016" s="3">
        <v>0.009583848528563976</v>
      </c>
      <c r="D1016" s="3">
        <v>0.008051899261772633</v>
      </c>
      <c r="E1016" s="3">
        <v>0.008159632794559002</v>
      </c>
      <c r="F1016" s="3">
        <v>0.007773173041641712</v>
      </c>
      <c r="G1016" s="3">
        <v>0.009173281490802765</v>
      </c>
      <c r="H1016" s="3">
        <v>0.006518966518342495</v>
      </c>
      <c r="I1016" s="3">
        <v>0.008977999910712242</v>
      </c>
      <c r="J1016" s="3">
        <v>0.006636583711951971</v>
      </c>
      <c r="K1016" s="3">
        <v>0.007601633667945862</v>
      </c>
      <c r="L1016" s="3">
        <v>0.007999999999999995</v>
      </c>
      <c r="M1016" s="3">
        <v>0.063932865858078</v>
      </c>
    </row>
    <row r="1017" spans="1:13">
      <c r="A1017" s="3">
        <v>926952.5625</v>
      </c>
      <c r="B1017" s="3">
        <v>0.006666345987468958</v>
      </c>
      <c r="C1017" s="3">
        <v>0.009595944546163082</v>
      </c>
      <c r="D1017" s="3">
        <v>0.008016709238290787</v>
      </c>
      <c r="E1017" s="3">
        <v>0.008220130577683449</v>
      </c>
      <c r="F1017" s="3">
        <v>0.007837194018065929</v>
      </c>
      <c r="G1017" s="3">
        <v>0.009197506122291088</v>
      </c>
      <c r="H1017" s="3">
        <v>0.006545327603816986</v>
      </c>
      <c r="I1017" s="3">
        <v>0.008966753259301186</v>
      </c>
      <c r="J1017" s="3">
        <v>0.006674512289464474</v>
      </c>
      <c r="K1017" s="3">
        <v>0.007667898666113615</v>
      </c>
      <c r="L1017" s="3">
        <v>0.007999999999999995</v>
      </c>
      <c r="M1017" s="3">
        <v>0.06447743624448776</v>
      </c>
    </row>
    <row r="1018" spans="1:13">
      <c r="A1018" s="3">
        <v>935332.3125</v>
      </c>
      <c r="B1018" s="3">
        <v>0.006688777357339859</v>
      </c>
      <c r="C1018" s="3">
        <v>0.009605161845684052</v>
      </c>
      <c r="D1018" s="3">
        <v>0.007978801615536213</v>
      </c>
      <c r="E1018" s="3">
        <v>0.008280117064714432</v>
      </c>
      <c r="F1018" s="3">
        <v>0.00790097564458847</v>
      </c>
      <c r="G1018" s="3">
        <v>0.009219108149409294</v>
      </c>
      <c r="H1018" s="3">
        <v>0.006573527120053768</v>
      </c>
      <c r="I1018" s="3">
        <v>0.008952108211815357</v>
      </c>
      <c r="J1018" s="3">
        <v>0.006713463459163904</v>
      </c>
      <c r="K1018" s="3">
        <v>0.007733959704637527</v>
      </c>
      <c r="L1018" s="3">
        <v>0.007999999999999995</v>
      </c>
      <c r="M1018" s="3">
        <v>0.06502723693847656</v>
      </c>
    </row>
    <row r="1019" spans="1:13">
      <c r="A1019" s="3">
        <v>943787.8125</v>
      </c>
      <c r="B1019" s="3">
        <v>0.00671341409906745</v>
      </c>
      <c r="C1019" s="3">
        <v>0.009611397050321102</v>
      </c>
      <c r="D1019" s="3">
        <v>0.007938290946185589</v>
      </c>
      <c r="E1019" s="3">
        <v>0.008339516818523407</v>
      </c>
      <c r="F1019" s="3">
        <v>0.007964440621435642</v>
      </c>
      <c r="G1019" s="3">
        <v>0.009237962774932384</v>
      </c>
      <c r="H1019" s="3">
        <v>0.006603608373552561</v>
      </c>
      <c r="I1019" s="3">
        <v>0.008933998644351959</v>
      </c>
      <c r="J1019" s="3">
        <v>0.00675351032987237</v>
      </c>
      <c r="K1019" s="3">
        <v>0.007799741812050343</v>
      </c>
      <c r="L1019" s="3">
        <v>0.007999999999999995</v>
      </c>
      <c r="M1019" s="3">
        <v>0.0655822828412056</v>
      </c>
    </row>
    <row r="1020" spans="1:13">
      <c r="A1020" s="3">
        <v>952319.75</v>
      </c>
      <c r="B1020" s="3">
        <v>0.006740277633070946</v>
      </c>
      <c r="C1020" s="3">
        <v>0.009614546783268452</v>
      </c>
      <c r="D1020" s="3">
        <v>0.007895311340689659</v>
      </c>
      <c r="E1020" s="3">
        <v>0.008398246020078659</v>
      </c>
      <c r="F1020" s="3">
        <v>0.008027501404285431</v>
      </c>
      <c r="G1020" s="3">
        <v>0.009253942407667637</v>
      </c>
      <c r="H1020" s="3">
        <v>0.006635602563619614</v>
      </c>
      <c r="I1020" s="3">
        <v>0.008912384510040283</v>
      </c>
      <c r="J1020" s="3">
        <v>0.006794716697186232</v>
      </c>
      <c r="K1020" s="3">
        <v>0.007865163497626781</v>
      </c>
      <c r="L1020" s="3">
        <v>0.007999999999999995</v>
      </c>
      <c r="M1020" s="3">
        <v>0.06614261120557785</v>
      </c>
    </row>
    <row r="1021" spans="1:13">
      <c r="A1021" s="3">
        <v>960928.875</v>
      </c>
      <c r="B1021" s="3">
        <v>0.006769374012947083</v>
      </c>
      <c r="C1021" s="3">
        <v>0.00961451418697834</v>
      </c>
      <c r="D1021" s="3">
        <v>0.007850018329918385</v>
      </c>
      <c r="E1021" s="3">
        <v>0.008456218056380749</v>
      </c>
      <c r="F1021" s="3">
        <v>0.008090075105428696</v>
      </c>
      <c r="G1021" s="3">
        <v>0.009266933426260948</v>
      </c>
      <c r="H1021" s="3">
        <v>0.006669527851045132</v>
      </c>
      <c r="I1021" s="3">
        <v>0.008887222036719322</v>
      </c>
      <c r="J1021" s="3">
        <v>0.006837142165750265</v>
      </c>
      <c r="K1021" s="3">
        <v>0.007930144667625427</v>
      </c>
      <c r="L1021" s="3">
        <v>0.007999999999999995</v>
      </c>
      <c r="M1021" s="3">
        <v>0.06670830398797989</v>
      </c>
    </row>
    <row r="1022" spans="1:13">
      <c r="A1022" s="3">
        <v>969615.75</v>
      </c>
      <c r="B1022" s="3">
        <v>0.006800697185099125</v>
      </c>
      <c r="C1022" s="3">
        <v>0.009611212648451328</v>
      </c>
      <c r="D1022" s="3">
        <v>0.007802592124789953</v>
      </c>
      <c r="E1022" s="3">
        <v>0.008513340726494789</v>
      </c>
      <c r="F1022" s="3">
        <v>0.008152063004672527</v>
      </c>
      <c r="G1022" s="3">
        <v>0.009276821278035641</v>
      </c>
      <c r="H1022" s="3">
        <v>0.006705391686409712</v>
      </c>
      <c r="I1022" s="3">
        <v>0.008858497254550457</v>
      </c>
      <c r="J1022" s="3">
        <v>0.006880836561322212</v>
      </c>
      <c r="K1022" s="3">
        <v>0.007994590327143669</v>
      </c>
      <c r="L1022" s="3">
        <v>0.007999999999999995</v>
      </c>
      <c r="M1022" s="3">
        <v>0.06727936118841171</v>
      </c>
    </row>
    <row r="1023" spans="1:13">
      <c r="A1023" s="3">
        <v>978381.1875</v>
      </c>
      <c r="B1023" s="3">
        <v>0.006834228057414293</v>
      </c>
      <c r="C1023" s="3">
        <v>0.009604561142623425</v>
      </c>
      <c r="D1023" s="3">
        <v>0.007753237616270781</v>
      </c>
      <c r="E1023" s="3">
        <v>0.008569516241550446</v>
      </c>
      <c r="F1023" s="3">
        <v>0.00821337103843689</v>
      </c>
      <c r="G1023" s="3">
        <v>0.009283499792218208</v>
      </c>
      <c r="H1023" s="3">
        <v>0.006743185687810183</v>
      </c>
      <c r="I1023" s="3">
        <v>0.008826210163533688</v>
      </c>
      <c r="J1023" s="3">
        <v>0.006925845518708229</v>
      </c>
      <c r="K1023" s="3">
        <v>0.008058412000536919</v>
      </c>
      <c r="L1023" s="3">
        <v>0.007999999999999995</v>
      </c>
      <c r="M1023" s="3">
        <v>0.06785586476325989</v>
      </c>
    </row>
    <row r="1024" spans="1:13">
      <c r="A1024" s="3">
        <v>987225.875</v>
      </c>
      <c r="B1024" s="3">
        <v>0.006869931239634752</v>
      </c>
      <c r="C1024" s="3">
        <v>0.009594488888978958</v>
      </c>
      <c r="D1024" s="3">
        <v>0.007702185772359371</v>
      </c>
      <c r="E1024" s="3">
        <v>0.008624646812677383</v>
      </c>
      <c r="F1024" s="3">
        <v>0.008273898623883724</v>
      </c>
      <c r="G1024" s="3">
        <v>0.009286875836551189</v>
      </c>
      <c r="H1024" s="3">
        <v>0.006782890297472477</v>
      </c>
      <c r="I1024" s="3">
        <v>0.008790372870862484</v>
      </c>
      <c r="J1024" s="3">
        <v>0.0069722062908113</v>
      </c>
      <c r="K1024" s="3">
        <v>0.008121511898934841</v>
      </c>
      <c r="L1024" s="3">
        <v>0.007999999999999995</v>
      </c>
      <c r="M1024" s="3">
        <v>0.0684378519654274</v>
      </c>
    </row>
    <row r="1025" spans="1:13">
      <c r="A1025" s="3">
        <v>996150.5</v>
      </c>
      <c r="B1025" s="3">
        <v>0.006907758768647909</v>
      </c>
      <c r="C1025" s="3">
        <v>0.009580943733453751</v>
      </c>
      <c r="D1025" s="3">
        <v>0.00764969177544117</v>
      </c>
      <c r="E1025" s="3">
        <v>0.00867863092571497</v>
      </c>
      <c r="F1025" s="3">
        <v>0.008333540521562099</v>
      </c>
      <c r="G1025" s="3">
        <v>0.00928686186671257</v>
      </c>
      <c r="H1025" s="3">
        <v>0.006824471987783909</v>
      </c>
      <c r="I1025" s="3">
        <v>0.008751028217375278</v>
      </c>
      <c r="J1025" s="3">
        <v>0.007019947282969952</v>
      </c>
      <c r="K1025" s="3">
        <v>0.008183790370821953</v>
      </c>
      <c r="L1025" s="3">
        <v>0.007999999999999995</v>
      </c>
      <c r="M1025" s="3">
        <v>0.06902536004781723</v>
      </c>
    </row>
    <row r="1026" spans="1:13">
      <c r="A1026" s="3">
        <v>1005155.8125</v>
      </c>
      <c r="B1026" s="3">
        <v>0.00694764731451869</v>
      </c>
      <c r="C1026" s="3">
        <v>0.009563872590661049</v>
      </c>
      <c r="D1026" s="3">
        <v>0.007596028968691826</v>
      </c>
      <c r="E1026" s="3">
        <v>0.008731354027986526</v>
      </c>
      <c r="F1026" s="3">
        <v>0.008392184972763062</v>
      </c>
      <c r="G1026" s="3">
        <v>0.009283376857638359</v>
      </c>
      <c r="H1026" s="3">
        <v>0.006867882329970598</v>
      </c>
      <c r="I1026" s="3">
        <v>0.008708224631845951</v>
      </c>
      <c r="J1026" s="3">
        <v>0.007069083862006664</v>
      </c>
      <c r="K1026" s="3">
        <v>0.008245137520134449</v>
      </c>
      <c r="L1026" s="3">
        <v>0.007999999999999995</v>
      </c>
      <c r="M1026" s="3">
        <v>0.06961845606565475</v>
      </c>
    </row>
    <row r="1027" spans="1:13">
      <c r="A1027" s="3">
        <v>1014242.5625</v>
      </c>
      <c r="B1027" s="3">
        <v>0.006989524699747562</v>
      </c>
      <c r="C1027" s="3">
        <v>0.009543251246213913</v>
      </c>
      <c r="D1027" s="3">
        <v>0.007541505619883537</v>
      </c>
      <c r="E1027" s="3">
        <v>0.008782709017395973</v>
      </c>
      <c r="F1027" s="3">
        <v>0.008449720218777657</v>
      </c>
      <c r="G1027" s="3">
        <v>0.009276368655264378</v>
      </c>
      <c r="H1027" s="3">
        <v>0.006913064047694206</v>
      </c>
      <c r="I1027" s="3">
        <v>0.00866205245256424</v>
      </c>
      <c r="J1027" s="3">
        <v>0.007119630929082632</v>
      </c>
      <c r="K1027" s="3">
        <v>0.008305446244776249</v>
      </c>
      <c r="L1027" s="3">
        <v>0.007999999999999995</v>
      </c>
      <c r="M1027" s="3">
        <v>0.07021716237068176</v>
      </c>
    </row>
    <row r="1028" spans="1:13">
      <c r="A1028" s="3">
        <v>1023411.375</v>
      </c>
      <c r="B1028" s="3">
        <v>0.007033303380012512</v>
      </c>
      <c r="C1028" s="3">
        <v>0.009519066661596298</v>
      </c>
      <c r="D1028" s="3">
        <v>0.007486437447369099</v>
      </c>
      <c r="E1028" s="3">
        <v>0.008832578547298908</v>
      </c>
      <c r="F1028" s="3">
        <v>0.008506030775606632</v>
      </c>
      <c r="G1028" s="3">
        <v>0.009265782311558723</v>
      </c>
      <c r="H1028" s="3">
        <v>0.006959944032132626</v>
      </c>
      <c r="I1028" s="3">
        <v>0.008612614125013351</v>
      </c>
      <c r="J1028" s="3">
        <v>0.007171586155891418</v>
      </c>
      <c r="K1028" s="3">
        <v>0.00836460292339325</v>
      </c>
      <c r="L1028" s="3">
        <v>0.007999999999999995</v>
      </c>
      <c r="M1028" s="3">
        <v>0.07082156091928482</v>
      </c>
    </row>
    <row r="1029" spans="1:13">
      <c r="A1029" s="3">
        <v>1032663.125</v>
      </c>
      <c r="B1029" s="3">
        <v>0.007078883238136768</v>
      </c>
      <c r="C1029" s="3">
        <v>0.009491321630775928</v>
      </c>
      <c r="D1029" s="3">
        <v>0.007431171368807554</v>
      </c>
      <c r="E1029" s="3">
        <v>0.008880848996341228</v>
      </c>
      <c r="F1029" s="3">
        <v>0.008560996502637863</v>
      </c>
      <c r="G1029" s="3">
        <v>0.009251594543457031</v>
      </c>
      <c r="H1029" s="3">
        <v>0.007008437998592854</v>
      </c>
      <c r="I1029" s="3">
        <v>0.008560036309063435</v>
      </c>
      <c r="J1029" s="3">
        <v>0.007224941626191139</v>
      </c>
      <c r="K1029" s="3">
        <v>0.008422491140663624</v>
      </c>
      <c r="L1029" s="3">
        <v>0.007999999999999995</v>
      </c>
      <c r="M1029" s="3">
        <v>0.07143168896436691</v>
      </c>
    </row>
    <row r="1030" spans="1:13">
      <c r="A1030" s="3">
        <v>1041998.5625</v>
      </c>
      <c r="B1030" s="3">
        <v>0.00712615204975009</v>
      </c>
      <c r="C1030" s="3">
        <v>0.009460038505494595</v>
      </c>
      <c r="D1030" s="3">
        <v>0.007376065943390131</v>
      </c>
      <c r="E1030" s="3">
        <v>0.008927394635975361</v>
      </c>
      <c r="F1030" s="3">
        <v>0.008614491671323776</v>
      </c>
      <c r="G1030" s="3">
        <v>0.009233787655830383</v>
      </c>
      <c r="H1030" s="3">
        <v>0.007058449555188417</v>
      </c>
      <c r="I1030" s="3">
        <v>0.008504473604261875</v>
      </c>
      <c r="J1030" s="3">
        <v>0.007279679179191589</v>
      </c>
      <c r="K1030" s="3">
        <v>0.008478988893330097</v>
      </c>
      <c r="L1030" s="3">
        <v>0.007999999999999995</v>
      </c>
      <c r="M1030" s="3">
        <v>0.07204756885766983</v>
      </c>
    </row>
    <row r="1031" spans="1:13">
      <c r="A1031" s="3">
        <v>1051418.375</v>
      </c>
      <c r="B1031" s="3">
        <v>0.007174992002546787</v>
      </c>
      <c r="C1031" s="3">
        <v>0.009425264783203602</v>
      </c>
      <c r="D1031" s="3">
        <v>0.007321503479033709</v>
      </c>
      <c r="E1031" s="3">
        <v>0.008972101844847202</v>
      </c>
      <c r="F1031" s="3">
        <v>0.008666397072374821</v>
      </c>
      <c r="G1031" s="3">
        <v>0.009212375618517399</v>
      </c>
      <c r="H1031" s="3">
        <v>0.007109873462468386</v>
      </c>
      <c r="I1031" s="3">
        <v>0.008446111343801022</v>
      </c>
      <c r="J1031" s="3">
        <v>0.007335772272199392</v>
      </c>
      <c r="K1031" s="3">
        <v>0.008533976040780544</v>
      </c>
      <c r="L1031" s="3">
        <v>0.007999999999999995</v>
      </c>
      <c r="M1031" s="3">
        <v>0.07266927510499954</v>
      </c>
    </row>
    <row r="1032" spans="1:13">
      <c r="A1032" s="3">
        <v>1060923.25</v>
      </c>
      <c r="B1032" s="3">
        <v>0.007225268054753542</v>
      </c>
      <c r="C1032" s="3">
        <v>0.009387063793838024</v>
      </c>
      <c r="D1032" s="3">
        <v>0.007267868611961603</v>
      </c>
      <c r="E1032" s="3">
        <v>0.009014841169118881</v>
      </c>
      <c r="F1032" s="3">
        <v>0.008716577664017677</v>
      </c>
      <c r="G1032" s="3">
        <v>0.009187384508550167</v>
      </c>
      <c r="H1032" s="3">
        <v>0.007162588182836771</v>
      </c>
      <c r="I1032" s="3">
        <v>0.008385153487324715</v>
      </c>
      <c r="J1032" s="3">
        <v>0.007393181789666414</v>
      </c>
      <c r="K1032" s="3">
        <v>0.008587324991822243</v>
      </c>
      <c r="L1032" s="3">
        <v>0.007999999999999995</v>
      </c>
      <c r="M1032" s="3">
        <v>0.07329685986042023</v>
      </c>
    </row>
    <row r="1033" spans="1:13">
      <c r="A1033" s="3">
        <v>1070514.125</v>
      </c>
      <c r="B1033" s="3">
        <v>0.007276842370629311</v>
      </c>
      <c r="C1033" s="3">
        <v>0.009345527738332748</v>
      </c>
      <c r="D1033" s="3">
        <v>0.00721556693315506</v>
      </c>
      <c r="E1033" s="3">
        <v>0.00905549805611372</v>
      </c>
      <c r="F1033" s="3">
        <v>0.00876491516828537</v>
      </c>
      <c r="G1033" s="3">
        <v>0.00915887113660574</v>
      </c>
      <c r="H1033" s="3">
        <v>0.007216470781713724</v>
      </c>
      <c r="I1033" s="3">
        <v>0.008321840316057205</v>
      </c>
      <c r="J1033" s="3">
        <v>0.007451866753399372</v>
      </c>
      <c r="K1033" s="3">
        <v>0.008638913743197918</v>
      </c>
      <c r="L1033" s="3">
        <v>0.007999999999999995</v>
      </c>
      <c r="M1033" s="3">
        <v>0.07393036782741547</v>
      </c>
    </row>
    <row r="1034" spans="1:13">
      <c r="A1034" s="3">
        <v>1080191.75</v>
      </c>
      <c r="B1034" s="3">
        <v>0.007329561281949282</v>
      </c>
      <c r="C1034" s="3">
        <v>0.009300766512751579</v>
      </c>
      <c r="D1034" s="3">
        <v>0.007165003567934036</v>
      </c>
      <c r="E1034" s="3">
        <v>0.00909394770860672</v>
      </c>
      <c r="F1034" s="3">
        <v>0.008811276406049728</v>
      </c>
      <c r="G1034" s="3">
        <v>0.00912691093981266</v>
      </c>
      <c r="H1034" s="3">
        <v>0.00727138202637434</v>
      </c>
      <c r="I1034" s="3">
        <v>0.008256427943706512</v>
      </c>
      <c r="J1034" s="3">
        <v>0.00751176942139864</v>
      </c>
      <c r="K1034" s="3">
        <v>0.0086886091157794</v>
      </c>
      <c r="L1034" s="3">
        <v>0.007999999999999995</v>
      </c>
      <c r="M1034" s="3">
        <v>0.07456988096237183</v>
      </c>
    </row>
    <row r="1035" spans="1:13">
      <c r="A1035" s="3">
        <v>1089956.75</v>
      </c>
      <c r="B1035" s="3">
        <v>0.007383271586149931</v>
      </c>
      <c r="C1035" s="3">
        <v>0.00925293006002903</v>
      </c>
      <c r="D1035" s="3">
        <v>0.007116596214473248</v>
      </c>
      <c r="E1035" s="3">
        <v>0.009130076505243778</v>
      </c>
      <c r="F1035" s="3">
        <v>0.008855540305376053</v>
      </c>
      <c r="G1035" s="3">
        <v>0.009091611951589584</v>
      </c>
      <c r="H1035" s="3">
        <v>0.007327179424464703</v>
      </c>
      <c r="I1035" s="3">
        <v>0.00818921159952879</v>
      </c>
      <c r="J1035" s="3">
        <v>0.007572830189019442</v>
      </c>
      <c r="K1035" s="3">
        <v>0.008736290968954563</v>
      </c>
      <c r="L1035" s="3">
        <v>0.007999999999999995</v>
      </c>
      <c r="M1035" s="3">
        <v>0.07521539926528931</v>
      </c>
    </row>
    <row r="1036" spans="1:13">
      <c r="A1036" s="3">
        <v>1099810.125</v>
      </c>
      <c r="B1036" s="3">
        <v>0.007437809370458126</v>
      </c>
      <c r="C1036" s="3">
        <v>0.00920217577368021</v>
      </c>
      <c r="D1036" s="3">
        <v>0.007070751860737801</v>
      </c>
      <c r="E1036" s="3">
        <v>0.009163773618638515</v>
      </c>
      <c r="F1036" s="3">
        <v>0.008897583000361919</v>
      </c>
      <c r="G1036" s="3">
        <v>0.009053105488419533</v>
      </c>
      <c r="H1036" s="3">
        <v>0.007383711636066437</v>
      </c>
      <c r="I1036" s="3">
        <v>0.008120503276586533</v>
      </c>
      <c r="J1036" s="3">
        <v>0.007634980604052544</v>
      </c>
      <c r="K1036" s="3">
        <v>0.008781835436820984</v>
      </c>
      <c r="L1036" s="3">
        <v>0.007999999999999995</v>
      </c>
      <c r="M1036" s="3">
        <v>0.07586698979139328</v>
      </c>
    </row>
    <row r="1037" spans="1:13">
      <c r="A1037" s="3">
        <v>1109752.5</v>
      </c>
      <c r="B1037" s="3">
        <v>0.007493005599826574</v>
      </c>
      <c r="C1037" s="3">
        <v>0.009148702956736088</v>
      </c>
      <c r="D1037" s="3">
        <v>0.007027879822999239</v>
      </c>
      <c r="E1037" s="3">
        <v>0.009194931015372276</v>
      </c>
      <c r="F1037" s="3">
        <v>0.008937286213040352</v>
      </c>
      <c r="G1037" s="3">
        <v>0.009011550806462765</v>
      </c>
      <c r="H1037" s="3">
        <v>0.007440819405019283</v>
      </c>
      <c r="I1037" s="3">
        <v>0.008050640113651752</v>
      </c>
      <c r="J1037" s="3">
        <v>0.00769814383238554</v>
      </c>
      <c r="K1037" s="3">
        <v>0.008825121447443962</v>
      </c>
      <c r="L1037" s="3">
        <v>0.007999999999999995</v>
      </c>
      <c r="M1037" s="3">
        <v>0.07652474194765091</v>
      </c>
    </row>
    <row r="1038" spans="1:13">
      <c r="A1038" s="3">
        <v>1119784.75</v>
      </c>
      <c r="B1038" s="3">
        <v>0.007548686116933823</v>
      </c>
      <c r="C1038" s="3">
        <v>0.009092734195291996</v>
      </c>
      <c r="D1038" s="3">
        <v>0.006988381035625935</v>
      </c>
      <c r="E1038" s="3">
        <v>0.009223452769219875</v>
      </c>
      <c r="F1038" s="3">
        <v>0.008974540047347546</v>
      </c>
      <c r="G1038" s="3">
        <v>0.0089671416208148</v>
      </c>
      <c r="H1038" s="3">
        <v>0.007498342543840408</v>
      </c>
      <c r="I1038" s="3">
        <v>0.007979988120496273</v>
      </c>
      <c r="J1038" s="3">
        <v>0.007762236054986715</v>
      </c>
      <c r="K1038" s="3">
        <v>0.008866035379469395</v>
      </c>
      <c r="L1038" s="3">
        <v>0.007999999999999995</v>
      </c>
      <c r="M1038" s="3">
        <v>0.0771886482834816</v>
      </c>
    </row>
    <row r="1039" spans="1:13">
      <c r="A1039" s="3">
        <v>1129907.75</v>
      </c>
      <c r="B1039" s="3">
        <v>0.007604679092764854</v>
      </c>
      <c r="C1039" s="3">
        <v>0.009034514427185059</v>
      </c>
      <c r="D1039" s="3">
        <v>0.006952639669179916</v>
      </c>
      <c r="E1039" s="3">
        <v>0.009249254129827023</v>
      </c>
      <c r="F1039" s="3">
        <v>0.009009243920445442</v>
      </c>
      <c r="G1039" s="3">
        <v>0.008920091204345226</v>
      </c>
      <c r="H1039" s="3">
        <v>0.00755611527711153</v>
      </c>
      <c r="I1039" s="3">
        <v>0.00790893193334341</v>
      </c>
      <c r="J1039" s="3">
        <v>0.007827171124517918</v>
      </c>
      <c r="K1039" s="3">
        <v>0.008904473856091499</v>
      </c>
      <c r="L1039" s="3">
        <v>0.007999999999999995</v>
      </c>
      <c r="M1039" s="3">
        <v>0.0778588131070137</v>
      </c>
    </row>
    <row r="1040" spans="1:13">
      <c r="A1040" s="3">
        <v>1140122.25</v>
      </c>
      <c r="B1040" s="3">
        <v>0.007660802453756332</v>
      </c>
      <c r="C1040" s="3">
        <v>0.00897432304918766</v>
      </c>
      <c r="D1040" s="3">
        <v>0.006921026390045881</v>
      </c>
      <c r="E1040" s="3">
        <v>0.009272260591387749</v>
      </c>
      <c r="F1040" s="3">
        <v>0.00904130470007658</v>
      </c>
      <c r="G1040" s="3">
        <v>0.008870653808116913</v>
      </c>
      <c r="H1040" s="3">
        <v>0.007613968569785357</v>
      </c>
      <c r="I1040" s="3">
        <v>0.007837874814867973</v>
      </c>
      <c r="J1040" s="3">
        <v>0.007892852649092674</v>
      </c>
      <c r="K1040" s="3">
        <v>0.008940336294472218</v>
      </c>
      <c r="L1040" s="3">
        <v>0.007999999999999995</v>
      </c>
      <c r="M1040" s="3">
        <v>0.0785353034734726</v>
      </c>
    </row>
    <row r="1041" spans="1:13">
      <c r="A1041" s="3">
        <v>1150429.125</v>
      </c>
      <c r="B1041" s="3">
        <v>0.007716882042586803</v>
      </c>
      <c r="C1041" s="3">
        <v>0.008912461809813976</v>
      </c>
      <c r="D1041" s="3">
        <v>0.006893888581544161</v>
      </c>
      <c r="E1041" s="3">
        <v>0.009292413480579853</v>
      </c>
      <c r="F1041" s="3">
        <v>0.009070642292499542</v>
      </c>
      <c r="G1041" s="3">
        <v>0.008819104172289371</v>
      </c>
      <c r="H1041" s="3">
        <v>0.007671733852475882</v>
      </c>
      <c r="I1041" s="3">
        <v>0.007767235394567251</v>
      </c>
      <c r="J1041" s="3">
        <v>0.007959184236824512</v>
      </c>
      <c r="K1041" s="3">
        <v>0.008973538875579834</v>
      </c>
      <c r="L1041" s="3">
        <v>0.007999999999999995</v>
      </c>
      <c r="M1041" s="3">
        <v>0.07921811193227768</v>
      </c>
    </row>
    <row r="1042" spans="1:13">
      <c r="A1042" s="3">
        <v>1160829.125</v>
      </c>
      <c r="B1042" s="3">
        <v>0.007772743236273527</v>
      </c>
      <c r="C1042" s="3">
        <v>0.008849264122545719</v>
      </c>
      <c r="D1042" s="3">
        <v>0.006871549878269434</v>
      </c>
      <c r="E1042" s="3">
        <v>0.009309673681855202</v>
      </c>
      <c r="F1042" s="3">
        <v>0.009097196161746979</v>
      </c>
      <c r="G1042" s="3">
        <v>0.0087657505646348</v>
      </c>
      <c r="H1042" s="3">
        <v>0.007729244418442249</v>
      </c>
      <c r="I1042" s="3">
        <v>0.007697457447648048</v>
      </c>
      <c r="J1042" s="3">
        <v>0.008026063442230225</v>
      </c>
      <c r="K1042" s="3">
        <v>0.009004010818898678</v>
      </c>
      <c r="L1042" s="3">
        <v>0.007999999999999995</v>
      </c>
      <c r="M1042" s="3">
        <v>0.07990731298923492</v>
      </c>
    </row>
    <row r="1043" spans="1:13">
      <c r="A1043" s="3">
        <v>1171323.125</v>
      </c>
      <c r="B1043" s="3">
        <v>0.007828213274478912</v>
      </c>
      <c r="C1043" s="3">
        <v>0.008785075508058071</v>
      </c>
      <c r="D1043" s="3">
        <v>0.00685430271551013</v>
      </c>
      <c r="E1043" s="3">
        <v>0.009324020706117153</v>
      </c>
      <c r="F1043" s="3">
        <v>0.009120919741690159</v>
      </c>
      <c r="G1043" s="3">
        <v>0.008710929192602634</v>
      </c>
      <c r="H1043" s="3">
        <v>0.007786335423588753</v>
      </c>
      <c r="I1043" s="3">
        <v>0.007628978695720434</v>
      </c>
      <c r="J1043" s="3">
        <v>0.008093384094536304</v>
      </c>
      <c r="K1043" s="3">
        <v>0.009031699970364571</v>
      </c>
      <c r="L1043" s="3">
        <v>0.007999999999999995</v>
      </c>
      <c r="M1043" s="3">
        <v>0.08060302585363388</v>
      </c>
    </row>
    <row r="1044" spans="1:13">
      <c r="A1044" s="3">
        <v>1181912</v>
      </c>
      <c r="B1044" s="3">
        <v>0.007883126847445965</v>
      </c>
      <c r="C1044" s="3">
        <v>0.008720278739929199</v>
      </c>
      <c r="D1044" s="3">
        <v>0.006842409260571003</v>
      </c>
      <c r="E1044" s="3">
        <v>0.00933545920997858</v>
      </c>
      <c r="F1044" s="3">
        <v>0.009141791611909866</v>
      </c>
      <c r="G1044" s="3">
        <v>0.008654996752738953</v>
      </c>
      <c r="H1044" s="3">
        <v>0.007842845283448696</v>
      </c>
      <c r="I1044" s="3">
        <v>0.007562260609120131</v>
      </c>
      <c r="J1044" s="3">
        <v>0.008161037229001522</v>
      </c>
      <c r="K1044" s="3">
        <v>0.009056570939719677</v>
      </c>
      <c r="L1044" s="3">
        <v>0.007999999999999995</v>
      </c>
      <c r="M1044" s="3">
        <v>0.08130525052547455</v>
      </c>
    </row>
    <row r="1045" spans="1:13">
      <c r="A1045" s="3">
        <v>1192596.625</v>
      </c>
      <c r="B1045" s="3">
        <v>0.007937326095998287</v>
      </c>
      <c r="C1045" s="3">
        <v>0.00865526869893074</v>
      </c>
      <c r="D1045" s="3">
        <v>0.006836096290498972</v>
      </c>
      <c r="E1045" s="3">
        <v>0.009344018064439297</v>
      </c>
      <c r="F1045" s="3">
        <v>0.009159811772406101</v>
      </c>
      <c r="G1045" s="3">
        <v>0.008598340675234795</v>
      </c>
      <c r="H1045" s="3">
        <v>0.007898623123764992</v>
      </c>
      <c r="I1045" s="3">
        <v>0.007497760001569986</v>
      </c>
      <c r="J1045" s="3">
        <v>0.008228914812207222</v>
      </c>
      <c r="K1045" s="3">
        <v>0.009078615345060825</v>
      </c>
      <c r="L1045" s="3">
        <v>0.007999999999999995</v>
      </c>
      <c r="M1045" s="3">
        <v>0.0820140466094017</v>
      </c>
    </row>
    <row r="1046" spans="1:13">
      <c r="A1046" s="3">
        <v>1203377.875</v>
      </c>
      <c r="B1046" s="3">
        <v>0.00799066387116909</v>
      </c>
      <c r="C1046" s="3">
        <v>0.008590460754930973</v>
      </c>
      <c r="D1046" s="3">
        <v>0.006835551001131535</v>
      </c>
      <c r="E1046" s="3">
        <v>0.009349755011498928</v>
      </c>
      <c r="F1046" s="3">
        <v>0.009175002574920654</v>
      </c>
      <c r="G1046" s="3">
        <v>0.008541367948055267</v>
      </c>
      <c r="H1046" s="3">
        <v>0.007953523658216</v>
      </c>
      <c r="I1046" s="3">
        <v>0.007435932755470276</v>
      </c>
      <c r="J1046" s="3">
        <v>0.008296907879412174</v>
      </c>
      <c r="K1046" s="3">
        <v>0.009097843430936337</v>
      </c>
      <c r="L1046" s="3">
        <v>0.007999999999999995</v>
      </c>
      <c r="M1046" s="3">
        <v>0.08272945880889893</v>
      </c>
    </row>
    <row r="1047" spans="1:13">
      <c r="A1047" s="3">
        <v>1214256.5</v>
      </c>
      <c r="B1047" s="3">
        <v>0.008043006993830204</v>
      </c>
      <c r="C1047" s="3">
        <v>0.008526286110281944</v>
      </c>
      <c r="D1047" s="3">
        <v>0.006840925198048353</v>
      </c>
      <c r="E1047" s="3">
        <v>0.009352760389447212</v>
      </c>
      <c r="F1047" s="3">
        <v>0.00918742548674345</v>
      </c>
      <c r="G1047" s="3">
        <v>0.008484501391649246</v>
      </c>
      <c r="H1047" s="3">
        <v>0.008007418364286423</v>
      </c>
      <c r="I1047" s="3">
        <v>0.007377233821898699</v>
      </c>
      <c r="J1047" s="3">
        <v>0.008364907465875149</v>
      </c>
      <c r="K1047" s="3">
        <v>0.009114301763474941</v>
      </c>
      <c r="L1047" s="3">
        <v>0.007999999999999995</v>
      </c>
      <c r="M1047" s="3">
        <v>0.08345157653093338</v>
      </c>
    </row>
    <row r="1048" spans="1:13">
      <c r="A1048" s="3">
        <v>1225233.5</v>
      </c>
      <c r="B1048" s="3">
        <v>0.008094235323369503</v>
      </c>
      <c r="C1048" s="3">
        <v>0.008463187143206596</v>
      </c>
      <c r="D1048" s="3">
        <v>0.006852325517684221</v>
      </c>
      <c r="E1048" s="3">
        <v>0.009353155270218849</v>
      </c>
      <c r="F1048" s="3">
        <v>0.009197167120873928</v>
      </c>
      <c r="G1048" s="3">
        <v>0.008428184315562248</v>
      </c>
      <c r="H1048" s="3">
        <v>0.008060187101364136</v>
      </c>
      <c r="I1048" s="3">
        <v>0.007322108838707209</v>
      </c>
      <c r="J1048" s="3">
        <v>0.008432807400822639</v>
      </c>
      <c r="K1048" s="3">
        <v>0.00912806112319231</v>
      </c>
      <c r="L1048" s="3">
        <v>0.007999999999999995</v>
      </c>
      <c r="M1048" s="3">
        <v>0.08418045938014984</v>
      </c>
    </row>
    <row r="1049" spans="1:13">
      <c r="A1049" s="3">
        <v>1236309.75</v>
      </c>
      <c r="B1049" s="3">
        <v>0.008144249208271503</v>
      </c>
      <c r="C1049" s="3">
        <v>0.008401613682508469</v>
      </c>
      <c r="D1049" s="3">
        <v>0.006869824137538671</v>
      </c>
      <c r="E1049" s="3">
        <v>0.009351093322038651</v>
      </c>
      <c r="F1049" s="3">
        <v>0.00920434296131134</v>
      </c>
      <c r="G1049" s="3">
        <v>0.008372866548597813</v>
      </c>
      <c r="H1049" s="3">
        <v>0.008111733011901379</v>
      </c>
      <c r="I1049" s="3">
        <v>0.007270986214280128</v>
      </c>
      <c r="J1049" s="3">
        <v>0.008500504307448864</v>
      </c>
      <c r="K1049" s="3">
        <v>0.00913922768086195</v>
      </c>
      <c r="L1049" s="3">
        <v>0.007999999999999995</v>
      </c>
      <c r="M1049" s="3">
        <v>0.08491615206003189</v>
      </c>
    </row>
    <row r="1050" spans="1:13">
      <c r="A1050" s="3">
        <v>1247486.125</v>
      </c>
      <c r="B1050" s="3">
        <v>0.008192971348762512</v>
      </c>
      <c r="C1050" s="3">
        <v>0.008342023007571697</v>
      </c>
      <c r="D1050" s="3">
        <v>0.006893448997288942</v>
      </c>
      <c r="E1050" s="3">
        <v>0.009346767328679562</v>
      </c>
      <c r="F1050" s="3">
        <v>0.009209115989506245</v>
      </c>
      <c r="G1050" s="3">
        <v>0.008319012820720673</v>
      </c>
      <c r="H1050" s="3">
        <v>0.008161976002156734</v>
      </c>
      <c r="I1050" s="3">
        <v>0.007224282249808311</v>
      </c>
      <c r="J1050" s="3">
        <v>0.008567899465560913</v>
      </c>
      <c r="K1050" s="3">
        <v>0.009147941134870052</v>
      </c>
      <c r="L1050" s="3">
        <v>0.007999999999999995</v>
      </c>
      <c r="M1050" s="3">
        <v>0.08565867692232132</v>
      </c>
    </row>
    <row r="1051" spans="1:13">
      <c r="A1051" s="3">
        <v>1258763.625</v>
      </c>
      <c r="B1051" s="3">
        <v>0.008240344934165478</v>
      </c>
      <c r="C1051" s="3">
        <v>0.008284867741167545</v>
      </c>
      <c r="D1051" s="3">
        <v>0.00692319218069315</v>
      </c>
      <c r="E1051" s="3">
        <v>0.009340408258140087</v>
      </c>
      <c r="F1051" s="3">
        <v>0.009211674332618713</v>
      </c>
      <c r="G1051" s="3">
        <v>0.008267085067927837</v>
      </c>
      <c r="H1051" s="3">
        <v>0.00821086298674345</v>
      </c>
      <c r="I1051" s="3">
        <v>0.007182381115853786</v>
      </c>
      <c r="J1051" s="3">
        <v>0.008634905330836773</v>
      </c>
      <c r="K1051" s="3">
        <v>0.009154380299150944</v>
      </c>
      <c r="L1051" s="3">
        <v>0.007999999999999995</v>
      </c>
      <c r="M1051" s="3">
        <v>0.08640818297863007</v>
      </c>
    </row>
    <row r="1052" spans="1:13">
      <c r="A1052" s="3">
        <v>1270142.875</v>
      </c>
      <c r="B1052" s="3">
        <v>0.008286341093480587</v>
      </c>
      <c r="C1052" s="3">
        <v>0.008230602368712425</v>
      </c>
      <c r="D1052" s="3">
        <v>0.0069590057246387</v>
      </c>
      <c r="E1052" s="3">
        <v>0.009332275949418545</v>
      </c>
      <c r="F1052" s="3">
        <v>0.009212245233356953</v>
      </c>
      <c r="G1052" s="3">
        <v>0.008217547088861465</v>
      </c>
      <c r="H1052" s="3">
        <v>0.008258357644081116</v>
      </c>
      <c r="I1052" s="3">
        <v>0.007145650219172239</v>
      </c>
      <c r="J1052" s="3">
        <v>0.00870143435895443</v>
      </c>
      <c r="K1052" s="3">
        <v>0.009158753789961338</v>
      </c>
      <c r="L1052" s="3">
        <v>0.007999999999999995</v>
      </c>
      <c r="M1052" s="3">
        <v>0.08716464042663574</v>
      </c>
    </row>
    <row r="1053" spans="1:13">
      <c r="A1053" s="3">
        <v>1281625.125</v>
      </c>
      <c r="B1053" s="3">
        <v>0.008330961689352989</v>
      </c>
      <c r="C1053" s="3">
        <v>0.008179663680493832</v>
      </c>
      <c r="D1053" s="3">
        <v>0.007000807207077742</v>
      </c>
      <c r="E1053" s="3">
        <v>0.009322670288383961</v>
      </c>
      <c r="F1053" s="3">
        <v>0.009211097843945026</v>
      </c>
      <c r="G1053" s="3">
        <v>0.008170855231583118</v>
      </c>
      <c r="H1053" s="3">
        <v>0.008304462768137455</v>
      </c>
      <c r="I1053" s="3">
        <v>0.007114419247955084</v>
      </c>
      <c r="J1053" s="3">
        <v>0.008767420426011086</v>
      </c>
      <c r="K1053" s="3">
        <v>0.009161312133073807</v>
      </c>
      <c r="L1053" s="3">
        <v>0.007999999999999995</v>
      </c>
      <c r="M1053" s="3">
        <v>0.0879281759262085</v>
      </c>
    </row>
    <row r="1054" spans="1:13">
      <c r="A1054" s="3">
        <v>1293211.25</v>
      </c>
      <c r="B1054" s="3">
        <v>0.008374237455427647</v>
      </c>
      <c r="C1054" s="3">
        <v>0.008132483810186386</v>
      </c>
      <c r="D1054" s="3">
        <v>0.007048483472317457</v>
      </c>
      <c r="E1054" s="3">
        <v>0.009311922825872898</v>
      </c>
      <c r="F1054" s="3">
        <v>0.009208529256284237</v>
      </c>
      <c r="G1054" s="3">
        <v>0.008127452805638313</v>
      </c>
      <c r="H1054" s="3">
        <v>0.008349204435944557</v>
      </c>
      <c r="I1054" s="3">
        <v>0.007088984828442335</v>
      </c>
      <c r="J1054" s="3">
        <v>0.008832801133394241</v>
      </c>
      <c r="K1054" s="3">
        <v>0.009162341244518757</v>
      </c>
      <c r="L1054" s="3">
        <v>0.007999999999999995</v>
      </c>
      <c r="M1054" s="3">
        <v>0.0886988490819931</v>
      </c>
    </row>
    <row r="1055" spans="1:13">
      <c r="A1055" s="3">
        <v>1304902</v>
      </c>
      <c r="B1055" s="3">
        <v>0.008416232652962208</v>
      </c>
      <c r="C1055" s="3">
        <v>0.008089466951787472</v>
      </c>
      <c r="D1055" s="3">
        <v>0.007101889234036207</v>
      </c>
      <c r="E1055" s="3">
        <v>0.009300397709012032</v>
      </c>
      <c r="F1055" s="3">
        <v>0.009204872883856297</v>
      </c>
      <c r="G1055" s="3">
        <v>0.008087771944701672</v>
      </c>
      <c r="H1055" s="3">
        <v>0.008392641320824623</v>
      </c>
      <c r="I1055" s="3">
        <v>0.007069606799632311</v>
      </c>
      <c r="J1055" s="3">
        <v>0.008897530846297741</v>
      </c>
      <c r="K1055" s="3">
        <v>0.009162158705294132</v>
      </c>
      <c r="L1055" s="3">
        <v>0.007999999999999995</v>
      </c>
      <c r="M1055" s="3">
        <v>0.08947667479515076</v>
      </c>
    </row>
    <row r="1056" spans="1:13">
      <c r="A1056" s="3">
        <v>1316698.5</v>
      </c>
      <c r="B1056" s="3">
        <v>0.008457043208181858</v>
      </c>
      <c r="C1056" s="3">
        <v>0.008051000535488129</v>
      </c>
      <c r="D1056" s="3">
        <v>0.007160854060202837</v>
      </c>
      <c r="E1056" s="3">
        <v>0.009288482367992401</v>
      </c>
      <c r="F1056" s="3">
        <v>0.009200491011142731</v>
      </c>
      <c r="G1056" s="3">
        <v>0.008052218705415726</v>
      </c>
      <c r="H1056" s="3">
        <v>0.008434867486357689</v>
      </c>
      <c r="I1056" s="3">
        <v>0.007056503091007471</v>
      </c>
      <c r="J1056" s="3">
        <v>0.008961587212979794</v>
      </c>
      <c r="K1056" s="3">
        <v>0.009161113761365414</v>
      </c>
      <c r="L1056" s="3">
        <v>0.007999999999999995</v>
      </c>
      <c r="M1056" s="3">
        <v>0.09026174247264862</v>
      </c>
    </row>
    <row r="1057" spans="1:13">
      <c r="A1057" s="3">
        <v>1328601.5</v>
      </c>
      <c r="B1057" s="3">
        <v>0.008496804162859917</v>
      </c>
      <c r="C1057" s="3">
        <v>0.008017443120479584</v>
      </c>
      <c r="D1057" s="3">
        <v>0.007225181441754103</v>
      </c>
      <c r="E1057" s="3">
        <v>0.00927659310400486</v>
      </c>
      <c r="F1057" s="3">
        <v>0.009195772930979729</v>
      </c>
      <c r="G1057" s="3">
        <v>0.008021173067390919</v>
      </c>
      <c r="H1057" s="3">
        <v>0.008476008661091328</v>
      </c>
      <c r="I1057" s="3">
        <v>0.007049851585179567</v>
      </c>
      <c r="J1057" s="3">
        <v>0.009024957194924355</v>
      </c>
      <c r="K1057" s="3">
        <v>0.009159582667052746</v>
      </c>
      <c r="L1057" s="3">
        <v>0.007999999999999995</v>
      </c>
      <c r="M1057" s="3">
        <v>0.09105411916971207</v>
      </c>
    </row>
    <row r="1058" spans="1:13">
      <c r="A1058" s="3">
        <v>1340612.25</v>
      </c>
      <c r="B1058" s="3">
        <v>0.008535673841834068</v>
      </c>
      <c r="C1058" s="3">
        <v>0.007989112287759781</v>
      </c>
      <c r="D1058" s="3">
        <v>0.00729465764015913</v>
      </c>
      <c r="E1058" s="3">
        <v>0.009265157394111156</v>
      </c>
      <c r="F1058" s="3">
        <v>0.009191129356622696</v>
      </c>
      <c r="G1058" s="3">
        <v>0.007994981482625008</v>
      </c>
      <c r="H1058" s="3">
        <v>0.008516221307218075</v>
      </c>
      <c r="I1058" s="3">
        <v>0.007049784995615482</v>
      </c>
      <c r="J1058" s="3">
        <v>0.009087655693292618</v>
      </c>
      <c r="K1058" s="3">
        <v>0.009157964028418064</v>
      </c>
      <c r="L1058" s="3">
        <v>0.007999999999999995</v>
      </c>
      <c r="M1058" s="3">
        <v>0.09185385704040527</v>
      </c>
    </row>
    <row r="1059" spans="1:13">
      <c r="A1059" s="3">
        <v>1352731.5</v>
      </c>
      <c r="B1059" s="3">
        <v>0.008573851548135281</v>
      </c>
      <c r="C1059" s="3">
        <v>0.007966300472617149</v>
      </c>
      <c r="D1059" s="3">
        <v>0.007369051687419415</v>
      </c>
      <c r="E1059" s="3">
        <v>0.009254614822566509</v>
      </c>
      <c r="F1059" s="3">
        <v>0.009186985902488232</v>
      </c>
      <c r="G1059" s="3">
        <v>0.007973960600793362</v>
      </c>
      <c r="H1059" s="3">
        <v>0.008555698208510876</v>
      </c>
      <c r="I1059" s="3">
        <v>0.00705639598891139</v>
      </c>
      <c r="J1059" s="3">
        <v>0.009149720892310143</v>
      </c>
      <c r="K1059" s="3">
        <v>0.009156679734587669</v>
      </c>
      <c r="L1059" s="3">
        <v>0.007999999999999995</v>
      </c>
      <c r="M1059" s="3">
        <v>0.09266103059053421</v>
      </c>
    </row>
    <row r="1060" spans="1:13">
      <c r="A1060" s="3">
        <v>1364960.375</v>
      </c>
      <c r="B1060" s="3">
        <v>0.008611562661826611</v>
      </c>
      <c r="C1060" s="3">
        <v>0.007949252612888813</v>
      </c>
      <c r="D1060" s="3">
        <v>0.007448114454746246</v>
      </c>
      <c r="E1060" s="3">
        <v>0.009245415218174458</v>
      </c>
      <c r="F1060" s="3">
        <v>0.009183778427541256</v>
      </c>
      <c r="G1060" s="3">
        <v>0.007958383299410343</v>
      </c>
      <c r="H1060" s="3">
        <v>0.008594655431807041</v>
      </c>
      <c r="I1060" s="3">
        <v>0.007069730665534735</v>
      </c>
      <c r="J1060" s="3">
        <v>0.009211208671331406</v>
      </c>
      <c r="K1060" s="3">
        <v>0.009156152606010437</v>
      </c>
      <c r="L1060" s="3">
        <v>0.007999999999999995</v>
      </c>
      <c r="M1060" s="3">
        <v>0.09347574412822723</v>
      </c>
    </row>
    <row r="1061" spans="1:13">
      <c r="A1061" s="3">
        <v>1377299.75</v>
      </c>
      <c r="B1061" s="3">
        <v>0.00864905584603548</v>
      </c>
      <c r="C1061" s="3">
        <v>0.007938174530863762</v>
      </c>
      <c r="D1061" s="3">
        <v>0.007531588897109032</v>
      </c>
      <c r="E1061" s="3">
        <v>0.009238002821803093</v>
      </c>
      <c r="F1061" s="3">
        <v>0.009181945584714413</v>
      </c>
      <c r="G1061" s="3">
        <v>0.007948483340442181</v>
      </c>
      <c r="H1061" s="3">
        <v>0.008633342571556568</v>
      </c>
      <c r="I1061" s="3">
        <v>0.007089797873049974</v>
      </c>
      <c r="J1061" s="3">
        <v>0.009272207506000996</v>
      </c>
      <c r="K1061" s="3">
        <v>0.009156821295619011</v>
      </c>
      <c r="L1061" s="3">
        <v>0.007999999999999995</v>
      </c>
      <c r="M1061" s="3">
        <v>0.09429798275232315</v>
      </c>
    </row>
    <row r="1062" spans="1:13">
      <c r="A1062" s="3">
        <v>1389750.75</v>
      </c>
      <c r="B1062" s="3">
        <v>0.008686603978276253</v>
      </c>
      <c r="C1062" s="3">
        <v>0.007933221757411957</v>
      </c>
      <c r="D1062" s="3">
        <v>0.007619205862283707</v>
      </c>
      <c r="E1062" s="3">
        <v>0.009232813492417336</v>
      </c>
      <c r="F1062" s="3">
        <v>0.009181918576359749</v>
      </c>
      <c r="G1062" s="3">
        <v>0.007944444194436073</v>
      </c>
      <c r="H1062" s="3">
        <v>0.008672024123370647</v>
      </c>
      <c r="I1062" s="3">
        <v>0.007116563152521849</v>
      </c>
      <c r="J1062" s="3">
        <v>0.009332825429737568</v>
      </c>
      <c r="K1062" s="3">
        <v>0.00915911328047514</v>
      </c>
      <c r="L1062" s="3">
        <v>0.007999999999999995</v>
      </c>
      <c r="M1062" s="3">
        <v>0.0951278880238533</v>
      </c>
    </row>
    <row r="1063" spans="1:13">
      <c r="A1063" s="3">
        <v>1402314.25</v>
      </c>
      <c r="B1063" s="3">
        <v>0.008724495768547058</v>
      </c>
      <c r="C1063" s="3">
        <v>0.007934507913887501</v>
      </c>
      <c r="D1063" s="3">
        <v>0.007710692007094622</v>
      </c>
      <c r="E1063" s="3">
        <v>0.009230264462530613</v>
      </c>
      <c r="F1063" s="3">
        <v>0.00918412022292614</v>
      </c>
      <c r="G1063" s="3">
        <v>0.007946405559778214</v>
      </c>
      <c r="H1063" s="3">
        <v>0.008710985071957111</v>
      </c>
      <c r="I1063" s="3">
        <v>0.007149958517402411</v>
      </c>
      <c r="J1063" s="3">
        <v>0.009393200278282166</v>
      </c>
      <c r="K1063" s="3">
        <v>0.009163451381027699</v>
      </c>
      <c r="L1063" s="3">
        <v>0.007999999999999995</v>
      </c>
      <c r="M1063" s="3">
        <v>0.09596546739339828</v>
      </c>
    </row>
    <row r="1064" spans="1:13">
      <c r="A1064" s="3">
        <v>1414991.25</v>
      </c>
      <c r="B1064" s="3">
        <v>0.008763032034039497</v>
      </c>
      <c r="C1064" s="3">
        <v>0.007942100986838341</v>
      </c>
      <c r="D1064" s="3">
        <v>0.007805765140801668</v>
      </c>
      <c r="E1064" s="3">
        <v>0.009230751544237137</v>
      </c>
      <c r="F1064" s="3">
        <v>0.00918895285576582</v>
      </c>
      <c r="G1064" s="3">
        <v>0.007954459637403488</v>
      </c>
      <c r="H1064" s="3">
        <v>0.008750522509217262</v>
      </c>
      <c r="I1064" s="3">
        <v>0.007189881522208452</v>
      </c>
      <c r="J1064" s="3">
        <v>0.009453493170440197</v>
      </c>
      <c r="K1064" s="3">
        <v>0.009170236997306347</v>
      </c>
      <c r="L1064" s="3">
        <v>0.007999999999999995</v>
      </c>
      <c r="M1064" s="3">
        <v>0.09681082516908646</v>
      </c>
    </row>
    <row r="1065" spans="1:13">
      <c r="A1065" s="3">
        <v>1427783</v>
      </c>
      <c r="B1065" s="3">
        <v>0.008802513591945171</v>
      </c>
      <c r="C1065" s="3">
        <v>0.007956014946103096</v>
      </c>
      <c r="D1065" s="3">
        <v>0.007904144003987312</v>
      </c>
      <c r="E1065" s="3">
        <v>0.009234638884663582</v>
      </c>
      <c r="F1065" s="3">
        <v>0.009196792729198933</v>
      </c>
      <c r="G1065" s="3">
        <v>0.00796864926815033</v>
      </c>
      <c r="H1065" s="3">
        <v>0.008790937252342701</v>
      </c>
      <c r="I1065" s="3">
        <v>0.007236203644424677</v>
      </c>
      <c r="J1065" s="3">
        <v>0.009513887576758862</v>
      </c>
      <c r="K1065" s="3">
        <v>0.009179851040244102</v>
      </c>
      <c r="L1065" s="3">
        <v>0.007999999999999995</v>
      </c>
      <c r="M1065" s="3">
        <v>0.09766402840614319</v>
      </c>
    </row>
    <row r="1066" spans="1:13">
      <c r="A1066" s="3">
        <v>1440690.25</v>
      </c>
      <c r="B1066" s="3">
        <v>0.008843244984745979</v>
      </c>
      <c r="C1066" s="3">
        <v>0.007976220920681953</v>
      </c>
      <c r="D1066" s="3">
        <v>0.008005545474588871</v>
      </c>
      <c r="E1066" s="3">
        <v>0.009242257103323936</v>
      </c>
      <c r="F1066" s="3">
        <v>0.009207980707287788</v>
      </c>
      <c r="G1066" s="3">
        <v>0.007988967932760715</v>
      </c>
      <c r="H1066" s="3">
        <v>0.008832529187202454</v>
      </c>
      <c r="I1066" s="3">
        <v>0.0072887665592134</v>
      </c>
      <c r="J1066" s="3">
        <v>0.009574587456882</v>
      </c>
      <c r="K1066" s="3">
        <v>0.009192642755806446</v>
      </c>
      <c r="L1066" s="3">
        <v>0.007999999999999995</v>
      </c>
      <c r="M1066" s="3">
        <v>0.09852511435747147</v>
      </c>
    </row>
    <row r="1067" spans="1:13">
      <c r="A1067" s="3">
        <v>1453714.25</v>
      </c>
      <c r="B1067" s="3">
        <v>0.00888551864773035</v>
      </c>
      <c r="C1067" s="3">
        <v>0.008002647198736668</v>
      </c>
      <c r="D1067" s="3">
        <v>0.008109680376946926</v>
      </c>
      <c r="E1067" s="3">
        <v>0.009253893978893757</v>
      </c>
      <c r="F1067" s="3">
        <v>0.009222823195159435</v>
      </c>
      <c r="G1067" s="3">
        <v>0.008015366271138191</v>
      </c>
      <c r="H1067" s="3">
        <v>0.008875590749084949</v>
      </c>
      <c r="I1067" s="3">
        <v>0.007347393315285444</v>
      </c>
      <c r="J1067" s="3">
        <v>0.009635815396904945</v>
      </c>
      <c r="K1067" s="3">
        <v>0.00920892134308815</v>
      </c>
      <c r="L1067" s="3">
        <v>0.007999999999999995</v>
      </c>
      <c r="M1067" s="3">
        <v>0.09939417988061905</v>
      </c>
    </row>
    <row r="1068" spans="1:13">
      <c r="A1068" s="3">
        <v>1466856</v>
      </c>
      <c r="B1068" s="3">
        <v>0.008929611183702946</v>
      </c>
      <c r="C1068" s="3">
        <v>0.008035177364945412</v>
      </c>
      <c r="D1068" s="3">
        <v>0.00821626465767622</v>
      </c>
      <c r="E1068" s="3">
        <v>0.009269792586565018</v>
      </c>
      <c r="F1068" s="3">
        <v>0.00924158189445734</v>
      </c>
      <c r="G1068" s="3">
        <v>0.008047749288380146</v>
      </c>
      <c r="H1068" s="3">
        <v>0.008920399472117424</v>
      </c>
      <c r="I1068" s="3">
        <v>0.007411891594529152</v>
      </c>
      <c r="J1068" s="3">
        <v>0.009697807021439075</v>
      </c>
      <c r="K1068" s="3">
        <v>0.009228959679603577</v>
      </c>
      <c r="L1068" s="3">
        <v>0.007999999999999995</v>
      </c>
      <c r="M1068" s="3">
        <v>0.1002713218331337</v>
      </c>
    </row>
    <row r="1069" spans="1:13">
      <c r="A1069" s="3">
        <v>1480116.625</v>
      </c>
      <c r="B1069" s="3">
        <v>0.008975779637694359</v>
      </c>
      <c r="C1069" s="3">
        <v>0.008073653094470501</v>
      </c>
      <c r="D1069" s="3">
        <v>0.008325014263391495</v>
      </c>
      <c r="E1069" s="3">
        <v>0.00929014477878809</v>
      </c>
      <c r="F1069" s="3">
        <v>0.009264473803341389</v>
      </c>
      <c r="G1069" s="3">
        <v>0.008085981011390686</v>
      </c>
      <c r="H1069" s="3">
        <v>0.008967212401330471</v>
      </c>
      <c r="I1069" s="3">
        <v>0.007482054177671671</v>
      </c>
      <c r="J1069" s="3">
        <v>0.009760805405676365</v>
      </c>
      <c r="K1069" s="3">
        <v>0.009252981282770634</v>
      </c>
      <c r="L1069" s="3">
        <v>0.007999999999999995</v>
      </c>
      <c r="M1069" s="3">
        <v>0.1011565625667572</v>
      </c>
    </row>
    <row r="1070" spans="1:13">
      <c r="A1070" s="3">
        <v>1493497</v>
      </c>
      <c r="B1070" s="3">
        <v>0.009024249389767647</v>
      </c>
      <c r="C1070" s="3">
        <v>0.008117884397506714</v>
      </c>
      <c r="D1070" s="3">
        <v>0.008435647934675217</v>
      </c>
      <c r="E1070" s="3">
        <v>0.009315094910562038</v>
      </c>
      <c r="F1070" s="3">
        <v>0.009291662834584713</v>
      </c>
      <c r="G1070" s="3">
        <v>0.008129885420203209</v>
      </c>
      <c r="H1070" s="3">
        <v>0.009016259573400021</v>
      </c>
      <c r="I1070" s="3">
        <v>0.007557665929198265</v>
      </c>
      <c r="J1070" s="3">
        <v>0.009825058281421661</v>
      </c>
      <c r="K1070" s="3">
        <v>0.009281164035201073</v>
      </c>
      <c r="L1070" s="3">
        <v>0.007999999999999995</v>
      </c>
      <c r="M1070" s="3">
        <v>0.1020500138401985</v>
      </c>
    </row>
    <row r="1071" spans="1:13">
      <c r="A1071" s="3">
        <v>1506998.375</v>
      </c>
      <c r="B1071" s="3">
        <v>0.009075221605598927</v>
      </c>
      <c r="C1071" s="3">
        <v>0.008167644031345844</v>
      </c>
      <c r="D1071" s="3">
        <v>0.008547882549464703</v>
      </c>
      <c r="E1071" s="3">
        <v>0.009344736114144325</v>
      </c>
      <c r="F1071" s="3">
        <v>0.009323266334831715</v>
      </c>
      <c r="G1071" s="3">
        <v>0.008179253898561001</v>
      </c>
      <c r="H1071" s="3">
        <v>0.00906774215400219</v>
      </c>
      <c r="I1071" s="3">
        <v>0.007638507522642612</v>
      </c>
      <c r="J1071" s="3">
        <v>0.009890813380479813</v>
      </c>
      <c r="K1071" s="3">
        <v>0.009313631802797318</v>
      </c>
      <c r="L1071" s="3">
        <v>0.007999999999999995</v>
      </c>
      <c r="M1071" s="3">
        <v>0.1029517129063606</v>
      </c>
    </row>
    <row r="1072" spans="1:13">
      <c r="A1072" s="3">
        <v>1520621.875</v>
      </c>
      <c r="B1072" s="3">
        <v>0.009128856472671032</v>
      </c>
      <c r="C1072" s="3">
        <v>0.008222682401537895</v>
      </c>
      <c r="D1072" s="3">
        <v>0.008661444298923016</v>
      </c>
      <c r="E1072" s="3">
        <v>0.009379112161695957</v>
      </c>
      <c r="F1072" s="3">
        <v>0.009359353221952915</v>
      </c>
      <c r="G1072" s="3">
        <v>0.008233850821852684</v>
      </c>
      <c r="H1072" s="3">
        <v>0.009121826849877834</v>
      </c>
      <c r="I1072" s="3">
        <v>0.00772436149418354</v>
      </c>
      <c r="J1072" s="3">
        <v>0.009958310984075069</v>
      </c>
      <c r="K1072" s="3">
        <v>0.009350466541945934</v>
      </c>
      <c r="L1072" s="3">
        <v>0.007999999999999995</v>
      </c>
      <c r="M1072" s="3">
        <v>0.1038617342710495</v>
      </c>
    </row>
    <row r="1073" spans="1:13">
      <c r="A1073" s="3">
        <v>1534368.375</v>
      </c>
      <c r="B1073" s="3">
        <v>0.00918528251349926</v>
      </c>
      <c r="C1073" s="3">
        <v>0.008282724767923355</v>
      </c>
      <c r="D1073" s="3">
        <v>0.008776063099503517</v>
      </c>
      <c r="E1073" s="3">
        <v>0.009418215602636337</v>
      </c>
      <c r="F1073" s="3">
        <v>0.009399938397109509</v>
      </c>
      <c r="G1073" s="3">
        <v>0.008293412625789642</v>
      </c>
      <c r="H1073" s="3">
        <v>0.009178641252219677</v>
      </c>
      <c r="I1073" s="3">
        <v>0.007815008051693439</v>
      </c>
      <c r="J1073" s="3">
        <v>0.01002778112888336</v>
      </c>
      <c r="K1073" s="3">
        <v>0.009391694329679012</v>
      </c>
      <c r="L1073" s="3">
        <v>0.007999999999999995</v>
      </c>
      <c r="M1073" s="3">
        <v>0.1047802045941353</v>
      </c>
    </row>
    <row r="1074" spans="1:13">
      <c r="A1074" s="3">
        <v>1548239.25</v>
      </c>
      <c r="B1074" s="3">
        <v>0.009244589135050774</v>
      </c>
      <c r="C1074" s="3">
        <v>0.00834747776389122</v>
      </c>
      <c r="D1074" s="3">
        <v>0.00889147724956274</v>
      </c>
      <c r="E1074" s="3">
        <v>0.00946199893951416</v>
      </c>
      <c r="F1074" s="3">
        <v>0.009444999508559704</v>
      </c>
      <c r="G1074" s="3">
        <v>0.008357659913599491</v>
      </c>
      <c r="H1074" s="3">
        <v>0.009238283149898052</v>
      </c>
      <c r="I1074" s="3">
        <v>0.007910233922302723</v>
      </c>
      <c r="J1074" s="3">
        <v>0.01009943801909685</v>
      </c>
      <c r="K1074" s="3">
        <v>0.009437301196157932</v>
      </c>
      <c r="L1074" s="3">
        <v>0.007999999999999995</v>
      </c>
      <c r="M1074" s="3">
        <v>0.1057071089744568</v>
      </c>
    </row>
    <row r="1075" spans="1:13">
      <c r="A1075" s="3">
        <v>1562235.5</v>
      </c>
      <c r="B1075" s="3">
        <v>0.009306824766099453</v>
      </c>
      <c r="C1075" s="3">
        <v>0.008416633121669292</v>
      </c>
      <c r="D1075" s="3">
        <v>0.009007425978779793</v>
      </c>
      <c r="E1075" s="3">
        <v>0.009510367177426815</v>
      </c>
      <c r="F1075" s="3">
        <v>0.009494462981820107</v>
      </c>
      <c r="G1075" s="3">
        <v>0.00842629186809063</v>
      </c>
      <c r="H1075" s="3">
        <v>0.009300804696977139</v>
      </c>
      <c r="I1075" s="3">
        <v>0.008009834215044975</v>
      </c>
      <c r="J1075" s="3">
        <v>0.01017347536981106</v>
      </c>
      <c r="K1075" s="3">
        <v>0.00948722567409277</v>
      </c>
      <c r="L1075" s="3">
        <v>0.007999999999999995</v>
      </c>
      <c r="M1075" s="3">
        <v>0.1066426113247871</v>
      </c>
    </row>
    <row r="1076" spans="1:13">
      <c r="A1076" s="3">
        <v>1576358.375</v>
      </c>
      <c r="B1076" s="3">
        <v>0.00937200803309679</v>
      </c>
      <c r="C1076" s="3">
        <v>0.008489882573485374</v>
      </c>
      <c r="D1076" s="3">
        <v>0.009123665280640125</v>
      </c>
      <c r="E1076" s="3">
        <v>0.009563197381794453</v>
      </c>
      <c r="F1076" s="3">
        <v>0.009548226371407509</v>
      </c>
      <c r="G1076" s="3">
        <v>0.008499008603394032</v>
      </c>
      <c r="H1076" s="3">
        <v>0.009366229176521301</v>
      </c>
      <c r="I1076" s="3">
        <v>0.008113608695566654</v>
      </c>
      <c r="J1076" s="3">
        <v>0.01025006268173456</v>
      </c>
      <c r="K1076" s="3">
        <v>0.009541375562548637</v>
      </c>
      <c r="L1076" s="3">
        <v>0.007999999999999995</v>
      </c>
      <c r="M1076" s="3">
        <v>0.1075867563486099</v>
      </c>
    </row>
    <row r="1077" spans="1:13">
      <c r="A1077" s="3">
        <v>1590608.75</v>
      </c>
      <c r="B1077" s="3">
        <v>0.009440120309591293</v>
      </c>
      <c r="C1077" s="3">
        <v>0.008566908538341522</v>
      </c>
      <c r="D1077" s="3">
        <v>0.009239963255822659</v>
      </c>
      <c r="E1077" s="3">
        <v>0.009620329365134239</v>
      </c>
      <c r="F1077" s="3">
        <v>0.009606149978935719</v>
      </c>
      <c r="G1077" s="3">
        <v>0.008575500920414925</v>
      </c>
      <c r="H1077" s="3">
        <v>0.009434541687369347</v>
      </c>
      <c r="I1077" s="3">
        <v>0.008221367374062538</v>
      </c>
      <c r="J1077" s="3">
        <v>0.01032934430986643</v>
      </c>
      <c r="K1077" s="3">
        <v>0.009599621407687664</v>
      </c>
      <c r="L1077" s="3">
        <v>0.007999999999999995</v>
      </c>
      <c r="M1077" s="3">
        <v>0.1085395961999893</v>
      </c>
    </row>
    <row r="1078" spans="1:13">
      <c r="A1078" s="3">
        <v>1604988</v>
      </c>
      <c r="B1078" s="3">
        <v>0.00951111689209938</v>
      </c>
      <c r="C1078" s="3">
        <v>0.008647402748465538</v>
      </c>
      <c r="D1078" s="3">
        <v>0.009356101043522358</v>
      </c>
      <c r="E1078" s="3">
        <v>0.009681581519544125</v>
      </c>
      <c r="F1078" s="3">
        <v>0.009668069891631603</v>
      </c>
      <c r="G1078" s="3">
        <v>0.008655463345348835</v>
      </c>
      <c r="H1078" s="3">
        <v>0.009505702182650566</v>
      </c>
      <c r="I1078" s="3">
        <v>0.008332929573953152</v>
      </c>
      <c r="J1078" s="3">
        <v>0.01041143760085106</v>
      </c>
      <c r="K1078" s="3">
        <v>0.009661804884672165</v>
      </c>
      <c r="L1078" s="3">
        <v>0.007999999999999995</v>
      </c>
      <c r="M1078" s="3">
        <v>0.1095012128353119</v>
      </c>
    </row>
    <row r="1079" spans="1:13">
      <c r="A1079" s="3">
        <v>1619497.375</v>
      </c>
      <c r="B1079" s="3">
        <v>0.00958492886275053</v>
      </c>
      <c r="C1079" s="3">
        <v>0.00873106624931097</v>
      </c>
      <c r="D1079" s="3">
        <v>0.009471881203353405</v>
      </c>
      <c r="E1079" s="3">
        <v>0.00974675826728344</v>
      </c>
      <c r="F1079" s="3">
        <v>0.009733809158205986</v>
      </c>
      <c r="G1079" s="3">
        <v>0.008738603442907333</v>
      </c>
      <c r="H1079" s="3">
        <v>0.009579647332429886</v>
      </c>
      <c r="I1079" s="3">
        <v>0.008448125794529915</v>
      </c>
      <c r="J1079" s="3">
        <v>0.01049643382430077</v>
      </c>
      <c r="K1079" s="3">
        <v>0.009727758355438709</v>
      </c>
      <c r="L1079" s="3">
        <v>0.007999999999999995</v>
      </c>
      <c r="M1079" s="3">
        <v>0.110471747815609</v>
      </c>
    </row>
    <row r="1080" spans="1:13">
      <c r="A1080" s="3">
        <v>1634137.75</v>
      </c>
      <c r="B1080" s="3">
        <v>0.009661469608545303</v>
      </c>
      <c r="C1080" s="3">
        <v>0.008817612193524837</v>
      </c>
      <c r="D1080" s="3">
        <v>0.00958713423460722</v>
      </c>
      <c r="E1080" s="3">
        <v>0.009815650060772896</v>
      </c>
      <c r="F1080" s="3">
        <v>0.009803171269595623</v>
      </c>
      <c r="G1080" s="3">
        <v>0.008824636228382587</v>
      </c>
      <c r="H1080" s="3">
        <v>0.009656292386353016</v>
      </c>
      <c r="I1080" s="3">
        <v>0.00856679305434227</v>
      </c>
      <c r="J1080" s="3">
        <v>0.01058439444750547</v>
      </c>
      <c r="K1080" s="3">
        <v>0.009797294624149799</v>
      </c>
      <c r="L1080" s="3">
        <v>0.007999999999999995</v>
      </c>
      <c r="M1080" s="3">
        <v>0.1114511936903</v>
      </c>
    </row>
    <row r="1081" spans="1:13">
      <c r="A1081" s="3">
        <v>1648910.5</v>
      </c>
      <c r="B1081" s="3">
        <v>0.009740634821355343</v>
      </c>
      <c r="C1081" s="3">
        <v>0.0089067742228508</v>
      </c>
      <c r="D1081" s="3">
        <v>0.009701712056994438</v>
      </c>
      <c r="E1081" s="3">
        <v>0.009888044558465481</v>
      </c>
      <c r="F1081" s="3">
        <v>0.00987595971673727</v>
      </c>
      <c r="G1081" s="3">
        <v>0.008913300931453705</v>
      </c>
      <c r="H1081" s="3">
        <v>0.009735540486872196</v>
      </c>
      <c r="I1081" s="3">
        <v>0.008688773028552532</v>
      </c>
      <c r="J1081" s="3">
        <v>0.01067535020411015</v>
      </c>
      <c r="K1081" s="3">
        <v>0.009870218113064766</v>
      </c>
      <c r="L1081" s="3">
        <v>0.007999999999999995</v>
      </c>
      <c r="M1081" s="3">
        <v>0.1124396771192551</v>
      </c>
    </row>
    <row r="1082" spans="1:13">
      <c r="A1082" s="3">
        <v>1663816.875</v>
      </c>
      <c r="B1082" s="3">
        <v>0.009822322987020016</v>
      </c>
      <c r="C1082" s="3">
        <v>0.00899831485003233</v>
      </c>
      <c r="D1082" s="3">
        <v>0.009815501049160957</v>
      </c>
      <c r="E1082" s="3">
        <v>0.009963737800717354</v>
      </c>
      <c r="F1082" s="3">
        <v>0.00995197705924511</v>
      </c>
      <c r="G1082" s="3">
        <v>0.009004359133541584</v>
      </c>
      <c r="H1082" s="3">
        <v>0.009817290119826794</v>
      </c>
      <c r="I1082" s="3">
        <v>0.008813921362161636</v>
      </c>
      <c r="J1082" s="3">
        <v>0.01076931320130825</v>
      </c>
      <c r="K1082" s="3">
        <v>0.00994634535163641</v>
      </c>
      <c r="L1082" s="3">
        <v>0.007999999999999995</v>
      </c>
      <c r="M1082" s="3">
        <v>0.1134372353553772</v>
      </c>
    </row>
    <row r="1083" spans="1:13">
      <c r="A1083" s="3">
        <v>1678858</v>
      </c>
      <c r="B1083" s="3">
        <v>0.00990642886608839</v>
      </c>
      <c r="C1083" s="3">
        <v>0.009092021733522415</v>
      </c>
      <c r="D1083" s="3">
        <v>0.009928428567945957</v>
      </c>
      <c r="E1083" s="3">
        <v>0.01004253514111042</v>
      </c>
      <c r="F1083" s="3">
        <v>0.01003104262053967</v>
      </c>
      <c r="G1083" s="3">
        <v>0.009097600355744362</v>
      </c>
      <c r="H1083" s="3">
        <v>0.00990144070237875</v>
      </c>
      <c r="I1083" s="3">
        <v>0.008942091837525368</v>
      </c>
      <c r="J1083" s="3">
        <v>0.01086626760661602</v>
      </c>
      <c r="K1083" s="3">
        <v>0.01002549193799496</v>
      </c>
      <c r="L1083" s="3">
        <v>0.007999999999999995</v>
      </c>
      <c r="M1083" s="3">
        <v>0.1144440248608589</v>
      </c>
    </row>
    <row r="1084" spans="1:13">
      <c r="A1084" s="3">
        <v>1694035</v>
      </c>
      <c r="B1084" s="3">
        <v>0.009992852807044983</v>
      </c>
      <c r="C1084" s="3">
        <v>0.009187716990709305</v>
      </c>
      <c r="D1084" s="3">
        <v>0.0100404629483819</v>
      </c>
      <c r="E1084" s="3">
        <v>0.01012425683438778</v>
      </c>
      <c r="F1084" s="3">
        <v>0.01011298410594463</v>
      </c>
      <c r="G1084" s="3">
        <v>0.009192847646772861</v>
      </c>
      <c r="H1084" s="3">
        <v>0.009987895376980305</v>
      </c>
      <c r="I1084" s="3">
        <v>0.009073146618902683</v>
      </c>
      <c r="J1084" s="3">
        <v>0.01096617709845304</v>
      </c>
      <c r="K1084" s="3">
        <v>0.01010749489068985</v>
      </c>
      <c r="L1084" s="3">
        <v>0.007999999999999995</v>
      </c>
      <c r="M1084" s="3">
        <v>0.1154600530862808</v>
      </c>
    </row>
    <row r="1085" spans="1:13">
      <c r="A1085" s="3">
        <v>1709349.25</v>
      </c>
      <c r="B1085" s="3">
        <v>0.0100815137848258</v>
      </c>
      <c r="C1085" s="3">
        <v>0.009285257197916508</v>
      </c>
      <c r="D1085" s="3">
        <v>0.01015161629766226</v>
      </c>
      <c r="E1085" s="3">
        <v>0.01020875014364719</v>
      </c>
      <c r="F1085" s="3">
        <v>0.0101976590231061</v>
      </c>
      <c r="G1085" s="3">
        <v>0.009289956651628017</v>
      </c>
      <c r="H1085" s="3">
        <v>0.01007657404989004</v>
      </c>
      <c r="I1085" s="3">
        <v>0.009206948801875114</v>
      </c>
      <c r="J1085" s="3">
        <v>0.0110689913854003</v>
      </c>
      <c r="K1085" s="3">
        <v>0.0101922107860446</v>
      </c>
      <c r="L1085" s="3">
        <v>0.007999999999999995</v>
      </c>
      <c r="M1085" s="3">
        <v>0.1164854541420937</v>
      </c>
    </row>
    <row r="1086" spans="1:13">
      <c r="A1086" s="3">
        <v>1724802</v>
      </c>
      <c r="B1086" s="3">
        <v>0.0101723438128829</v>
      </c>
      <c r="C1086" s="3">
        <v>0.009384535253047943</v>
      </c>
      <c r="D1086" s="3">
        <v>0.0102619556710124</v>
      </c>
      <c r="E1086" s="3">
        <v>0.01029588747769594</v>
      </c>
      <c r="F1086" s="3">
        <v>0.01028494071215391</v>
      </c>
      <c r="G1086" s="3">
        <v>0.009388821199536324</v>
      </c>
      <c r="H1086" s="3">
        <v>0.01016741059720516</v>
      </c>
      <c r="I1086" s="3">
        <v>0.009343366138637066</v>
      </c>
      <c r="J1086" s="3">
        <v>0.01117464061826468</v>
      </c>
      <c r="K1086" s="3">
        <v>0.01027952320873737</v>
      </c>
      <c r="L1086" s="3">
        <v>0.007999999999999995</v>
      </c>
      <c r="M1086" s="3">
        <v>0.1175202801823616</v>
      </c>
    </row>
    <row r="1087" spans="1:13">
      <c r="A1087" s="3">
        <v>1740394.375</v>
      </c>
      <c r="B1087" s="3">
        <v>0.0102652944624424</v>
      </c>
      <c r="C1087" s="3">
        <v>0.009485476650297642</v>
      </c>
      <c r="D1087" s="3">
        <v>0.01037158723920584</v>
      </c>
      <c r="E1087" s="3">
        <v>0.01038557663559914</v>
      </c>
      <c r="F1087" s="3">
        <v>0.01037474349141121</v>
      </c>
      <c r="G1087" s="3">
        <v>0.009489366784691811</v>
      </c>
      <c r="H1087" s="3">
        <v>0.01026036217808723</v>
      </c>
      <c r="I1087" s="3">
        <v>0.009482266381382942</v>
      </c>
      <c r="J1087" s="3">
        <v>0.01128304377198219</v>
      </c>
      <c r="K1087" s="3">
        <v>0.01036934182047844</v>
      </c>
      <c r="L1087" s="3">
        <v>0.007999999999999995</v>
      </c>
      <c r="M1087" s="3">
        <v>0.1185646429657936</v>
      </c>
    </row>
    <row r="1088" spans="1:13">
      <c r="A1088" s="3">
        <v>1756127.75</v>
      </c>
      <c r="B1088" s="3">
        <v>0.01036035176366568</v>
      </c>
      <c r="C1088" s="3">
        <v>0.009588040411472321</v>
      </c>
      <c r="D1088" s="3">
        <v>0.01048068050295115</v>
      </c>
      <c r="E1088" s="3">
        <v>0.01047775242477655</v>
      </c>
      <c r="F1088" s="3">
        <v>0.01046700868755579</v>
      </c>
      <c r="G1088" s="3">
        <v>0.009591549634933472</v>
      </c>
      <c r="H1088" s="3">
        <v>0.01035540644079447</v>
      </c>
      <c r="I1088" s="3">
        <v>0.009623520076274872</v>
      </c>
      <c r="J1088" s="3">
        <v>0.01139410864561796</v>
      </c>
      <c r="K1088" s="3">
        <v>0.01046160887926817</v>
      </c>
      <c r="L1088" s="3">
        <v>0.007999999999999995</v>
      </c>
      <c r="M1088" s="3">
        <v>0.1196185499429703</v>
      </c>
    </row>
    <row r="1089" spans="1:13">
      <c r="A1089" s="3">
        <v>1772003.375</v>
      </c>
      <c r="B1089" s="3">
        <v>0.01045751757919788</v>
      </c>
      <c r="C1089" s="3">
        <v>0.009692219085991383</v>
      </c>
      <c r="D1089" s="3">
        <v>0.01058944128453732</v>
      </c>
      <c r="E1089" s="3">
        <v>0.01057238783687353</v>
      </c>
      <c r="F1089" s="3">
        <v>0.01056170836091042</v>
      </c>
      <c r="G1089" s="3">
        <v>0.00969536229968071</v>
      </c>
      <c r="H1089" s="3">
        <v>0.01045255549252033</v>
      </c>
      <c r="I1089" s="3">
        <v>0.009766995906829834</v>
      </c>
      <c r="J1089" s="3">
        <v>0.01150773745030165</v>
      </c>
      <c r="K1089" s="3">
        <v>0.01055630296468735</v>
      </c>
      <c r="L1089" s="3">
        <v>0.007999999999999995</v>
      </c>
      <c r="M1089" s="3">
        <v>0.1206822320818901</v>
      </c>
    </row>
    <row r="1090" spans="1:13">
      <c r="A1090" s="3">
        <v>1788022.5</v>
      </c>
      <c r="B1090" s="3">
        <v>0.01055682357400656</v>
      </c>
      <c r="C1090" s="3">
        <v>0.00979801919311285</v>
      </c>
      <c r="D1090" s="3">
        <v>0.01069812569767237</v>
      </c>
      <c r="E1090" s="3">
        <v>0.01066948566585779</v>
      </c>
      <c r="F1090" s="3">
        <v>0.01065885089337826</v>
      </c>
      <c r="G1090" s="3">
        <v>0.009800812229514122</v>
      </c>
      <c r="H1090" s="3">
        <v>0.01055184006690979</v>
      </c>
      <c r="I1090" s="3">
        <v>0.009912570007145405</v>
      </c>
      <c r="J1090" s="3">
        <v>0.01162383239716291</v>
      </c>
      <c r="K1090" s="3">
        <v>0.010653430595994</v>
      </c>
      <c r="L1090" s="3">
        <v>0.007999999999999995</v>
      </c>
      <c r="M1090" s="3">
        <v>0.1217556670308113</v>
      </c>
    </row>
    <row r="1091" spans="1:13">
      <c r="A1091" s="3">
        <v>1804186.375</v>
      </c>
      <c r="B1091" s="3">
        <v>0.01065833400934935</v>
      </c>
      <c r="C1091" s="3">
        <v>0.009905476123094559</v>
      </c>
      <c r="D1091" s="3">
        <v>0.01080701965838671</v>
      </c>
      <c r="E1091" s="3">
        <v>0.01076907943934202</v>
      </c>
      <c r="F1091" s="3">
        <v>0.010758469812572</v>
      </c>
      <c r="G1091" s="3">
        <v>0.009907930158078671</v>
      </c>
      <c r="H1091" s="3">
        <v>0.01065331883728504</v>
      </c>
      <c r="I1091" s="3">
        <v>0.01006011851131916</v>
      </c>
      <c r="J1091" s="3">
        <v>0.01174228359013796</v>
      </c>
      <c r="K1091" s="3">
        <v>0.01075302623212337</v>
      </c>
      <c r="L1091" s="3">
        <v>0.007999999999999995</v>
      </c>
      <c r="M1091" s="3">
        <v>0.122838944196701</v>
      </c>
    </row>
    <row r="1092" spans="1:13">
      <c r="A1092" s="3">
        <v>1820496.5</v>
      </c>
      <c r="B1092" s="3">
        <v>0.0107621168717742</v>
      </c>
      <c r="C1092" s="3">
        <v>0.01001462154090405</v>
      </c>
      <c r="D1092" s="3">
        <v>0.01091644167900085</v>
      </c>
      <c r="E1092" s="3">
        <v>0.01087122596800327</v>
      </c>
      <c r="F1092" s="3">
        <v>0.01086062379181385</v>
      </c>
      <c r="G1092" s="3">
        <v>0.01001675240695477</v>
      </c>
      <c r="H1092" s="3">
        <v>0.01075706444680691</v>
      </c>
      <c r="I1092" s="3">
        <v>0.01020951848477125</v>
      </c>
      <c r="J1092" s="3">
        <v>0.0118629913777113</v>
      </c>
      <c r="K1092" s="3">
        <v>0.01085515040904284</v>
      </c>
      <c r="L1092" s="3">
        <v>0.007999999999999995</v>
      </c>
      <c r="M1092" s="3">
        <v>0.1239321753382683</v>
      </c>
    </row>
    <row r="1093" spans="1:13">
      <c r="A1093" s="3">
        <v>1836954</v>
      </c>
      <c r="B1093" s="3">
        <v>0.01086826808750629</v>
      </c>
      <c r="C1093" s="3">
        <v>0.01012549828737974</v>
      </c>
      <c r="D1093" s="3">
        <v>0.0110267223790288</v>
      </c>
      <c r="E1093" s="3">
        <v>0.01097600441426039</v>
      </c>
      <c r="F1093" s="3">
        <v>0.01096539106220007</v>
      </c>
      <c r="G1093" s="3">
        <v>0.01012731622904539</v>
      </c>
      <c r="H1093" s="3">
        <v>0.01086317468434572</v>
      </c>
      <c r="I1093" s="3">
        <v>0.010360655374825</v>
      </c>
      <c r="J1093" s="3">
        <v>0.01198584772646427</v>
      </c>
      <c r="K1093" s="3">
        <v>0.0109598794952035</v>
      </c>
      <c r="L1093" s="3">
        <v>0.007999999999999995</v>
      </c>
      <c r="M1093" s="3">
        <v>0.1250354647636414</v>
      </c>
    </row>
    <row r="1094" spans="1:13">
      <c r="A1094" s="3">
        <v>1853560.25</v>
      </c>
      <c r="B1094" s="3">
        <v>0.010976891964674</v>
      </c>
      <c r="C1094" s="3">
        <v>0.01023813430219889</v>
      </c>
      <c r="D1094" s="3">
        <v>0.01113819796591997</v>
      </c>
      <c r="E1094" s="3">
        <v>0.01108349766582251</v>
      </c>
      <c r="F1094" s="3">
        <v>0.01107285916805267</v>
      </c>
      <c r="G1094" s="3">
        <v>0.01023965235799551</v>
      </c>
      <c r="H1094" s="3">
        <v>0.01097174827009439</v>
      </c>
      <c r="I1094" s="3">
        <v>0.0105134155601263</v>
      </c>
      <c r="J1094" s="3">
        <v>0.01211075205355883</v>
      </c>
      <c r="K1094" s="3">
        <v>0.01106730196624994</v>
      </c>
      <c r="L1094" s="3">
        <v>0.007999999999999995</v>
      </c>
      <c r="M1094" s="3">
        <v>0.1261488795280457</v>
      </c>
    </row>
    <row r="1095" spans="1:13">
      <c r="A1095" s="3">
        <v>1870316.625</v>
      </c>
      <c r="B1095" s="3">
        <v>0.01108809001743793</v>
      </c>
      <c r="C1095" s="3">
        <v>0.0103525398299098</v>
      </c>
      <c r="D1095" s="3">
        <v>0.01125120650976896</v>
      </c>
      <c r="E1095" s="3">
        <v>0.01119380444288254</v>
      </c>
      <c r="F1095" s="3">
        <v>0.01118312403559685</v>
      </c>
      <c r="G1095" s="3">
        <v>0.01035376917570829</v>
      </c>
      <c r="H1095" s="3">
        <v>0.01108289230614901</v>
      </c>
      <c r="I1095" s="3">
        <v>0.01066769193857908</v>
      </c>
      <c r="J1095" s="3">
        <v>0.0122376075014472</v>
      </c>
      <c r="K1095" s="3">
        <v>0.01117751561105251</v>
      </c>
      <c r="L1095" s="3">
        <v>0.007999999999999995</v>
      </c>
      <c r="M1095" s="3">
        <v>0.127272441983223</v>
      </c>
    </row>
    <row r="1096" spans="1:13">
      <c r="A1096" s="3">
        <v>1887224.5</v>
      </c>
      <c r="B1096" s="3">
        <v>0.01120197027921677</v>
      </c>
      <c r="C1096" s="3">
        <v>0.01046870741993189</v>
      </c>
      <c r="D1096" s="3">
        <v>0.01136606000363827</v>
      </c>
      <c r="E1096" s="3">
        <v>0.01130701042711735</v>
      </c>
      <c r="F1096" s="3">
        <v>0.01129627600312233</v>
      </c>
      <c r="G1096" s="3">
        <v>0.01046965830028057</v>
      </c>
      <c r="H1096" s="3">
        <v>0.01119671389460564</v>
      </c>
      <c r="I1096" s="3">
        <v>0.0108233904466033</v>
      </c>
      <c r="J1096" s="3">
        <v>0.01236632000654936</v>
      </c>
      <c r="K1096" s="3">
        <v>0.01129061076790094</v>
      </c>
      <c r="L1096" s="3">
        <v>0.007999999999999995</v>
      </c>
      <c r="M1096" s="3">
        <v>0.1284064203500748</v>
      </c>
    </row>
    <row r="1097" spans="1:13">
      <c r="A1097" s="3">
        <v>1904285.25</v>
      </c>
      <c r="B1097" s="3">
        <v>0.01131862308830023</v>
      </c>
      <c r="C1097" s="3">
        <v>0.01058659236878157</v>
      </c>
      <c r="D1097" s="3">
        <v>0.01148304529488087</v>
      </c>
      <c r="E1097" s="3">
        <v>0.01142320036888123</v>
      </c>
      <c r="F1097" s="3">
        <v>0.01141239795833826</v>
      </c>
      <c r="G1097" s="3">
        <v>0.01058727875351906</v>
      </c>
      <c r="H1097" s="3">
        <v>0.01131330151110888</v>
      </c>
      <c r="I1097" s="3">
        <v>0.01098041329532862</v>
      </c>
      <c r="J1097" s="3">
        <v>0.01249679923057556</v>
      </c>
      <c r="K1097" s="3">
        <v>0.01140666846185923</v>
      </c>
      <c r="L1097" s="3">
        <v>0.007999999999999995</v>
      </c>
      <c r="M1097" s="3">
        <v>0.1295507401227951</v>
      </c>
    </row>
    <row r="1098" spans="1:13">
      <c r="A1098" s="3">
        <v>1921500.125</v>
      </c>
      <c r="B1098" s="3">
        <v>0.01143812574446201</v>
      </c>
      <c r="C1098" s="3">
        <v>0.01070611923933029</v>
      </c>
      <c r="D1098" s="3">
        <v>0.01160241849720478</v>
      </c>
      <c r="E1098" s="3">
        <v>0.01154243852943182</v>
      </c>
      <c r="F1098" s="3">
        <v>0.01153155602514744</v>
      </c>
      <c r="G1098" s="3">
        <v>0.01070655230432749</v>
      </c>
      <c r="H1098" s="3">
        <v>0.01143273990601301</v>
      </c>
      <c r="I1098" s="3">
        <v>0.0111386738717556</v>
      </c>
      <c r="J1098" s="3">
        <v>0.01262896601110697</v>
      </c>
      <c r="K1098" s="3">
        <v>0.01152575761079788</v>
      </c>
      <c r="L1098" s="3">
        <v>0.007999999999999995</v>
      </c>
      <c r="M1098" s="3">
        <v>0.1307055652141571</v>
      </c>
    </row>
    <row r="1099" spans="1:13">
      <c r="A1099" s="3">
        <v>1938870.75</v>
      </c>
      <c r="B1099" s="3">
        <v>0.01156054437160492</v>
      </c>
      <c r="C1099" s="3">
        <v>0.01082717999815941</v>
      </c>
      <c r="D1099" s="3">
        <v>0.01172439381480217</v>
      </c>
      <c r="E1099" s="3">
        <v>0.01166477520018816</v>
      </c>
      <c r="F1099" s="3">
        <v>0.01165380049496889</v>
      </c>
      <c r="G1099" s="3">
        <v>0.01082737185060978</v>
      </c>
      <c r="H1099" s="3">
        <v>0.0115550821647048</v>
      </c>
      <c r="I1099" s="3">
        <v>0.0112980967387557</v>
      </c>
      <c r="J1099" s="3">
        <v>0.01276274025440216</v>
      </c>
      <c r="K1099" s="3">
        <v>0.01164792850613594</v>
      </c>
      <c r="L1099" s="3">
        <v>0.007999999999999995</v>
      </c>
      <c r="M1099" s="3">
        <v>0.1318709999322891</v>
      </c>
    </row>
    <row r="1100" spans="1:13">
      <c r="A1100" s="3">
        <v>1956398.375</v>
      </c>
      <c r="B1100" s="3">
        <v>0.01168590970337391</v>
      </c>
      <c r="C1100" s="3">
        <v>0.01094962656497955</v>
      </c>
      <c r="D1100" s="3">
        <v>0.01184913516044617</v>
      </c>
      <c r="E1100" s="3">
        <v>0.01179023087024689</v>
      </c>
      <c r="F1100" s="3">
        <v>0.01177915371954441</v>
      </c>
      <c r="G1100" s="3">
        <v>0.01094958744943142</v>
      </c>
      <c r="H1100" s="3">
        <v>0.0116803701967001</v>
      </c>
      <c r="I1100" s="3">
        <v>0.01145860832184553</v>
      </c>
      <c r="J1100" s="3">
        <v>0.01289804931730032</v>
      </c>
      <c r="K1100" s="3">
        <v>0.01177320256829262</v>
      </c>
      <c r="L1100" s="3">
        <v>0.007999999999999995</v>
      </c>
      <c r="M1100" s="3">
        <v>0.1330471038818359</v>
      </c>
    </row>
    <row r="1101" spans="1:13">
      <c r="A1101" s="3">
        <v>1974084.375</v>
      </c>
      <c r="B1101" s="3">
        <v>0.01181423384696245</v>
      </c>
      <c r="C1101" s="3">
        <v>0.0110732801258564</v>
      </c>
      <c r="D1101" s="3">
        <v>0.01197676826268435</v>
      </c>
      <c r="E1101" s="3">
        <v>0.0119188018143177</v>
      </c>
      <c r="F1101" s="3">
        <v>0.011907615698874</v>
      </c>
      <c r="G1101" s="3">
        <v>0.01107302401214838</v>
      </c>
      <c r="H1101" s="3">
        <v>0.01180861424654722</v>
      </c>
      <c r="I1101" s="3">
        <v>0.01162014342844486</v>
      </c>
      <c r="J1101" s="3">
        <v>0.01303482986986637</v>
      </c>
      <c r="K1101" s="3">
        <v>0.01190158072859049</v>
      </c>
      <c r="L1101" s="3">
        <v>0.007999999999999995</v>
      </c>
      <c r="M1101" s="3">
        <v>0.1342339962720871</v>
      </c>
    </row>
    <row r="1102" spans="1:13">
      <c r="A1102" s="3">
        <v>1991930.375</v>
      </c>
      <c r="B1102" s="3">
        <v>0.0119455112144351</v>
      </c>
      <c r="C1102" s="3">
        <v>0.01119794044643641</v>
      </c>
      <c r="D1102" s="3">
        <v>0.01210737228393555</v>
      </c>
      <c r="E1102" s="3">
        <v>0.01205046847462654</v>
      </c>
      <c r="F1102" s="3">
        <v>0.01203916314989328</v>
      </c>
      <c r="G1102" s="3">
        <v>0.01119748130440712</v>
      </c>
      <c r="H1102" s="3">
        <v>0.01193980686366558</v>
      </c>
      <c r="I1102" s="3">
        <v>0.01178265083581209</v>
      </c>
      <c r="J1102" s="3">
        <v>0.01317301765084267</v>
      </c>
      <c r="K1102" s="3">
        <v>0.01203304622322321</v>
      </c>
      <c r="L1102" s="3">
        <v>0.007999999999999995</v>
      </c>
      <c r="M1102" s="3">
        <v>0.1354317665100098</v>
      </c>
    </row>
    <row r="1103" spans="1:13">
      <c r="A1103" s="3">
        <v>2009937.625</v>
      </c>
      <c r="B1103" s="3">
        <v>0.012079699896276</v>
      </c>
      <c r="C1103" s="3">
        <v>0.01132338587194681</v>
      </c>
      <c r="D1103" s="3">
        <v>0.01224097888916731</v>
      </c>
      <c r="E1103" s="3">
        <v>0.01218517776578665</v>
      </c>
      <c r="F1103" s="3">
        <v>0.01217374950647354</v>
      </c>
      <c r="G1103" s="3">
        <v>0.01132273580878973</v>
      </c>
      <c r="H1103" s="3">
        <v>0.01207390893250704</v>
      </c>
      <c r="I1103" s="3">
        <v>0.01194607373327017</v>
      </c>
      <c r="J1103" s="3">
        <v>0.01331256236881018</v>
      </c>
      <c r="K1103" s="3">
        <v>0.0121675431728363</v>
      </c>
      <c r="L1103" s="3">
        <v>0.008040959876418077</v>
      </c>
      <c r="M1103" s="3">
        <v>0.1366404891014099</v>
      </c>
    </row>
    <row r="1104" spans="1:13">
      <c r="A1104" s="3">
        <v>2028107.625</v>
      </c>
      <c r="B1104" s="3">
        <v>0.01221674401313066</v>
      </c>
      <c r="C1104" s="3">
        <v>0.01144938915967941</v>
      </c>
      <c r="D1104" s="3">
        <v>0.01237758621573448</v>
      </c>
      <c r="E1104" s="3">
        <v>0.01232285890728235</v>
      </c>
      <c r="F1104" s="3">
        <v>0.01231130212545395</v>
      </c>
      <c r="G1104" s="3">
        <v>0.01144856028258801</v>
      </c>
      <c r="H1104" s="3">
        <v>0.01221086643636227</v>
      </c>
      <c r="I1104" s="3">
        <v>0.01211037114262581</v>
      </c>
      <c r="J1104" s="3">
        <v>0.0134534128010273</v>
      </c>
      <c r="K1104" s="3">
        <v>0.0123050045222044</v>
      </c>
      <c r="L1104" s="3">
        <v>0.008115844531705028</v>
      </c>
      <c r="M1104" s="3">
        <v>0.1378602832555771</v>
      </c>
    </row>
    <row r="1105" spans="1:13">
      <c r="A1105" s="3">
        <v>2046442</v>
      </c>
      <c r="B1105" s="3">
        <v>0.01235657185316086</v>
      </c>
      <c r="C1105" s="3">
        <v>0.01157572865486145</v>
      </c>
      <c r="D1105" s="3">
        <v>0.01251716073602438</v>
      </c>
      <c r="E1105" s="3">
        <v>0.01246342435479164</v>
      </c>
      <c r="F1105" s="3">
        <v>0.01245173439383507</v>
      </c>
      <c r="G1105" s="3">
        <v>0.01157473679631948</v>
      </c>
      <c r="H1105" s="3">
        <v>0.0123506048694253</v>
      </c>
      <c r="I1105" s="3">
        <v>0.01227550953626633</v>
      </c>
      <c r="J1105" s="3">
        <v>0.01359552796930075</v>
      </c>
      <c r="K1105" s="3">
        <v>0.01244534645229578</v>
      </c>
      <c r="L1105" s="3">
        <v>0.008191435844933658</v>
      </c>
      <c r="M1105" s="3">
        <v>0.139091283082962</v>
      </c>
    </row>
    <row r="1106" spans="1:13">
      <c r="A1106" s="3">
        <v>2064942.125</v>
      </c>
      <c r="B1106" s="3">
        <v>0.01249908749014139</v>
      </c>
      <c r="C1106" s="3">
        <v>0.01170220226049423</v>
      </c>
      <c r="D1106" s="3">
        <v>0.01265963539481163</v>
      </c>
      <c r="E1106" s="3">
        <v>0.01260676886886358</v>
      </c>
      <c r="F1106" s="3">
        <v>0.01259494293481112</v>
      </c>
      <c r="G1106" s="3">
        <v>0.0117010585963726</v>
      </c>
      <c r="H1106" s="3">
        <v>0.01249302830547094</v>
      </c>
      <c r="I1106" s="3">
        <v>0.01244144979864359</v>
      </c>
      <c r="J1106" s="3">
        <v>0.01373886410146952</v>
      </c>
      <c r="K1106" s="3">
        <v>0.01258846279233694</v>
      </c>
      <c r="L1106" s="3">
        <v>0.008267721867868805</v>
      </c>
      <c r="M1106" s="3">
        <v>0.1403335183858871</v>
      </c>
    </row>
    <row r="1107" spans="1:13">
      <c r="A1107" s="3">
        <v>2083609.375</v>
      </c>
      <c r="B1107" s="3">
        <v>0.01264418568462133</v>
      </c>
      <c r="C1107" s="3">
        <v>0.01182864140719175</v>
      </c>
      <c r="D1107" s="3">
        <v>0.0128049198538065</v>
      </c>
      <c r="E1107" s="3">
        <v>0.01275277230888605</v>
      </c>
      <c r="F1107" s="3">
        <v>0.01274081133306026</v>
      </c>
      <c r="G1107" s="3">
        <v>0.01182735897600651</v>
      </c>
      <c r="H1107" s="3">
        <v>0.01263803616166115</v>
      </c>
      <c r="I1107" s="3">
        <v>0.01260816864669323</v>
      </c>
      <c r="J1107" s="3">
        <v>0.01388339139521122</v>
      </c>
      <c r="K1107" s="3">
        <v>0.01273423992097378</v>
      </c>
      <c r="L1107" s="3">
        <v>0.008344718334907457</v>
      </c>
      <c r="M1107" s="3">
        <v>0.141587108373642</v>
      </c>
    </row>
    <row r="1108" spans="1:13">
      <c r="A1108" s="3">
        <v>2102445.5</v>
      </c>
      <c r="B1108" s="3">
        <v>0.01279175840318203</v>
      </c>
      <c r="C1108" s="3">
        <v>0.01195492781698704</v>
      </c>
      <c r="D1108" s="3">
        <v>0.01295291539281607</v>
      </c>
      <c r="E1108" s="3">
        <v>0.0129013154655695</v>
      </c>
      <c r="F1108" s="3">
        <v>0.01288921851664782</v>
      </c>
      <c r="G1108" s="3">
        <v>0.01195351779460907</v>
      </c>
      <c r="H1108" s="3">
        <v>0.01278551854193211</v>
      </c>
      <c r="I1108" s="3">
        <v>0.01277564465999603</v>
      </c>
      <c r="J1108" s="3">
        <v>0.01402907632291317</v>
      </c>
      <c r="K1108" s="3">
        <v>0.01288255304098129</v>
      </c>
      <c r="L1108" s="3">
        <v>0.008422441388250154</v>
      </c>
      <c r="M1108" s="3">
        <v>0.142852246761322</v>
      </c>
    </row>
    <row r="1109" spans="1:13">
      <c r="A1109" s="3">
        <v>2121451.75</v>
      </c>
      <c r="B1109" s="3">
        <v>0.01294168271124363</v>
      </c>
      <c r="C1109" s="3">
        <v>0.01208100374788046</v>
      </c>
      <c r="D1109" s="3">
        <v>0.01310350280255079</v>
      </c>
      <c r="E1109" s="3">
        <v>0.01305226609110832</v>
      </c>
      <c r="F1109" s="3">
        <v>0.01304003410041332</v>
      </c>
      <c r="G1109" s="3">
        <v>0.01207947731018066</v>
      </c>
      <c r="H1109" s="3">
        <v>0.01293535623699427</v>
      </c>
      <c r="I1109" s="3">
        <v>0.01294386014342308</v>
      </c>
      <c r="J1109" s="3">
        <v>0.01417589839547873</v>
      </c>
      <c r="K1109" s="3">
        <v>0.01303327828645706</v>
      </c>
      <c r="L1109" s="3">
        <v>0.008500888357341519</v>
      </c>
      <c r="M1109" s="3">
        <v>0.1441289037466049</v>
      </c>
    </row>
    <row r="1110" spans="1:13">
      <c r="A1110" s="3">
        <v>2140630</v>
      </c>
      <c r="B1110" s="3">
        <v>0.01309384405612946</v>
      </c>
      <c r="C1110" s="3">
        <v>0.01220689062029123</v>
      </c>
      <c r="D1110" s="3">
        <v>0.0132565600797534</v>
      </c>
      <c r="E1110" s="3">
        <v>0.01320549845695496</v>
      </c>
      <c r="F1110" s="3">
        <v>0.01319313049316406</v>
      </c>
      <c r="G1110" s="3">
        <v>0.01220525894314051</v>
      </c>
      <c r="H1110" s="3">
        <v>0.0130874291062355</v>
      </c>
      <c r="I1110" s="3">
        <v>0.01311280205845833</v>
      </c>
      <c r="J1110" s="3">
        <v>0.01432382967323065</v>
      </c>
      <c r="K1110" s="3">
        <v>0.01318628713488579</v>
      </c>
      <c r="L1110" s="3">
        <v>0.008580056280581543</v>
      </c>
      <c r="M1110" s="3">
        <v>0.1454172283411026</v>
      </c>
    </row>
    <row r="1111" spans="1:13">
      <c r="A1111" s="3">
        <v>2159981.5</v>
      </c>
      <c r="B1111" s="3">
        <v>0.01324811950325966</v>
      </c>
      <c r="C1111" s="3">
        <v>0.01233269646763802</v>
      </c>
      <c r="D1111" s="3">
        <v>0.01341196335852146</v>
      </c>
      <c r="E1111" s="3">
        <v>0.0133608803153038</v>
      </c>
      <c r="F1111" s="3">
        <v>0.01334838196635246</v>
      </c>
      <c r="G1111" s="3">
        <v>0.01233096700161695</v>
      </c>
      <c r="H1111" s="3">
        <v>0.01324161794036627</v>
      </c>
      <c r="I1111" s="3">
        <v>0.01328245829790831</v>
      </c>
      <c r="J1111" s="3">
        <v>0.01447285525500774</v>
      </c>
      <c r="K1111" s="3">
        <v>0.01334145106375217</v>
      </c>
      <c r="L1111" s="3">
        <v>0.008659971281329894</v>
      </c>
      <c r="M1111" s="3">
        <v>0.146717369556427</v>
      </c>
    </row>
    <row r="1112" spans="1:13">
      <c r="A1112" s="3">
        <v>2179508</v>
      </c>
      <c r="B1112" s="3">
        <v>0.01340439636260271</v>
      </c>
      <c r="C1112" s="3">
        <v>0.0124586122110486</v>
      </c>
      <c r="D1112" s="3">
        <v>0.01356958597898483</v>
      </c>
      <c r="E1112" s="3">
        <v>0.01351829059422016</v>
      </c>
      <c r="F1112" s="3">
        <v>0.0135056609287858</v>
      </c>
      <c r="G1112" s="3">
        <v>0.0124567924067378</v>
      </c>
      <c r="H1112" s="3">
        <v>0.0133978109806776</v>
      </c>
      <c r="I1112" s="3">
        <v>0.01345282886177301</v>
      </c>
      <c r="J1112" s="3">
        <v>0.01462296210229397</v>
      </c>
      <c r="K1112" s="3">
        <v>0.0134986462071538</v>
      </c>
      <c r="L1112" s="3">
        <v>0.008740630613716147</v>
      </c>
      <c r="M1112" s="3">
        <v>0.1480294167995453</v>
      </c>
    </row>
    <row r="1113" spans="1:13">
      <c r="A1113" s="3">
        <v>2199211</v>
      </c>
      <c r="B1113" s="3">
        <v>0.01356255915015936</v>
      </c>
      <c r="C1113" s="3">
        <v>0.0125849237665534</v>
      </c>
      <c r="D1113" s="3">
        <v>0.01372930221259594</v>
      </c>
      <c r="E1113" s="3">
        <v>0.01367760729044676</v>
      </c>
      <c r="F1113" s="3">
        <v>0.01366485562175512</v>
      </c>
      <c r="G1113" s="3">
        <v>0.01258301921188831</v>
      </c>
      <c r="H1113" s="3">
        <v>0.01355588994920254</v>
      </c>
      <c r="I1113" s="3">
        <v>0.01362390350550413</v>
      </c>
      <c r="J1113" s="3">
        <v>0.01477413438260555</v>
      </c>
      <c r="K1113" s="3">
        <v>0.01365775335580111</v>
      </c>
      <c r="L1113" s="3">
        <v>0.008822031232617166</v>
      </c>
      <c r="M1113" s="3">
        <v>0.1493533998727798</v>
      </c>
    </row>
    <row r="1114" spans="1:13">
      <c r="A1114" s="3">
        <v>2219092</v>
      </c>
      <c r="B1114" s="3">
        <v>0.01372249983251095</v>
      </c>
      <c r="C1114" s="3">
        <v>0.01271199248731136</v>
      </c>
      <c r="D1114" s="3">
        <v>0.01389099191874266</v>
      </c>
      <c r="E1114" s="3">
        <v>0.01383871491998434</v>
      </c>
      <c r="F1114" s="3">
        <v>0.01382584124803543</v>
      </c>
      <c r="G1114" s="3">
        <v>0.01271000411361456</v>
      </c>
      <c r="H1114" s="3">
        <v>0.01371575333178043</v>
      </c>
      <c r="I1114" s="3">
        <v>0.01379568222910166</v>
      </c>
      <c r="J1114" s="3">
        <v>0.01492635905742645</v>
      </c>
      <c r="K1114" s="3">
        <v>0.01381865981966257</v>
      </c>
      <c r="L1114" s="3">
        <v>0.008904199998124238</v>
      </c>
      <c r="M1114" s="3">
        <v>0.1506895422935486</v>
      </c>
    </row>
    <row r="1115" spans="1:13">
      <c r="A1115" s="3">
        <v>2239153</v>
      </c>
      <c r="B1115" s="3">
        <v>0.01388412527740002</v>
      </c>
      <c r="C1115" s="3">
        <v>0.01284025516360998</v>
      </c>
      <c r="D1115" s="3">
        <v>0.0140545517206192</v>
      </c>
      <c r="E1115" s="3">
        <v>0.01400151289999485</v>
      </c>
      <c r="F1115" s="3">
        <v>0.01398852467536926</v>
      </c>
      <c r="G1115" s="3">
        <v>0.01283818669617176</v>
      </c>
      <c r="H1115" s="3">
        <v>0.01387730333954096</v>
      </c>
      <c r="I1115" s="3">
        <v>0.01396816968917847</v>
      </c>
      <c r="J1115" s="3">
        <v>0.01507963985204697</v>
      </c>
      <c r="K1115" s="3">
        <v>0.01398126780986786</v>
      </c>
      <c r="L1115" s="3">
        <v>0.00898713408692783</v>
      </c>
      <c r="M1115" s="3">
        <v>0.1520378887653351</v>
      </c>
    </row>
    <row r="1116" spans="1:13">
      <c r="A1116" s="3">
        <v>2259395</v>
      </c>
      <c r="B1116" s="3">
        <v>0.0140473386272788</v>
      </c>
      <c r="C1116" s="3">
        <v>0.01297018583863974</v>
      </c>
      <c r="D1116" s="3">
        <v>0.01421986613422632</v>
      </c>
      <c r="E1116" s="3">
        <v>0.01416590251028538</v>
      </c>
      <c r="F1116" s="3">
        <v>0.01415280159562826</v>
      </c>
      <c r="G1116" s="3">
        <v>0.0129680372774601</v>
      </c>
      <c r="H1116" s="3">
        <v>0.0140404412522912</v>
      </c>
      <c r="I1116" s="3">
        <v>0.01414136402308941</v>
      </c>
      <c r="J1116" s="3">
        <v>0.01523396279662848</v>
      </c>
      <c r="K1116" s="3">
        <v>0.01414547208696604</v>
      </c>
      <c r="L1116" s="3">
        <v>0.009070830368026174</v>
      </c>
      <c r="M1116" s="3">
        <v>0.1533985137939453</v>
      </c>
    </row>
    <row r="1117" spans="1:13">
      <c r="A1117" s="3">
        <v>2279820.25</v>
      </c>
      <c r="B1117" s="3">
        <v>0.01421206071972847</v>
      </c>
      <c r="C1117" s="3">
        <v>0.01310229301452637</v>
      </c>
      <c r="D1117" s="3">
        <v>0.01438684388995171</v>
      </c>
      <c r="E1117" s="3">
        <v>0.01433179341256618</v>
      </c>
      <c r="F1117" s="3">
        <v>0.01431858912110329</v>
      </c>
      <c r="G1117" s="3">
        <v>0.01310006156563759</v>
      </c>
      <c r="H1117" s="3">
        <v>0.0142050925642252</v>
      </c>
      <c r="I1117" s="3">
        <v>0.01431527733802795</v>
      </c>
      <c r="J1117" s="3">
        <v>0.01538933254778385</v>
      </c>
      <c r="K1117" s="3">
        <v>0.01431118790060282</v>
      </c>
      <c r="L1117" s="3">
        <v>0.009155316459019491</v>
      </c>
      <c r="M1117" s="3">
        <v>0.1547716110944748</v>
      </c>
    </row>
    <row r="1118" spans="1:13">
      <c r="A1118" s="3">
        <v>2300430</v>
      </c>
      <c r="B1118" s="3">
        <v>0.01437820959836245</v>
      </c>
      <c r="C1118" s="3">
        <v>0.01323707029223442</v>
      </c>
      <c r="D1118" s="3">
        <v>0.01455539558082819</v>
      </c>
      <c r="E1118" s="3">
        <v>0.01449911016970873</v>
      </c>
      <c r="F1118" s="3">
        <v>0.01448580622673035</v>
      </c>
      <c r="G1118" s="3">
        <v>0.01323475502431393</v>
      </c>
      <c r="H1118" s="3">
        <v>0.0143711743876338</v>
      </c>
      <c r="I1118" s="3">
        <v>0.01448991429060698</v>
      </c>
      <c r="J1118" s="3">
        <v>0.01554574351757765</v>
      </c>
      <c r="K1118" s="3">
        <v>0.01447833795100451</v>
      </c>
      <c r="L1118" s="3">
        <v>0.009240579005732023</v>
      </c>
      <c r="M1118" s="3">
        <v>0.1561572402715683</v>
      </c>
    </row>
    <row r="1119" spans="1:13">
      <c r="A1119" s="3">
        <v>2321226.25</v>
      </c>
      <c r="B1119" s="3">
        <v>0.01454572658985853</v>
      </c>
      <c r="C1119" s="3">
        <v>0.0133749945089221</v>
      </c>
      <c r="D1119" s="3">
        <v>0.01472544483840466</v>
      </c>
      <c r="E1119" s="3">
        <v>0.01466778200119734</v>
      </c>
      <c r="F1119" s="3">
        <v>0.01465438213199377</v>
      </c>
      <c r="G1119" s="3">
        <v>0.01337259076535702</v>
      </c>
      <c r="H1119" s="3">
        <v>0.01453862898051739</v>
      </c>
      <c r="I1119" s="3">
        <v>0.01466528326272964</v>
      </c>
      <c r="J1119" s="3">
        <v>0.01570320501923561</v>
      </c>
      <c r="K1119" s="3">
        <v>0.014646852388978</v>
      </c>
      <c r="L1119" s="3">
        <v>0.009326635594016397</v>
      </c>
      <c r="M1119" s="3">
        <v>0.1575555503368378</v>
      </c>
    </row>
    <row r="1120" spans="1:13">
      <c r="A1120" s="3">
        <v>2342210.5</v>
      </c>
      <c r="B1120" s="3">
        <v>0.01471454557031393</v>
      </c>
      <c r="C1120" s="3">
        <v>0.01351647637784481</v>
      </c>
      <c r="D1120" s="3">
        <v>0.01489691715687513</v>
      </c>
      <c r="E1120" s="3">
        <v>0.01483773998916149</v>
      </c>
      <c r="F1120" s="3">
        <v>0.01482425723224878</v>
      </c>
      <c r="G1120" s="3">
        <v>0.01351398322731256</v>
      </c>
      <c r="H1120" s="3">
        <v>0.01470738649368286</v>
      </c>
      <c r="I1120" s="3">
        <v>0.01484139543026686</v>
      </c>
      <c r="J1120" s="3">
        <v>0.01586170680820942</v>
      </c>
      <c r="K1120" s="3">
        <v>0.01481666415929794</v>
      </c>
      <c r="L1120" s="3">
        <v>0.009413504265514773</v>
      </c>
      <c r="M1120" s="3">
        <v>0.1589666306972504</v>
      </c>
    </row>
    <row r="1121" spans="1:13">
      <c r="A1121" s="3">
        <v>2363384.25</v>
      </c>
      <c r="B1121" s="3">
        <v>0.01488461624830961</v>
      </c>
      <c r="C1121" s="3">
        <v>0.01366186141967773</v>
      </c>
      <c r="D1121" s="3">
        <v>0.01506974641233683</v>
      </c>
      <c r="E1121" s="3">
        <v>0.01500893477350473</v>
      </c>
      <c r="F1121" s="3">
        <v>0.01499536912888288</v>
      </c>
      <c r="G1121" s="3">
        <v>0.0136592723429203</v>
      </c>
      <c r="H1121" s="3">
        <v>0.01487740222364664</v>
      </c>
      <c r="I1121" s="3">
        <v>0.01501825824379921</v>
      </c>
      <c r="J1121" s="3">
        <v>0.01602126844227314</v>
      </c>
      <c r="K1121" s="3">
        <v>0.01498772390186787</v>
      </c>
      <c r="L1121" s="3">
        <v>0.009501171289452135</v>
      </c>
      <c r="M1121" s="3">
        <v>0.1603905409574509</v>
      </c>
    </row>
    <row r="1122" spans="1:13">
      <c r="A1122" s="3">
        <v>2384749.5</v>
      </c>
      <c r="B1122" s="3">
        <v>0.01505589112639427</v>
      </c>
      <c r="C1122" s="3">
        <v>0.01381140481680632</v>
      </c>
      <c r="D1122" s="3">
        <v>0.01524388045072556</v>
      </c>
      <c r="E1122" s="3">
        <v>0.01518131606280804</v>
      </c>
      <c r="F1122" s="3">
        <v>0.01516767498105764</v>
      </c>
      <c r="G1122" s="3">
        <v>0.01380871888250113</v>
      </c>
      <c r="H1122" s="3">
        <v>0.01504862401634455</v>
      </c>
      <c r="I1122" s="3">
        <v>0.01519588753581047</v>
      </c>
      <c r="J1122" s="3">
        <v>0.01618188060820103</v>
      </c>
      <c r="K1122" s="3">
        <v>0.01515997853130102</v>
      </c>
      <c r="L1122" s="3">
        <v>0.009589665593670769</v>
      </c>
      <c r="M1122" s="3">
        <v>0.1618274599313736</v>
      </c>
    </row>
    <row r="1123" spans="1:13">
      <c r="A1123" s="3">
        <v>2406308</v>
      </c>
      <c r="B1123" s="3">
        <v>0.0152283338829875</v>
      </c>
      <c r="C1123" s="3">
        <v>0.01396527606993914</v>
      </c>
      <c r="D1123" s="3">
        <v>0.01541927084326744</v>
      </c>
      <c r="E1123" s="3">
        <v>0.01535484381020069</v>
      </c>
      <c r="F1123" s="3">
        <v>0.01534113474190235</v>
      </c>
      <c r="G1123" s="3">
        <v>0.01396248862147331</v>
      </c>
      <c r="H1123" s="3">
        <v>0.01522101741284132</v>
      </c>
      <c r="I1123" s="3">
        <v>0.01537429820746183</v>
      </c>
      <c r="J1123" s="3">
        <v>0.01634356193244457</v>
      </c>
      <c r="K1123" s="3">
        <v>0.015333391726017</v>
      </c>
      <c r="L1123" s="3">
        <v>0.009678984137516347</v>
      </c>
      <c r="M1123" s="3">
        <v>0.1632775217294693</v>
      </c>
    </row>
    <row r="1124" spans="1:13">
      <c r="A1124" s="3">
        <v>2428061.25</v>
      </c>
      <c r="B1124" s="3">
        <v>0.01540191005915403</v>
      </c>
      <c r="C1124" s="3">
        <v>0.01412354782223701</v>
      </c>
      <c r="D1124" s="3">
        <v>0.01559587568044662</v>
      </c>
      <c r="E1124" s="3">
        <v>0.01552948728203773</v>
      </c>
      <c r="F1124" s="3">
        <v>0.0155157158151269</v>
      </c>
      <c r="G1124" s="3">
        <v>0.01412065792828798</v>
      </c>
      <c r="H1124" s="3">
        <v>0.01539454888552427</v>
      </c>
      <c r="I1124" s="3">
        <v>0.0155535014346242</v>
      </c>
      <c r="J1124" s="3">
        <v>0.01650631800293922</v>
      </c>
      <c r="K1124" s="3">
        <v>0.01550792623311281</v>
      </c>
      <c r="L1124" s="3">
        <v>0.00976912354895545</v>
      </c>
      <c r="M1124" s="3">
        <v>0.1647408008575439</v>
      </c>
    </row>
    <row r="1125" spans="1:13">
      <c r="A1125" s="3">
        <v>2450011.25</v>
      </c>
      <c r="B1125" s="3">
        <v>0.01557659544050694</v>
      </c>
      <c r="C1125" s="3">
        <v>0.01428620982915163</v>
      </c>
      <c r="D1125" s="3">
        <v>0.01577365957200527</v>
      </c>
      <c r="E1125" s="3">
        <v>0.01570521481335163</v>
      </c>
      <c r="F1125" s="3">
        <v>0.01569138467311859</v>
      </c>
      <c r="G1125" s="3">
        <v>0.01428321376442909</v>
      </c>
      <c r="H1125" s="3">
        <v>0.01556919142603874</v>
      </c>
      <c r="I1125" s="3">
        <v>0.01573351211845875</v>
      </c>
      <c r="J1125" s="3">
        <v>0.01667015627026558</v>
      </c>
      <c r="K1125" s="3">
        <v>0.01568355783820152</v>
      </c>
      <c r="L1125" s="3">
        <v>0.009860113571654066</v>
      </c>
      <c r="M1125" s="3">
        <v>0.1662174910306931</v>
      </c>
    </row>
    <row r="1126" spans="1:13">
      <c r="A1126" s="3">
        <v>2472159.5</v>
      </c>
      <c r="B1126" s="3">
        <v>0.01575236767530441</v>
      </c>
      <c r="C1126" s="3">
        <v>0.01445317547768354</v>
      </c>
      <c r="D1126" s="3">
        <v>0.01595259457826614</v>
      </c>
      <c r="E1126" s="3">
        <v>0.01588200218975544</v>
      </c>
      <c r="F1126" s="3">
        <v>0.01586812548339367</v>
      </c>
      <c r="G1126" s="3">
        <v>0.01445007231086493</v>
      </c>
      <c r="H1126" s="3">
        <v>0.01574492268264294</v>
      </c>
      <c r="I1126" s="3">
        <v>0.01591434888541698</v>
      </c>
      <c r="J1126" s="3">
        <v>0.01683508791029453</v>
      </c>
      <c r="K1126" s="3">
        <v>0.01586025953292847</v>
      </c>
      <c r="L1126" s="3">
        <v>0.009951951079205257</v>
      </c>
      <c r="M1126" s="3">
        <v>0.1677075624465942</v>
      </c>
    </row>
    <row r="1127" spans="1:13">
      <c r="A1127" s="3">
        <v>2494508.25</v>
      </c>
      <c r="B1127" s="3">
        <v>0.0159292034804821</v>
      </c>
      <c r="C1127" s="3">
        <v>0.01462430134415627</v>
      </c>
      <c r="D1127" s="3">
        <v>0.0161326564848423</v>
      </c>
      <c r="E1127" s="3">
        <v>0.01605983451008797</v>
      </c>
      <c r="F1127" s="3">
        <v>0.01604591496288776</v>
      </c>
      <c r="G1127" s="3">
        <v>0.01462108921259642</v>
      </c>
      <c r="H1127" s="3">
        <v>0.01592172682285309</v>
      </c>
      <c r="I1127" s="3">
        <v>0.01609602384269238</v>
      </c>
      <c r="J1127" s="3">
        <v>0.01700112223625183</v>
      </c>
      <c r="K1127" s="3">
        <v>0.01603801548480988</v>
      </c>
      <c r="L1127" s="3">
        <v>0.01004463260447745</v>
      </c>
      <c r="M1127" s="3">
        <v>0.169211283326149</v>
      </c>
    </row>
    <row r="1128" spans="1:13">
      <c r="A1128" s="3">
        <v>2517058.75</v>
      </c>
      <c r="B1128" s="3">
        <v>0.0161070991307497</v>
      </c>
      <c r="C1128" s="3">
        <v>0.01479939091950655</v>
      </c>
      <c r="D1128" s="3">
        <v>0.0163138248026371</v>
      </c>
      <c r="E1128" s="3">
        <v>0.01623869501054287</v>
      </c>
      <c r="F1128" s="3">
        <v>0.01622474193572998</v>
      </c>
      <c r="G1128" s="3">
        <v>0.01479607261717319</v>
      </c>
      <c r="H1128" s="3">
        <v>0.01609959080815315</v>
      </c>
      <c r="I1128" s="3">
        <v>0.01627856120467186</v>
      </c>
      <c r="J1128" s="3">
        <v>0.01716827042400837</v>
      </c>
      <c r="K1128" s="3">
        <v>0.0162168126553297</v>
      </c>
      <c r="L1128" s="3">
        <v>0.01013818872996819</v>
      </c>
      <c r="M1128" s="3">
        <v>0.1707286983728409</v>
      </c>
    </row>
    <row r="1129" spans="1:13">
      <c r="A1129" s="3">
        <v>2539813.25</v>
      </c>
      <c r="B1129" s="3">
        <v>0.01628604158759117</v>
      </c>
      <c r="C1129" s="3">
        <v>0.01497821882367134</v>
      </c>
      <c r="D1129" s="3">
        <v>0.0164960864931345</v>
      </c>
      <c r="E1129" s="3">
        <v>0.01641858369112015</v>
      </c>
      <c r="F1129" s="3">
        <v>0.01640459895133972</v>
      </c>
      <c r="G1129" s="3">
        <v>0.01497479248791933</v>
      </c>
      <c r="H1129" s="3">
        <v>0.01627850346267223</v>
      </c>
      <c r="I1129" s="3">
        <v>0.01646197028458118</v>
      </c>
      <c r="J1129" s="3">
        <v>0.01733654923737049</v>
      </c>
      <c r="K1129" s="3">
        <v>0.01639664173126221</v>
      </c>
      <c r="L1129" s="3">
        <v>0.01023261624109956</v>
      </c>
      <c r="M1129" s="3">
        <v>0.1722600013017654</v>
      </c>
    </row>
    <row r="1130" spans="1:13">
      <c r="A1130" s="3">
        <v>2562773.5</v>
      </c>
      <c r="B1130" s="3">
        <v>0.01646602712571621</v>
      </c>
      <c r="C1130" s="3">
        <v>0.01516054105013609</v>
      </c>
      <c r="D1130" s="3">
        <v>0.0166794303804636</v>
      </c>
      <c r="E1130" s="3">
        <v>0.01659948751330376</v>
      </c>
      <c r="F1130" s="3">
        <v>0.01658547297120094</v>
      </c>
      <c r="G1130" s="3">
        <v>0.01515700668096542</v>
      </c>
      <c r="H1130" s="3">
        <v>0.01645846478641033</v>
      </c>
      <c r="I1130" s="3">
        <v>0.01664627529680729</v>
      </c>
      <c r="J1130" s="3">
        <v>0.01750596798956394</v>
      </c>
      <c r="K1130" s="3">
        <v>0.01657749898731709</v>
      </c>
      <c r="L1130" s="3">
        <v>0.01032791157295983</v>
      </c>
      <c r="M1130" s="3">
        <v>0.1738051921129227</v>
      </c>
    </row>
    <row r="1131" spans="1:13">
      <c r="A1131" s="3">
        <v>2585941.25</v>
      </c>
      <c r="B1131" s="3">
        <v>0.01664705201983452</v>
      </c>
      <c r="C1131" s="3">
        <v>0.0153461005538702</v>
      </c>
      <c r="D1131" s="3">
        <v>0.01686385087668896</v>
      </c>
      <c r="E1131" s="3">
        <v>0.01678140461444855</v>
      </c>
      <c r="F1131" s="3">
        <v>0.01676737330853939</v>
      </c>
      <c r="G1131" s="3">
        <v>0.01534246280789375</v>
      </c>
      <c r="H1131" s="3">
        <v>0.01663946732878685</v>
      </c>
      <c r="I1131" s="3">
        <v>0.01683149300515652</v>
      </c>
      <c r="J1131" s="3">
        <v>0.01767653971910477</v>
      </c>
      <c r="K1131" s="3">
        <v>0.01675937883555889</v>
      </c>
      <c r="L1131" s="3">
        <v>0.01042409438071683</v>
      </c>
      <c r="M1131" s="3">
        <v>0.1753645539283752</v>
      </c>
    </row>
    <row r="1132" spans="1:13">
      <c r="A1132" s="3">
        <v>2609318.5</v>
      </c>
      <c r="B1132" s="3">
        <v>0.01682911440730095</v>
      </c>
      <c r="C1132" s="3">
        <v>0.01553464494645596</v>
      </c>
      <c r="D1132" s="3">
        <v>0.01704934425652027</v>
      </c>
      <c r="E1132" s="3">
        <v>0.01696433685719967</v>
      </c>
      <c r="F1132" s="3">
        <v>0.01695029065012932</v>
      </c>
      <c r="G1132" s="3">
        <v>0.01553090289235115</v>
      </c>
      <c r="H1132" s="3">
        <v>0.01682151481509209</v>
      </c>
      <c r="I1132" s="3">
        <v>0.01701763644814491</v>
      </c>
      <c r="J1132" s="3">
        <v>0.01784828305244446</v>
      </c>
      <c r="K1132" s="3">
        <v>0.01694228127598763</v>
      </c>
      <c r="L1132" s="3">
        <v>0.0105211848289603</v>
      </c>
      <c r="M1132" s="3">
        <v>0.1769380569458008</v>
      </c>
    </row>
    <row r="1133" spans="1:13">
      <c r="A1133" s="3">
        <v>2632907</v>
      </c>
      <c r="B1133" s="3">
        <v>0.01701221987605095</v>
      </c>
      <c r="C1133" s="3">
        <v>0.01572592742741108</v>
      </c>
      <c r="D1133" s="3">
        <v>0.01723590679466724</v>
      </c>
      <c r="E1133" s="3">
        <v>0.01714828424155712</v>
      </c>
      <c r="F1133" s="3">
        <v>0.01713423244655132</v>
      </c>
      <c r="G1133" s="3">
        <v>0.01572208479046822</v>
      </c>
      <c r="H1133" s="3">
        <v>0.01700460352003574</v>
      </c>
      <c r="I1133" s="3">
        <v>0.01720472984015942</v>
      </c>
      <c r="J1133" s="3">
        <v>0.01802120544016361</v>
      </c>
      <c r="K1133" s="3">
        <v>0.01712620817124844</v>
      </c>
      <c r="L1133" s="3">
        <v>0.0106191675712244</v>
      </c>
      <c r="M1133" s="3">
        <v>0.178525909781456</v>
      </c>
    </row>
    <row r="1134" spans="1:13">
      <c r="A1134" s="3">
        <v>2656708.75</v>
      </c>
      <c r="B1134" s="3">
        <v>0.01719637587666512</v>
      </c>
      <c r="C1134" s="3">
        <v>0.01591972261667252</v>
      </c>
      <c r="D1134" s="3">
        <v>0.01742354780435562</v>
      </c>
      <c r="E1134" s="3">
        <v>0.0173332616686821</v>
      </c>
      <c r="F1134" s="3">
        <v>0.017319206148386</v>
      </c>
      <c r="G1134" s="3">
        <v>0.01591577939689159</v>
      </c>
      <c r="H1134" s="3">
        <v>0.01718874834477901</v>
      </c>
      <c r="I1134" s="3">
        <v>0.01739279553294182</v>
      </c>
      <c r="J1134" s="3">
        <v>0.01819532737135887</v>
      </c>
      <c r="K1134" s="3">
        <v>0.01731117628514767</v>
      </c>
      <c r="L1134" s="3">
        <v>0.01071807493927067</v>
      </c>
      <c r="M1134" s="3">
        <v>0.180128276348114</v>
      </c>
    </row>
    <row r="1135" spans="1:13">
      <c r="A1135" s="3">
        <v>2680725.75</v>
      </c>
      <c r="B1135" s="3">
        <v>0.0173815879970789</v>
      </c>
      <c r="C1135" s="3">
        <v>0.01611581072211266</v>
      </c>
      <c r="D1135" s="3">
        <v>0.0176122635602951</v>
      </c>
      <c r="E1135" s="3">
        <v>0.0175192728638649</v>
      </c>
      <c r="F1135" s="3">
        <v>0.01750521548092365</v>
      </c>
      <c r="G1135" s="3">
        <v>0.01611177437007427</v>
      </c>
      <c r="H1135" s="3">
        <v>0.01737395115196705</v>
      </c>
      <c r="I1135" s="3">
        <v>0.01758185029029846</v>
      </c>
      <c r="J1135" s="3">
        <v>0.01837066747248173</v>
      </c>
      <c r="K1135" s="3">
        <v>0.01749718189239502</v>
      </c>
      <c r="L1135" s="3">
        <v>0.01081790353465311</v>
      </c>
      <c r="M1135" s="3">
        <v>0.181745246052742</v>
      </c>
    </row>
    <row r="1136" spans="1:13">
      <c r="A1136" s="3">
        <v>2704959.75</v>
      </c>
      <c r="B1136" s="3">
        <v>0.01756786182522774</v>
      </c>
      <c r="C1136" s="3">
        <v>0.01631399616599083</v>
      </c>
      <c r="D1136" s="3">
        <v>0.01780206151306629</v>
      </c>
      <c r="E1136" s="3">
        <v>0.01770631968975067</v>
      </c>
      <c r="F1136" s="3">
        <v>0.01769226975739002</v>
      </c>
      <c r="G1136" s="3">
        <v>0.01630986854434013</v>
      </c>
      <c r="H1136" s="3">
        <v>0.01756021939218044</v>
      </c>
      <c r="I1136" s="3">
        <v>0.01777190901339054</v>
      </c>
      <c r="J1136" s="3">
        <v>0.01854722946882248</v>
      </c>
      <c r="K1136" s="3">
        <v>0.01768423058092594</v>
      </c>
      <c r="L1136" s="3">
        <v>0.01091864958855344</v>
      </c>
      <c r="M1136" s="3">
        <v>0.1833769232034683</v>
      </c>
    </row>
    <row r="1137" spans="1:13">
      <c r="A1137" s="3">
        <v>2729412.75</v>
      </c>
      <c r="B1137" s="3">
        <v>0.01775521226227283</v>
      </c>
      <c r="C1137" s="3">
        <v>0.01651410758495331</v>
      </c>
      <c r="D1137" s="3">
        <v>0.01799295470118523</v>
      </c>
      <c r="E1137" s="3">
        <v>0.01789441891014576</v>
      </c>
      <c r="F1137" s="3">
        <v>0.01788038201630116</v>
      </c>
      <c r="G1137" s="3">
        <v>0.0165098924189806</v>
      </c>
      <c r="H1137" s="3">
        <v>0.01774756796658039</v>
      </c>
      <c r="I1137" s="3">
        <v>0.01796299777925014</v>
      </c>
      <c r="J1137" s="3">
        <v>0.01872503757476807</v>
      </c>
      <c r="K1137" s="3">
        <v>0.01787234470248222</v>
      </c>
      <c r="L1137" s="3">
        <v>0.01102034634455433</v>
      </c>
      <c r="M1137" s="3">
        <v>0.1850234717130661</v>
      </c>
    </row>
    <row r="1138" spans="1:13">
      <c r="A1138" s="3">
        <v>2754087</v>
      </c>
      <c r="B1138" s="3">
        <v>0.01794365420937538</v>
      </c>
      <c r="C1138" s="3">
        <v>0.016715994104743</v>
      </c>
      <c r="D1138" s="3">
        <v>0.01818495057523251</v>
      </c>
      <c r="E1138" s="3">
        <v>0.0180835910141468</v>
      </c>
      <c r="F1138" s="3">
        <v>0.01806956902146339</v>
      </c>
      <c r="G1138" s="3">
        <v>0.01671169325709343</v>
      </c>
      <c r="H1138" s="3">
        <v>0.01793600805103779</v>
      </c>
      <c r="I1138" s="3">
        <v>0.01815513893961906</v>
      </c>
      <c r="J1138" s="3">
        <v>0.01890411227941513</v>
      </c>
      <c r="K1138" s="3">
        <v>0.01806153357028961</v>
      </c>
      <c r="L1138" s="3">
        <v>0.01112297772810035</v>
      </c>
      <c r="M1138" s="3">
        <v>0.1866850107908249</v>
      </c>
    </row>
    <row r="1139" spans="1:13">
      <c r="A1139" s="3">
        <v>2778984.25</v>
      </c>
      <c r="B1139" s="3">
        <v>0.01813319325447083</v>
      </c>
      <c r="C1139" s="3">
        <v>0.01691951788961887</v>
      </c>
      <c r="D1139" s="3">
        <v>0.01837806217372417</v>
      </c>
      <c r="E1139" s="3">
        <v>0.01827383413910866</v>
      </c>
      <c r="F1139" s="3">
        <v>0.01825983822345734</v>
      </c>
      <c r="G1139" s="3">
        <v>0.01691513508558273</v>
      </c>
      <c r="H1139" s="3">
        <v>0.01812555268406868</v>
      </c>
      <c r="I1139" s="3">
        <v>0.01834834553301334</v>
      </c>
      <c r="J1139" s="3">
        <v>0.01908446289598942</v>
      </c>
      <c r="K1139" s="3">
        <v>0.01825180649757385</v>
      </c>
      <c r="L1139" s="3">
        <v>0.011226577604884</v>
      </c>
      <c r="M1139" s="3">
        <v>0.1883617043495178</v>
      </c>
    </row>
    <row r="1140" spans="1:13">
      <c r="A1140" s="3">
        <v>2804106.75</v>
      </c>
      <c r="B1140" s="3">
        <v>0.01832384802401066</v>
      </c>
      <c r="C1140" s="3">
        <v>0.01712456531822681</v>
      </c>
      <c r="D1140" s="3">
        <v>0.01857230067253113</v>
      </c>
      <c r="E1140" s="3">
        <v>0.01846517622470856</v>
      </c>
      <c r="F1140" s="3">
        <v>0.01845120638608932</v>
      </c>
      <c r="G1140" s="3">
        <v>0.01712010055780411</v>
      </c>
      <c r="H1140" s="3">
        <v>0.01831621304154396</v>
      </c>
      <c r="I1140" s="3">
        <v>0.01854264549911022</v>
      </c>
      <c r="J1140" s="3">
        <v>0.01926610618829727</v>
      </c>
      <c r="K1140" s="3">
        <v>0.01844318397343159</v>
      </c>
      <c r="L1140" s="3">
        <v>0.01133114241522519</v>
      </c>
      <c r="M1140" s="3">
        <v>0.1900536864995956</v>
      </c>
    </row>
    <row r="1141" spans="1:13">
      <c r="A1141" s="3">
        <v>2829456</v>
      </c>
      <c r="B1141" s="3">
        <v>0.01851563528180122</v>
      </c>
      <c r="C1141" s="3">
        <v>0.01733103208243847</v>
      </c>
      <c r="D1141" s="3">
        <v>0.01876768097281456</v>
      </c>
      <c r="E1141" s="3">
        <v>0.0186576321721077</v>
      </c>
      <c r="F1141" s="3">
        <v>0.01864368841052055</v>
      </c>
      <c r="G1141" s="3">
        <v>0.01732649467885494</v>
      </c>
      <c r="H1141" s="3">
        <v>0.01850800588726997</v>
      </c>
      <c r="I1141" s="3">
        <v>0.01873805373907089</v>
      </c>
      <c r="J1141" s="3">
        <v>0.01944906264543533</v>
      </c>
      <c r="K1141" s="3">
        <v>0.01863567903637886</v>
      </c>
      <c r="L1141" s="3">
        <v>0.01143666821149983</v>
      </c>
      <c r="M1141" s="3">
        <v>0.1917610615491867</v>
      </c>
    </row>
    <row r="1142" spans="1:13">
      <c r="A1142" s="3">
        <v>2855034.75</v>
      </c>
      <c r="B1142" s="3">
        <v>0.01870856992900372</v>
      </c>
      <c r="C1142" s="3">
        <v>0.01753883995115757</v>
      </c>
      <c r="D1142" s="3">
        <v>0.01896421238780022</v>
      </c>
      <c r="E1142" s="3">
        <v>0.01885121501982212</v>
      </c>
      <c r="F1142" s="3">
        <v>0.01883730292320251</v>
      </c>
      <c r="G1142" s="3">
        <v>0.01753423362970352</v>
      </c>
      <c r="H1142" s="3">
        <v>0.01870094798505306</v>
      </c>
      <c r="I1142" s="3">
        <v>0.01893459632992744</v>
      </c>
      <c r="J1142" s="3">
        <v>0.01963334903120995</v>
      </c>
      <c r="K1142" s="3">
        <v>0.01882930845022202</v>
      </c>
      <c r="L1142" s="3">
        <v>0.01154318981448152</v>
      </c>
      <c r="M1142" s="3">
        <v>0.1934840381145477</v>
      </c>
    </row>
    <row r="1143" spans="1:13">
      <c r="A1143" s="3">
        <v>2880844.5</v>
      </c>
      <c r="B1143" s="3">
        <v>0.01890267059206963</v>
      </c>
      <c r="C1143" s="3">
        <v>0.01774792745709419</v>
      </c>
      <c r="D1143" s="3">
        <v>0.01916192471981049</v>
      </c>
      <c r="E1143" s="3">
        <v>0.01904594525694847</v>
      </c>
      <c r="F1143" s="3">
        <v>0.01903207041323185</v>
      </c>
      <c r="G1143" s="3">
        <v>0.01774325594305992</v>
      </c>
      <c r="H1143" s="3">
        <v>0.01889505982398987</v>
      </c>
      <c r="I1143" s="3">
        <v>0.01913229562342167</v>
      </c>
      <c r="J1143" s="3">
        <v>0.0198189876973629</v>
      </c>
      <c r="K1143" s="3">
        <v>0.01902409270405769</v>
      </c>
      <c r="L1143" s="3">
        <v>0.01165069038698213</v>
      </c>
      <c r="M1143" s="3">
        <v>0.1952226161956787</v>
      </c>
    </row>
    <row r="1144" spans="1:13">
      <c r="A1144" s="3">
        <v>2906887.75</v>
      </c>
      <c r="B1144" s="3">
        <v>0.01909794844686985</v>
      </c>
      <c r="C1144" s="3">
        <v>0.01795823127031326</v>
      </c>
      <c r="D1144" s="3">
        <v>0.01936082169413567</v>
      </c>
      <c r="E1144" s="3">
        <v>0.01924183592200279</v>
      </c>
      <c r="F1144" s="3">
        <v>0.0192280039191246</v>
      </c>
      <c r="G1144" s="3">
        <v>0.01795349642634392</v>
      </c>
      <c r="H1144" s="3">
        <v>0.01909035444259644</v>
      </c>
      <c r="I1144" s="3">
        <v>0.01933116465806961</v>
      </c>
      <c r="J1144" s="3">
        <v>0.02000598981976509</v>
      </c>
      <c r="K1144" s="3">
        <v>0.01922004111111164</v>
      </c>
      <c r="L1144" s="3">
        <v>0.01175919210156509</v>
      </c>
      <c r="M1144" s="3">
        <v>0.1969770491123199</v>
      </c>
    </row>
    <row r="1145" spans="1:13">
      <c r="A1145" s="3">
        <v>2933166.25</v>
      </c>
      <c r="B1145" s="3">
        <v>0.01929443329572678</v>
      </c>
      <c r="C1145" s="3">
        <v>0.01816971600055695</v>
      </c>
      <c r="D1145" s="3">
        <v>0.01956092566251755</v>
      </c>
      <c r="E1145" s="3">
        <v>0.01943891681730747</v>
      </c>
      <c r="F1145" s="3">
        <v>0.01942512392997742</v>
      </c>
      <c r="G1145" s="3">
        <v>0.01816491596400738</v>
      </c>
      <c r="H1145" s="3">
        <v>0.0192868560552597</v>
      </c>
      <c r="I1145" s="3">
        <v>0.01953123509883881</v>
      </c>
      <c r="J1145" s="3">
        <v>0.02019437216222286</v>
      </c>
      <c r="K1145" s="3">
        <v>0.01941718533635139</v>
      </c>
      <c r="L1145" s="3">
        <v>0.01186871770546158</v>
      </c>
      <c r="M1145" s="3">
        <v>0.198747456073761</v>
      </c>
    </row>
    <row r="1146" spans="1:13">
      <c r="A1146" s="3">
        <v>2959682.5</v>
      </c>
      <c r="B1146" s="3">
        <v>0.01949213445186615</v>
      </c>
      <c r="C1146" s="3">
        <v>0.01838233694434166</v>
      </c>
      <c r="D1146" s="3">
        <v>0.01976225711405277</v>
      </c>
      <c r="E1146" s="3">
        <v>0.01963719725608826</v>
      </c>
      <c r="F1146" s="3">
        <v>0.01962345279753208</v>
      </c>
      <c r="G1146" s="3">
        <v>0.01837748475372791</v>
      </c>
      <c r="H1146" s="3">
        <v>0.01948457397520542</v>
      </c>
      <c r="I1146" s="3">
        <v>0.0197325199842453</v>
      </c>
      <c r="J1146" s="3">
        <v>0.020384157076478</v>
      </c>
      <c r="K1146" s="3">
        <v>0.01961553283035755</v>
      </c>
      <c r="L1146" s="3">
        <v>0.01197926343538419</v>
      </c>
      <c r="M1146" s="3">
        <v>0.2005339860916138</v>
      </c>
    </row>
    <row r="1147" spans="1:13">
      <c r="A1147" s="3">
        <v>2986438.25</v>
      </c>
      <c r="B1147" s="3">
        <v>0.01969107240438461</v>
      </c>
      <c r="C1147" s="3">
        <v>0.01859608292579651</v>
      </c>
      <c r="D1147" s="3">
        <v>0.01996483281254768</v>
      </c>
      <c r="E1147" s="3">
        <v>0.01983669959008694</v>
      </c>
      <c r="F1147" s="3">
        <v>0.01982300728559494</v>
      </c>
      <c r="G1147" s="3">
        <v>0.01859117485582829</v>
      </c>
      <c r="H1147" s="3">
        <v>0.01968353055417538</v>
      </c>
      <c r="I1147" s="3">
        <v>0.01993504539132118</v>
      </c>
      <c r="J1147" s="3">
        <v>0.02057536132633686</v>
      </c>
      <c r="K1147" s="3">
        <v>0.01981511153280735</v>
      </c>
      <c r="L1147" s="3">
        <v>0.01209082511791182</v>
      </c>
      <c r="M1147" s="3">
        <v>0.202336773276329</v>
      </c>
    </row>
    <row r="1148" spans="1:13">
      <c r="A1148" s="3">
        <v>3013436</v>
      </c>
      <c r="B1148" s="3">
        <v>0.01989126950502396</v>
      </c>
      <c r="C1148" s="3">
        <v>0.01881092600524426</v>
      </c>
      <c r="D1148" s="3">
        <v>0.02016867138445377</v>
      </c>
      <c r="E1148" s="3">
        <v>0.02003745175898075</v>
      </c>
      <c r="F1148" s="3">
        <v>0.02002381347119808</v>
      </c>
      <c r="G1148" s="3">
        <v>0.01880597323179245</v>
      </c>
      <c r="H1148" s="3">
        <v>0.01988375186920166</v>
      </c>
      <c r="I1148" s="3">
        <v>0.02013883553445339</v>
      </c>
      <c r="J1148" s="3">
        <v>0.02076800540089607</v>
      </c>
      <c r="K1148" s="3">
        <v>0.02001594379544258</v>
      </c>
      <c r="L1148" s="3">
        <v>0.01220343956550383</v>
      </c>
      <c r="M1148" s="3">
        <v>0.2041559815406799</v>
      </c>
    </row>
    <row r="1149" spans="1:13">
      <c r="A1149" s="3">
        <v>3040677.75</v>
      </c>
      <c r="B1149" s="3">
        <v>0.02009274438023567</v>
      </c>
      <c r="C1149" s="3">
        <v>0.01902686432003975</v>
      </c>
      <c r="D1149" s="3">
        <v>0.02037378959357738</v>
      </c>
      <c r="E1149" s="3">
        <v>0.0202394612133503</v>
      </c>
      <c r="F1149" s="3">
        <v>0.0202258825302124</v>
      </c>
      <c r="G1149" s="3">
        <v>0.01902186684310436</v>
      </c>
      <c r="H1149" s="3">
        <v>0.02008525095880032</v>
      </c>
      <c r="I1149" s="3">
        <v>0.02034390158951283</v>
      </c>
      <c r="J1149" s="3">
        <v>0.02096210606396198</v>
      </c>
      <c r="K1149" s="3">
        <v>0.02021804079413414</v>
      </c>
      <c r="L1149" s="3">
        <v>0.0123171029087405</v>
      </c>
      <c r="M1149" s="3">
        <v>0.2059917598962784</v>
      </c>
    </row>
    <row r="1150" spans="1:13">
      <c r="A1150" s="3">
        <v>3068166</v>
      </c>
      <c r="B1150" s="3">
        <v>0.020295524969697</v>
      </c>
      <c r="C1150" s="3">
        <v>0.01924389414489269</v>
      </c>
      <c r="D1150" s="3">
        <v>0.0205802209675312</v>
      </c>
      <c r="E1150" s="3">
        <v>0.02044276706874371</v>
      </c>
      <c r="F1150" s="3">
        <v>0.02042924240231514</v>
      </c>
      <c r="G1150" s="3">
        <v>0.01923885382711887</v>
      </c>
      <c r="H1150" s="3">
        <v>0.02028805576264858</v>
      </c>
      <c r="I1150" s="3">
        <v>0.02055028080940247</v>
      </c>
      <c r="J1150" s="3">
        <v>0.02115768752992153</v>
      </c>
      <c r="K1150" s="3">
        <v>0.02042143233120441</v>
      </c>
      <c r="L1150" s="3">
        <v>0.01243181085650181</v>
      </c>
      <c r="M1150" s="3">
        <v>0.2078442275524139</v>
      </c>
    </row>
    <row r="1151" spans="1:13">
      <c r="A1151" s="3">
        <v>3095902.5</v>
      </c>
      <c r="B1151" s="3">
        <v>0.02049962058663368</v>
      </c>
      <c r="C1151" s="3">
        <v>0.01946201175451279</v>
      </c>
      <c r="D1151" s="3">
        <v>0.02078796364367008</v>
      </c>
      <c r="E1151" s="3">
        <v>0.02064737677574158</v>
      </c>
      <c r="F1151" s="3">
        <v>0.02063391357660294</v>
      </c>
      <c r="G1151" s="3">
        <v>0.01945693045854568</v>
      </c>
      <c r="H1151" s="3">
        <v>0.02049217745661736</v>
      </c>
      <c r="I1151" s="3">
        <v>0.02075798436999321</v>
      </c>
      <c r="J1151" s="3">
        <v>0.02135475724935532</v>
      </c>
      <c r="K1151" s="3">
        <v>0.0206261333078146</v>
      </c>
      <c r="L1151" s="3">
        <v>0.01254760125943299</v>
      </c>
      <c r="M1151" s="3">
        <v>0.2097135931253433</v>
      </c>
    </row>
    <row r="1152" spans="1:13">
      <c r="A1152" s="3">
        <v>3123889.75</v>
      </c>
      <c r="B1152" s="3">
        <v>0.02070505730807781</v>
      </c>
      <c r="C1152" s="3">
        <v>0.01968122273683548</v>
      </c>
      <c r="D1152" s="3">
        <v>0.02099706046283245</v>
      </c>
      <c r="E1152" s="3">
        <v>0.02085331454873085</v>
      </c>
      <c r="F1152" s="3">
        <v>0.02083991654217243</v>
      </c>
      <c r="G1152" s="3">
        <v>0.01967610605061054</v>
      </c>
      <c r="H1152" s="3">
        <v>0.02069764211773872</v>
      </c>
      <c r="I1152" s="3">
        <v>0.02096703834831715</v>
      </c>
      <c r="J1152" s="3">
        <v>0.02155334316194057</v>
      </c>
      <c r="K1152" s="3">
        <v>0.02083216980099678</v>
      </c>
      <c r="L1152" s="3">
        <v>0.01266447013898883</v>
      </c>
      <c r="M1152" s="3">
        <v>0.2115998417139053</v>
      </c>
    </row>
    <row r="1153" spans="1:13">
      <c r="A1153" s="3">
        <v>3152130</v>
      </c>
      <c r="B1153" s="3">
        <v>0.02091185748577118</v>
      </c>
      <c r="C1153" s="3">
        <v>0.01990154199302197</v>
      </c>
      <c r="D1153" s="3">
        <v>0.02120752446353436</v>
      </c>
      <c r="E1153" s="3">
        <v>0.02106061019003391</v>
      </c>
      <c r="F1153" s="3">
        <v>0.02104727737605572</v>
      </c>
      <c r="G1153" s="3">
        <v>0.01989639736711979</v>
      </c>
      <c r="H1153" s="3">
        <v>0.02090447209775448</v>
      </c>
      <c r="I1153" s="3">
        <v>0.02117746509611607</v>
      </c>
      <c r="J1153" s="3">
        <v>0.0217534638941288</v>
      </c>
      <c r="K1153" s="3">
        <v>0.02103956416249275</v>
      </c>
      <c r="L1153" s="3">
        <v>0.01278241308303105</v>
      </c>
      <c r="M1153" s="3">
        <v>0.213503360748291</v>
      </c>
    </row>
    <row r="1154" spans="1:13">
      <c r="A1154" s="3">
        <v>3180625.75</v>
      </c>
      <c r="B1154" s="3">
        <v>0.02112003974616528</v>
      </c>
      <c r="C1154" s="3">
        <v>0.02012298069894314</v>
      </c>
      <c r="D1154" s="3">
        <v>0.02141937427222729</v>
      </c>
      <c r="E1154" s="3">
        <v>0.02126927860081196</v>
      </c>
      <c r="F1154" s="3">
        <v>0.02125601097941399</v>
      </c>
      <c r="G1154" s="3">
        <v>0.02011780254542828</v>
      </c>
      <c r="H1154" s="3">
        <v>0.02111268974840641</v>
      </c>
      <c r="I1154" s="3">
        <v>0.02138929069042206</v>
      </c>
      <c r="J1154" s="3">
        <v>0.02195513620972633</v>
      </c>
      <c r="K1154" s="3">
        <v>0.02124833315610886</v>
      </c>
      <c r="L1154" s="3">
        <v>0.01290146900966967</v>
      </c>
      <c r="M1154" s="3">
        <v>0.2154241800308228</v>
      </c>
    </row>
    <row r="1155" spans="1:13">
      <c r="A1155" s="3">
        <v>3209379</v>
      </c>
      <c r="B1155" s="3">
        <v>0.02132963016629219</v>
      </c>
      <c r="C1155" s="3">
        <v>0.02034554816782475</v>
      </c>
      <c r="D1155" s="3">
        <v>0.02163263596594334</v>
      </c>
      <c r="E1155" s="3">
        <v>0.02147934027016163</v>
      </c>
      <c r="F1155" s="3">
        <v>0.02146614529192448</v>
      </c>
      <c r="G1155" s="3">
        <v>0.02034034579992294</v>
      </c>
      <c r="H1155" s="3">
        <v>0.02132230997085571</v>
      </c>
      <c r="I1155" s="3">
        <v>0.02160252630710602</v>
      </c>
      <c r="J1155" s="3">
        <v>0.02215838059782982</v>
      </c>
      <c r="K1155" s="3">
        <v>0.02145850472152233</v>
      </c>
      <c r="L1155" s="3">
        <v>0.01302161910049623</v>
      </c>
      <c r="M1155" s="3">
        <v>0.2173624187707901</v>
      </c>
    </row>
    <row r="1156" spans="1:13">
      <c r="A1156" s="3">
        <v>3238392</v>
      </c>
      <c r="B1156" s="3">
        <v>0.02154064550995827</v>
      </c>
      <c r="C1156" s="3">
        <v>0.02056927047669888</v>
      </c>
      <c r="D1156" s="3">
        <v>0.0218473244458437</v>
      </c>
      <c r="E1156" s="3">
        <v>0.02169082500040531</v>
      </c>
      <c r="F1156" s="3">
        <v>0.02167770080268383</v>
      </c>
      <c r="G1156" s="3">
        <v>0.02056404389441013</v>
      </c>
      <c r="H1156" s="3">
        <v>0.02153336070477962</v>
      </c>
      <c r="I1156" s="3">
        <v>0.02181720174849033</v>
      </c>
      <c r="J1156" s="3">
        <v>0.0223632175475359</v>
      </c>
      <c r="K1156" s="3">
        <v>0.02167009934782982</v>
      </c>
      <c r="L1156" s="3">
        <v>0.01314288813710447</v>
      </c>
      <c r="M1156" s="3">
        <v>0.2193183600902557</v>
      </c>
    </row>
    <row r="1157" spans="1:13">
      <c r="A1157" s="3">
        <v>3267667.5</v>
      </c>
      <c r="B1157" s="3">
        <v>0.02175311185419559</v>
      </c>
      <c r="C1157" s="3">
        <v>0.02079415880143642</v>
      </c>
      <c r="D1157" s="3">
        <v>0.02206347323954105</v>
      </c>
      <c r="E1157" s="3">
        <v>0.02190374955534935</v>
      </c>
      <c r="F1157" s="3">
        <v>0.02189070172607899</v>
      </c>
      <c r="G1157" s="3">
        <v>0.02078891173005104</v>
      </c>
      <c r="H1157" s="3">
        <v>0.02174586057662964</v>
      </c>
      <c r="I1157" s="3">
        <v>0.02203334309160709</v>
      </c>
      <c r="J1157" s="3">
        <v>0.02256966382265091</v>
      </c>
      <c r="K1157" s="3">
        <v>0.02188313566148281</v>
      </c>
      <c r="L1157" s="3">
        <v>0.01326530154337656</v>
      </c>
      <c r="M1157" s="3">
        <v>0.2212920039892197</v>
      </c>
    </row>
    <row r="1158" spans="1:13">
      <c r="A1158" s="3">
        <v>3297207.5</v>
      </c>
      <c r="B1158" s="3">
        <v>0.02196704782545567</v>
      </c>
      <c r="C1158" s="3">
        <v>0.02102023735642433</v>
      </c>
      <c r="D1158" s="3">
        <v>0.0222810972481966</v>
      </c>
      <c r="E1158" s="3">
        <v>0.02211813814938068</v>
      </c>
      <c r="F1158" s="3">
        <v>0.02210516482591629</v>
      </c>
      <c r="G1158" s="3">
        <v>0.02101497165858746</v>
      </c>
      <c r="H1158" s="3">
        <v>0.02195983566343784</v>
      </c>
      <c r="I1158" s="3">
        <v>0.02225096896290779</v>
      </c>
      <c r="J1158" s="3">
        <v>0.0227777436375618</v>
      </c>
      <c r="K1158" s="3">
        <v>0.02209764160215855</v>
      </c>
      <c r="L1158" s="3">
        <v>0.01338885511320165</v>
      </c>
      <c r="M1158" s="3">
        <v>0.2232836931943893</v>
      </c>
    </row>
    <row r="1159" spans="1:13">
      <c r="A1159" s="3">
        <v>3327014.75</v>
      </c>
      <c r="B1159" s="3">
        <v>0.02218248136341572</v>
      </c>
      <c r="C1159" s="3">
        <v>0.02124753035604954</v>
      </c>
      <c r="D1159" s="3">
        <v>0.02250022254884243</v>
      </c>
      <c r="E1159" s="3">
        <v>0.0223340168595314</v>
      </c>
      <c r="F1159" s="3">
        <v>0.02232112362980843</v>
      </c>
      <c r="G1159" s="3">
        <v>0.02124224975705147</v>
      </c>
      <c r="H1159" s="3">
        <v>0.02217530459165573</v>
      </c>
      <c r="I1159" s="3">
        <v>0.02247010171413422</v>
      </c>
      <c r="J1159" s="3">
        <v>0.02298747375607491</v>
      </c>
      <c r="K1159" s="3">
        <v>0.02231364138424397</v>
      </c>
      <c r="L1159" s="3">
        <v>0.01351354418207506</v>
      </c>
      <c r="M1159" s="3">
        <v>0.2252934575080872</v>
      </c>
    </row>
    <row r="1160" spans="1:13">
      <c r="A1160" s="3">
        <v>3357091.25</v>
      </c>
      <c r="B1160" s="3">
        <v>0.02239943295717239</v>
      </c>
      <c r="C1160" s="3">
        <v>0.02147606573998928</v>
      </c>
      <c r="D1160" s="3">
        <v>0.02272087149322033</v>
      </c>
      <c r="E1160" s="3">
        <v>0.0225514117628336</v>
      </c>
      <c r="F1160" s="3">
        <v>0.02253859490156174</v>
      </c>
      <c r="G1160" s="3">
        <v>0.02147077210247517</v>
      </c>
      <c r="H1160" s="3">
        <v>0.02239229157567024</v>
      </c>
      <c r="I1160" s="3">
        <v>0.02269076928496361</v>
      </c>
      <c r="J1160" s="3">
        <v>0.02319887652993202</v>
      </c>
      <c r="K1160" s="3">
        <v>0.02253115177154541</v>
      </c>
      <c r="L1160" s="3">
        <v>0.01363940989415291</v>
      </c>
      <c r="M1160" s="3">
        <v>0.227321520447731</v>
      </c>
    </row>
    <row r="1161" spans="1:13">
      <c r="A1161" s="3">
        <v>3387439.75</v>
      </c>
      <c r="B1161" s="3">
        <v>0.02261791564524174</v>
      </c>
      <c r="C1161" s="3">
        <v>0.02170585654675961</v>
      </c>
      <c r="D1161" s="3">
        <v>0.02294306084513664</v>
      </c>
      <c r="E1161" s="3">
        <v>0.02277033776044846</v>
      </c>
      <c r="F1161" s="3">
        <v>0.02275759726762772</v>
      </c>
      <c r="G1161" s="3">
        <v>0.0217005517333746</v>
      </c>
      <c r="H1161" s="3">
        <v>0.02261081896722317</v>
      </c>
      <c r="I1161" s="3">
        <v>0.02291298843920231</v>
      </c>
      <c r="J1161" s="3">
        <v>0.02341197058558464</v>
      </c>
      <c r="K1161" s="3">
        <v>0.02275020070374012</v>
      </c>
      <c r="L1161" s="3">
        <v>0.0137664479247035</v>
      </c>
      <c r="M1161" s="3">
        <v>0.2293680161237717</v>
      </c>
    </row>
    <row r="1162" spans="1:13">
      <c r="A1162" s="3">
        <v>3418062.5</v>
      </c>
      <c r="B1162" s="3">
        <v>0.02283796854317188</v>
      </c>
      <c r="C1162" s="3">
        <v>0.02193693444132805</v>
      </c>
      <c r="D1162" s="3">
        <v>0.02316681668162346</v>
      </c>
      <c r="E1162" s="3">
        <v>0.02299081906676292</v>
      </c>
      <c r="F1162" s="3">
        <v>0.02297816425561905</v>
      </c>
      <c r="G1162" s="3">
        <v>0.02193162031471729</v>
      </c>
      <c r="H1162" s="3">
        <v>0.02283090353012085</v>
      </c>
      <c r="I1162" s="3">
        <v>0.02313677966594696</v>
      </c>
      <c r="J1162" s="3">
        <v>0.02362677454948425</v>
      </c>
      <c r="K1162" s="3">
        <v>0.02297080680727959</v>
      </c>
      <c r="L1162" s="3">
        <v>0.01389465347767368</v>
      </c>
      <c r="M1162" s="3">
        <v>0.2314330786466599</v>
      </c>
    </row>
    <row r="1163" spans="1:13">
      <c r="A1163" s="3">
        <v>3448962.25</v>
      </c>
      <c r="B1163" s="3">
        <v>0.02305960282683372</v>
      </c>
      <c r="C1163" s="3">
        <v>0.0221693329513073</v>
      </c>
      <c r="D1163" s="3">
        <v>0.02339217625558376</v>
      </c>
      <c r="E1163" s="3">
        <v>0.02321288362145424</v>
      </c>
      <c r="F1163" s="3">
        <v>0.02320031076669693</v>
      </c>
      <c r="G1163" s="3">
        <v>0.02216401137411594</v>
      </c>
      <c r="H1163" s="3">
        <v>0.02305258251726627</v>
      </c>
      <c r="I1163" s="3">
        <v>0.02336217276751995</v>
      </c>
      <c r="J1163" s="3">
        <v>0.0238433163613081</v>
      </c>
      <c r="K1163" s="3">
        <v>0.02319299802184105</v>
      </c>
      <c r="L1163" s="3">
        <v>0.01402406885756803</v>
      </c>
      <c r="M1163" s="3">
        <v>0.2335169464349747</v>
      </c>
    </row>
    <row r="1164" spans="1:13">
      <c r="A1164" s="3">
        <v>3480141.25</v>
      </c>
      <c r="B1164" s="3">
        <v>0.0232828427106142</v>
      </c>
      <c r="C1164" s="3">
        <v>0.0224030613899231</v>
      </c>
      <c r="D1164" s="3">
        <v>0.02361913770437241</v>
      </c>
      <c r="E1164" s="3">
        <v>0.02343655191361904</v>
      </c>
      <c r="F1164" s="3">
        <v>0.02342406287789345</v>
      </c>
      <c r="G1164" s="3">
        <v>0.02239773795008659</v>
      </c>
      <c r="H1164" s="3">
        <v>0.02327586524188519</v>
      </c>
      <c r="I1164" s="3">
        <v>0.02358918823301792</v>
      </c>
      <c r="J1164" s="3">
        <v>0.02406160533428192</v>
      </c>
      <c r="K1164" s="3">
        <v>0.02341679483652115</v>
      </c>
      <c r="L1164" s="3">
        <v>0.01415468961768868</v>
      </c>
      <c r="M1164" s="3">
        <v>0.2356197088956833</v>
      </c>
    </row>
    <row r="1165" spans="1:13">
      <c r="A1165" s="3">
        <v>3511602.25</v>
      </c>
      <c r="B1165" s="3">
        <v>0.02350771427154541</v>
      </c>
      <c r="C1165" s="3">
        <v>0.02263816259801388</v>
      </c>
      <c r="D1165" s="3">
        <v>0.02384774386882782</v>
      </c>
      <c r="E1165" s="3">
        <v>0.02366185002028942</v>
      </c>
      <c r="F1165" s="3">
        <v>0.02364944666624069</v>
      </c>
      <c r="G1165" s="3">
        <v>0.02263283543288708</v>
      </c>
      <c r="H1165" s="3">
        <v>0.02350077964365482</v>
      </c>
      <c r="I1165" s="3">
        <v>0.02381785586476326</v>
      </c>
      <c r="J1165" s="3">
        <v>0.02428167313337326</v>
      </c>
      <c r="K1165" s="3">
        <v>0.02364222519099712</v>
      </c>
      <c r="L1165" s="3">
        <v>0.01428651082672406</v>
      </c>
      <c r="M1165" s="3">
        <v>0.237741693854332</v>
      </c>
    </row>
    <row r="1166" spans="1:13">
      <c r="A1166" s="3">
        <v>3543347.5</v>
      </c>
      <c r="B1166" s="3">
        <v>0.02373424172401428</v>
      </c>
      <c r="C1166" s="3">
        <v>0.02287466078996658</v>
      </c>
      <c r="D1166" s="3">
        <v>0.0240780171006918</v>
      </c>
      <c r="E1166" s="3">
        <v>0.02388880215585232</v>
      </c>
      <c r="F1166" s="3">
        <v>0.02387648075819016</v>
      </c>
      <c r="G1166" s="3">
        <v>0.02286933176219463</v>
      </c>
      <c r="H1166" s="3">
        <v>0.02372734807431698</v>
      </c>
      <c r="I1166" s="3">
        <v>0.02404818870127201</v>
      </c>
      <c r="J1166" s="3">
        <v>0.02450353465974331</v>
      </c>
      <c r="K1166" s="3">
        <v>0.02386930771172047</v>
      </c>
      <c r="L1166" s="3">
        <v>0.01441957598225141</v>
      </c>
      <c r="M1166" s="3">
        <v>0.2398829162120819</v>
      </c>
    </row>
    <row r="1167" spans="1:13">
      <c r="A1167" s="3">
        <v>3575379.75</v>
      </c>
      <c r="B1167" s="3">
        <v>0.02396244183182716</v>
      </c>
      <c r="C1167" s="3">
        <v>0.02311257272958755</v>
      </c>
      <c r="D1167" s="3">
        <v>0.02430996485054493</v>
      </c>
      <c r="E1167" s="3">
        <v>0.02411742694675922</v>
      </c>
      <c r="F1167" s="3">
        <v>0.02410518936812878</v>
      </c>
      <c r="G1167" s="3">
        <v>0.0231072474271059</v>
      </c>
      <c r="H1167" s="3">
        <v>0.02395558916032314</v>
      </c>
      <c r="I1167" s="3">
        <v>0.02428021095693111</v>
      </c>
      <c r="J1167" s="3">
        <v>0.02472720853984356</v>
      </c>
      <c r="K1167" s="3">
        <v>0.02409806102514267</v>
      </c>
      <c r="L1167" s="3">
        <v>0.0145538640515131</v>
      </c>
      <c r="M1167" s="3">
        <v>0.2420436441898346</v>
      </c>
    </row>
    <row r="1168" spans="1:13">
      <c r="A1168" s="3">
        <v>3607701.5</v>
      </c>
      <c r="B1168" s="3">
        <v>0.02419234067201614</v>
      </c>
      <c r="C1168" s="3">
        <v>0.02335193939507008</v>
      </c>
      <c r="D1168" s="3">
        <v>0.02454362437129021</v>
      </c>
      <c r="E1168" s="3">
        <v>0.02434775233268738</v>
      </c>
      <c r="F1168" s="3">
        <v>0.0243356004357338</v>
      </c>
      <c r="G1168" s="3">
        <v>0.02334661968052387</v>
      </c>
      <c r="H1168" s="3">
        <v>0.02418553456664085</v>
      </c>
      <c r="I1168" s="3">
        <v>0.02451395057141781</v>
      </c>
      <c r="J1168" s="3">
        <v>0.02495271898806095</v>
      </c>
      <c r="K1168" s="3">
        <v>0.02432852238416672</v>
      </c>
      <c r="L1168" s="3">
        <v>0.01468940273213592</v>
      </c>
      <c r="M1168" s="3">
        <v>0.2442238926887512</v>
      </c>
    </row>
    <row r="1169" spans="1:13">
      <c r="A1169" s="3">
        <v>3640315.5</v>
      </c>
      <c r="B1169" s="3">
        <v>0.02442396804690361</v>
      </c>
      <c r="C1169" s="3">
        <v>0.02359278686344624</v>
      </c>
      <c r="D1169" s="3">
        <v>0.02477901987731457</v>
      </c>
      <c r="E1169" s="3">
        <v>0.02457979694008827</v>
      </c>
      <c r="F1169" s="3">
        <v>0.024567736312747</v>
      </c>
      <c r="G1169" s="3">
        <v>0.02358746714890003</v>
      </c>
      <c r="H1169" s="3">
        <v>0.02441720478236675</v>
      </c>
      <c r="I1169" s="3">
        <v>0.02474943548440933</v>
      </c>
      <c r="J1169" s="3">
        <v>0.02518008835613728</v>
      </c>
      <c r="K1169" s="3">
        <v>0.02456070110201836</v>
      </c>
      <c r="L1169" s="3">
        <v>0.01482622043961276</v>
      </c>
      <c r="M1169" s="3">
        <v>0.2464240342378616</v>
      </c>
    </row>
    <row r="1170" spans="1:13">
      <c r="A1170" s="3">
        <v>3673224.5</v>
      </c>
      <c r="B1170" s="3">
        <v>0.02465733699500561</v>
      </c>
      <c r="C1170" s="3">
        <v>0.02383514121174812</v>
      </c>
      <c r="D1170" s="3">
        <v>0.02501617185771465</v>
      </c>
      <c r="E1170" s="3">
        <v>0.02481359057128429</v>
      </c>
      <c r="F1170" s="3">
        <v>0.02480161748826504</v>
      </c>
      <c r="G1170" s="3">
        <v>0.02382982894778252</v>
      </c>
      <c r="H1170" s="3">
        <v>0.02465062215924263</v>
      </c>
      <c r="I1170" s="3">
        <v>0.02498667873442173</v>
      </c>
      <c r="J1170" s="3">
        <v>0.02540933527052402</v>
      </c>
      <c r="K1170" s="3">
        <v>0.02479463443160057</v>
      </c>
      <c r="L1170" s="3">
        <v>0.01496431247290262</v>
      </c>
      <c r="M1170" s="3">
        <v>0.2486441880464554</v>
      </c>
    </row>
    <row r="1171" spans="1:13">
      <c r="A1171" s="3">
        <v>3706430.75</v>
      </c>
      <c r="B1171" s="3">
        <v>0.02489247918128967</v>
      </c>
      <c r="C1171" s="3">
        <v>0.02407903037965298</v>
      </c>
      <c r="D1171" s="3">
        <v>0.02525510266423225</v>
      </c>
      <c r="E1171" s="3">
        <v>0.02504915744066238</v>
      </c>
      <c r="F1171" s="3">
        <v>0.02503727003931999</v>
      </c>
      <c r="G1171" s="3">
        <v>0.02407372556626797</v>
      </c>
      <c r="H1171" s="3">
        <v>0.02488580532371998</v>
      </c>
      <c r="I1171" s="3">
        <v>0.02522571198642254</v>
      </c>
      <c r="J1171" s="3">
        <v>0.02564048767089844</v>
      </c>
      <c r="K1171" s="3">
        <v>0.02503033541142941</v>
      </c>
      <c r="L1171" s="3">
        <v>0.01510367361863174</v>
      </c>
      <c r="M1171" s="3">
        <v>0.2508844435214996</v>
      </c>
    </row>
    <row r="1172" spans="1:13">
      <c r="A1172" s="3">
        <v>3739937.25</v>
      </c>
      <c r="B1172" s="3">
        <v>0.02512941509485245</v>
      </c>
      <c r="C1172" s="3">
        <v>0.02432448416948318</v>
      </c>
      <c r="D1172" s="3">
        <v>0.02549583651125431</v>
      </c>
      <c r="E1172" s="3">
        <v>0.02528651989996433</v>
      </c>
      <c r="F1172" s="3">
        <v>0.02527472004294395</v>
      </c>
      <c r="G1172" s="3">
        <v>0.02431918866932392</v>
      </c>
      <c r="H1172" s="3">
        <v>0.02512278594076633</v>
      </c>
      <c r="I1172" s="3">
        <v>0.02546655759215355</v>
      </c>
      <c r="J1172" s="3">
        <v>0.02587355859577656</v>
      </c>
      <c r="K1172" s="3">
        <v>0.02526783756911755</v>
      </c>
      <c r="L1172" s="3">
        <v>0.01524434986236076</v>
      </c>
      <c r="M1172" s="3">
        <v>0.2531451284885406</v>
      </c>
    </row>
    <row r="1173" spans="1:13">
      <c r="A1173" s="3">
        <v>3773746.75</v>
      </c>
      <c r="B1173" s="3">
        <v>0.02536816149950027</v>
      </c>
      <c r="C1173" s="3">
        <v>0.02457152307033539</v>
      </c>
      <c r="D1173" s="3">
        <v>0.02573839947581291</v>
      </c>
      <c r="E1173" s="3">
        <v>0.02552569471299648</v>
      </c>
      <c r="F1173" s="3">
        <v>0.02551398426294327</v>
      </c>
      <c r="G1173" s="3">
        <v>0.02456624247133732</v>
      </c>
      <c r="H1173" s="3">
        <v>0.02536158263683319</v>
      </c>
      <c r="I1173" s="3">
        <v>0.02570923417806625</v>
      </c>
      <c r="J1173" s="3">
        <v>0.02610857225954533</v>
      </c>
      <c r="K1173" s="3">
        <v>0.02550714835524559</v>
      </c>
      <c r="L1173" s="3">
        <v>0.01538631896829605</v>
      </c>
      <c r="M1173" s="3">
        <v>0.2554263472557068</v>
      </c>
    </row>
    <row r="1174" spans="1:13">
      <c r="A1174" s="3">
        <v>3807861.75</v>
      </c>
      <c r="B1174" s="3">
        <v>0.02560875564813614</v>
      </c>
      <c r="C1174" s="3">
        <v>0.02482019364833832</v>
      </c>
      <c r="D1174" s="3">
        <v>0.0259828232228756</v>
      </c>
      <c r="E1174" s="3">
        <v>0.02576672099530697</v>
      </c>
      <c r="F1174" s="3">
        <v>0.02575509808957577</v>
      </c>
      <c r="G1174" s="3">
        <v>0.02481492422521114</v>
      </c>
      <c r="H1174" s="3">
        <v>0.02560222148895264</v>
      </c>
      <c r="I1174" s="3">
        <v>0.02595376968383789</v>
      </c>
      <c r="J1174" s="3">
        <v>0.02634555287659168</v>
      </c>
      <c r="K1174" s="3">
        <v>0.02574831247329712</v>
      </c>
      <c r="L1174" s="3">
        <v>0.0155296277825574</v>
      </c>
      <c r="M1174" s="3">
        <v>0.2577283084392548</v>
      </c>
    </row>
    <row r="1175" spans="1:13">
      <c r="A1175" s="3">
        <v>3842285.25</v>
      </c>
      <c r="B1175" s="3">
        <v>0.02585121244192123</v>
      </c>
      <c r="C1175" s="3">
        <v>0.02507050707936287</v>
      </c>
      <c r="D1175" s="3">
        <v>0.02622911706566811</v>
      </c>
      <c r="E1175" s="3">
        <v>0.02600960992276669</v>
      </c>
      <c r="F1175" s="3">
        <v>0.02599807642400265</v>
      </c>
      <c r="G1175" s="3">
        <v>0.02506525255739689</v>
      </c>
      <c r="H1175" s="3">
        <v>0.02584472112357616</v>
      </c>
      <c r="I1175" s="3">
        <v>0.0262001883238554</v>
      </c>
      <c r="J1175" s="3">
        <v>0.02658451721072197</v>
      </c>
      <c r="K1175" s="3">
        <v>0.02599134109914303</v>
      </c>
      <c r="L1175" s="3">
        <v>0.01567427138107009</v>
      </c>
      <c r="M1175" s="3">
        <v>0.2600512206554413</v>
      </c>
    </row>
    <row r="1176" spans="1:13">
      <c r="A1176" s="3">
        <v>3877020</v>
      </c>
      <c r="B1176" s="3">
        <v>0.02609555795788765</v>
      </c>
      <c r="C1176" s="3">
        <v>0.02532250806689262</v>
      </c>
      <c r="D1176" s="3">
        <v>0.02647731825709343</v>
      </c>
      <c r="E1176" s="3">
        <v>0.02625439129769802</v>
      </c>
      <c r="F1176" s="3">
        <v>0.02624295093119144</v>
      </c>
      <c r="G1176" s="3">
        <v>0.02531726658344269</v>
      </c>
      <c r="H1176" s="3">
        <v>0.02608911693096161</v>
      </c>
      <c r="I1176" s="3">
        <v>0.02644852176308632</v>
      </c>
      <c r="J1176" s="3">
        <v>0.02682549320161343</v>
      </c>
      <c r="K1176" s="3">
        <v>0.02623626403510571</v>
      </c>
      <c r="L1176" s="3">
        <v>0.01582024430311984</v>
      </c>
      <c r="M1176" s="3">
        <v>0.2623951137065887</v>
      </c>
    </row>
    <row r="1177" spans="1:13">
      <c r="A1177" s="3">
        <v>3912068.75</v>
      </c>
      <c r="B1177" s="3">
        <v>0.02634181641042233</v>
      </c>
      <c r="C1177" s="3">
        <v>0.02557621151208878</v>
      </c>
      <c r="D1177" s="3">
        <v>0.02672744728624821</v>
      </c>
      <c r="E1177" s="3">
        <v>0.02650108933448792</v>
      </c>
      <c r="F1177" s="3">
        <v>0.0264897383749485</v>
      </c>
      <c r="G1177" s="3">
        <v>0.02557098679244518</v>
      </c>
      <c r="H1177" s="3">
        <v>0.02633542381227016</v>
      </c>
      <c r="I1177" s="3">
        <v>0.02669878304004669</v>
      </c>
      <c r="J1177" s="3">
        <v>0.02706850320100784</v>
      </c>
      <c r="K1177" s="3">
        <v>0.02648310549557209</v>
      </c>
      <c r="L1177" s="3">
        <v>0.01596759471598184</v>
      </c>
      <c r="M1177" s="3">
        <v>0.2647604942321777</v>
      </c>
    </row>
    <row r="1178" spans="1:13">
      <c r="A1178" s="3">
        <v>3947434.25</v>
      </c>
      <c r="B1178" s="3">
        <v>0.02659001015126705</v>
      </c>
      <c r="C1178" s="3">
        <v>0.02583165466785431</v>
      </c>
      <c r="D1178" s="3">
        <v>0.02697952464222908</v>
      </c>
      <c r="E1178" s="3">
        <v>0.02674972824752331</v>
      </c>
      <c r="F1178" s="3">
        <v>0.02673847042024136</v>
      </c>
      <c r="G1178" s="3">
        <v>0.02582644484937191</v>
      </c>
      <c r="H1178" s="3">
        <v>0.02658366411924362</v>
      </c>
      <c r="I1178" s="3">
        <v>0.02695099823176861</v>
      </c>
      <c r="J1178" s="3">
        <v>0.02731356397271156</v>
      </c>
      <c r="K1178" s="3">
        <v>0.02673188038170338</v>
      </c>
      <c r="L1178" s="3">
        <v>0.01611631755671251</v>
      </c>
      <c r="M1178" s="3">
        <v>0.2671471238136292</v>
      </c>
    </row>
    <row r="1179" spans="1:13">
      <c r="A1179" s="3">
        <v>3983119.5</v>
      </c>
      <c r="B1179" s="3">
        <v>0.02684016339480877</v>
      </c>
      <c r="C1179" s="3">
        <v>0.02608885802328587</v>
      </c>
      <c r="D1179" s="3">
        <v>0.02723357453942299</v>
      </c>
      <c r="E1179" s="3">
        <v>0.02700033038854599</v>
      </c>
      <c r="F1179" s="3">
        <v>0.02698916010558605</v>
      </c>
      <c r="G1179" s="3">
        <v>0.02608366683125496</v>
      </c>
      <c r="H1179" s="3">
        <v>0.02683386206626892</v>
      </c>
      <c r="I1179" s="3">
        <v>0.02720519341528416</v>
      </c>
      <c r="J1179" s="3">
        <v>0.02756070159375668</v>
      </c>
      <c r="K1179" s="3">
        <v>0.0269826278090477</v>
      </c>
      <c r="L1179" s="3">
        <v>0.01626640721059437</v>
      </c>
      <c r="M1179" s="3">
        <v>0.2695556581020355</v>
      </c>
    </row>
    <row r="1180" spans="1:13">
      <c r="A1180" s="3">
        <v>4019127.25</v>
      </c>
      <c r="B1180" s="3">
        <v>0.02709230221807957</v>
      </c>
      <c r="C1180" s="3">
        <v>0.02634785883128643</v>
      </c>
      <c r="D1180" s="3">
        <v>0.02748963050544262</v>
      </c>
      <c r="E1180" s="3">
        <v>0.0272529236972332</v>
      </c>
      <c r="F1180" s="3">
        <v>0.02724184654653072</v>
      </c>
      <c r="G1180" s="3">
        <v>0.02634268626570702</v>
      </c>
      <c r="H1180" s="3">
        <v>0.02708605118095875</v>
      </c>
      <c r="I1180" s="3">
        <v>0.02746139466762543</v>
      </c>
      <c r="J1180" s="3">
        <v>0.02780994214117527</v>
      </c>
      <c r="K1180" s="3">
        <v>0.02723535895347595</v>
      </c>
      <c r="L1180" s="3">
        <v>0.01641789463441486</v>
      </c>
      <c r="M1180" s="3">
        <v>0.2719859778881073</v>
      </c>
    </row>
    <row r="1181" spans="1:13">
      <c r="A1181" s="3">
        <v>4055460.75</v>
      </c>
      <c r="B1181" s="3">
        <v>0.02734645456075668</v>
      </c>
      <c r="C1181" s="3">
        <v>0.02660867758095264</v>
      </c>
      <c r="D1181" s="3">
        <v>0.02774770930409431</v>
      </c>
      <c r="E1181" s="3">
        <v>0.02750753238797188</v>
      </c>
      <c r="F1181" s="3">
        <v>0.02749654278159142</v>
      </c>
      <c r="G1181" s="3">
        <v>0.02660352736711502</v>
      </c>
      <c r="H1181" s="3">
        <v>0.02734024822711945</v>
      </c>
      <c r="I1181" s="3">
        <v>0.02771962620317936</v>
      </c>
      <c r="J1181" s="3">
        <v>0.02806129492819309</v>
      </c>
      <c r="K1181" s="3">
        <v>0.02749010920524597</v>
      </c>
      <c r="L1181" s="3">
        <v>0.01657081158729838</v>
      </c>
      <c r="M1181" s="3">
        <v>0.2744383811950684</v>
      </c>
    </row>
    <row r="1182" spans="1:13">
      <c r="A1182" s="3">
        <v>4092122.5</v>
      </c>
      <c r="B1182" s="3">
        <v>0.02760263346135616</v>
      </c>
      <c r="C1182" s="3">
        <v>0.02687134966254234</v>
      </c>
      <c r="D1182" s="3">
        <v>0.02800784073770046</v>
      </c>
      <c r="E1182" s="3">
        <v>0.02776417694985867</v>
      </c>
      <c r="F1182" s="3">
        <v>0.02775327861309052</v>
      </c>
      <c r="G1182" s="3">
        <v>0.02686622180044651</v>
      </c>
      <c r="H1182" s="3">
        <v>0.02759647555649281</v>
      </c>
      <c r="I1182" s="3">
        <v>0.02797991037368774</v>
      </c>
      <c r="J1182" s="3">
        <v>0.02831480093300343</v>
      </c>
      <c r="K1182" s="3">
        <v>0.02774689346551895</v>
      </c>
      <c r="L1182" s="3">
        <v>0.01672513389864073</v>
      </c>
      <c r="M1182" s="3">
        <v>0.2769129872322083</v>
      </c>
    </row>
    <row r="1183" spans="1:13">
      <c r="A1183" s="3">
        <v>4129115.75</v>
      </c>
      <c r="B1183" s="3">
        <v>0.02786087803542614</v>
      </c>
      <c r="C1183" s="3">
        <v>0.02713590860366821</v>
      </c>
      <c r="D1183" s="3">
        <v>0.02827004715800285</v>
      </c>
      <c r="E1183" s="3">
        <v>0.02802289091050625</v>
      </c>
      <c r="F1183" s="3">
        <v>0.02801208198070526</v>
      </c>
      <c r="G1183" s="3">
        <v>0.02713079936802387</v>
      </c>
      <c r="H1183" s="3">
        <v>0.02785476483404636</v>
      </c>
      <c r="I1183" s="3">
        <v>0.02824227698147297</v>
      </c>
      <c r="J1183" s="3">
        <v>0.02857046946883202</v>
      </c>
      <c r="K1183" s="3">
        <v>0.02800574712455273</v>
      </c>
      <c r="L1183" s="3">
        <v>0.01688091249079881</v>
      </c>
      <c r="M1183" s="3">
        <v>0.2794102430343628</v>
      </c>
    </row>
    <row r="1184" spans="1:13">
      <c r="A1184" s="3">
        <v>4166443.5</v>
      </c>
      <c r="B1184" s="3">
        <v>0.02812120132148266</v>
      </c>
      <c r="C1184" s="3">
        <v>0.02740237303078175</v>
      </c>
      <c r="D1184" s="3">
        <v>0.02853436209261417</v>
      </c>
      <c r="E1184" s="3">
        <v>0.02828369475901127</v>
      </c>
      <c r="F1184" s="3">
        <v>0.028272969648242</v>
      </c>
      <c r="G1184" s="3">
        <v>0.0273972861468792</v>
      </c>
      <c r="H1184" s="3">
        <v>0.02811513841152191</v>
      </c>
      <c r="I1184" s="3">
        <v>0.02850674837827682</v>
      </c>
      <c r="J1184" s="3">
        <v>0.02882833033800125</v>
      </c>
      <c r="K1184" s="3">
        <v>0.02826668880879879</v>
      </c>
      <c r="L1184" s="3">
        <v>0.01703814201123777</v>
      </c>
      <c r="M1184" s="3">
        <v>0.2819300889968872</v>
      </c>
    </row>
    <row r="1185" spans="1:13">
      <c r="A1185" s="3">
        <v>4204108.5</v>
      </c>
      <c r="B1185" s="3">
        <v>0.02838363312184811</v>
      </c>
      <c r="C1185" s="3">
        <v>0.02767077460885048</v>
      </c>
      <c r="D1185" s="3">
        <v>0.02880079485476017</v>
      </c>
      <c r="E1185" s="3">
        <v>0.02854660898447037</v>
      </c>
      <c r="F1185" s="3">
        <v>0.02853597700595856</v>
      </c>
      <c r="G1185" s="3">
        <v>0.02766570821404457</v>
      </c>
      <c r="H1185" s="3">
        <v>0.02837761677801609</v>
      </c>
      <c r="I1185" s="3">
        <v>0.0287733506411314</v>
      </c>
      <c r="J1185" s="3">
        <v>0.02908840402960777</v>
      </c>
      <c r="K1185" s="3">
        <v>0.02852974645793438</v>
      </c>
      <c r="L1185" s="3">
        <v>0.01719681652408834</v>
      </c>
      <c r="M1185" s="3">
        <v>0.2844728827476501</v>
      </c>
    </row>
    <row r="1186" spans="1:13">
      <c r="A1186" s="3">
        <v>4242114</v>
      </c>
      <c r="B1186" s="3">
        <v>0.02864819578826427</v>
      </c>
      <c r="C1186" s="3">
        <v>0.02794113755226135</v>
      </c>
      <c r="D1186" s="3">
        <v>0.02906938083469868</v>
      </c>
      <c r="E1186" s="3">
        <v>0.02881165966391563</v>
      </c>
      <c r="F1186" s="3">
        <v>0.02880112081766129</v>
      </c>
      <c r="G1186" s="3">
        <v>0.02793609909713268</v>
      </c>
      <c r="H1186" s="3">
        <v>0.02864222787320614</v>
      </c>
      <c r="I1186" s="3">
        <v>0.02904210425913334</v>
      </c>
      <c r="J1186" s="3">
        <v>0.02935071475803852</v>
      </c>
      <c r="K1186" s="3">
        <v>0.02879493869841099</v>
      </c>
      <c r="L1186" s="3">
        <v>0.01735698838782099</v>
      </c>
      <c r="M1186" s="3">
        <v>0.2870386838912964</v>
      </c>
    </row>
    <row r="1187" spans="1:13">
      <c r="A1187" s="3">
        <v>4280463.5</v>
      </c>
      <c r="B1187" s="3">
        <v>0.0289149135351181</v>
      </c>
      <c r="C1187" s="3">
        <v>0.02821349538862705</v>
      </c>
      <c r="D1187" s="3">
        <v>0.02934014797210693</v>
      </c>
      <c r="E1187" s="3">
        <v>0.02907887846231461</v>
      </c>
      <c r="F1187" s="3">
        <v>0.02906842902302742</v>
      </c>
      <c r="G1187" s="3">
        <v>0.02820848673582077</v>
      </c>
      <c r="H1187" s="3">
        <v>0.02890899404883385</v>
      </c>
      <c r="I1187" s="3">
        <v>0.02931303717195988</v>
      </c>
      <c r="J1187" s="3">
        <v>0.02961528301239014</v>
      </c>
      <c r="K1187" s="3">
        <v>0.02906230092048645</v>
      </c>
      <c r="L1187" s="3">
        <v>0.01751865209894852</v>
      </c>
      <c r="M1187" s="3">
        <v>0.2896277904510498</v>
      </c>
    </row>
    <row r="1188" spans="1:13">
      <c r="A1188" s="3">
        <v>4319159.5</v>
      </c>
      <c r="B1188" s="3">
        <v>0.02918381802737713</v>
      </c>
      <c r="C1188" s="3">
        <v>0.02848788350820541</v>
      </c>
      <c r="D1188" s="3">
        <v>0.02961311861872673</v>
      </c>
      <c r="E1188" s="3">
        <v>0.02934828959405422</v>
      </c>
      <c r="F1188" s="3">
        <v>0.02933792397379875</v>
      </c>
      <c r="G1188" s="3">
        <v>0.02848289534449577</v>
      </c>
      <c r="H1188" s="3">
        <v>0.0291779451072216</v>
      </c>
      <c r="I1188" s="3">
        <v>0.0295861791819334</v>
      </c>
      <c r="J1188" s="3">
        <v>0.02988214045763016</v>
      </c>
      <c r="K1188" s="3">
        <v>0.02933184430003166</v>
      </c>
      <c r="L1188" s="3">
        <v>0.01768180155419816</v>
      </c>
      <c r="M1188" s="3">
        <v>0.2922405302524567</v>
      </c>
    </row>
    <row r="1189" spans="1:13">
      <c r="A1189" s="3">
        <v>4358205</v>
      </c>
      <c r="B1189" s="3">
        <v>0.02945493161678314</v>
      </c>
      <c r="C1189" s="3">
        <v>0.02876432240009308</v>
      </c>
      <c r="D1189" s="3">
        <v>0.02988831326365471</v>
      </c>
      <c r="E1189" s="3">
        <v>0.02961990982294083</v>
      </c>
      <c r="F1189" s="3">
        <v>0.02960963360965252</v>
      </c>
      <c r="G1189" s="3">
        <v>0.02875935472548008</v>
      </c>
      <c r="H1189" s="3">
        <v>0.02944910526275635</v>
      </c>
      <c r="I1189" s="3">
        <v>0.02986154891550541</v>
      </c>
      <c r="J1189" s="3">
        <v>0.03015130385756493</v>
      </c>
      <c r="K1189" s="3">
        <v>0.02960360236465931</v>
      </c>
      <c r="L1189" s="3">
        <v>0.01784649058865519</v>
      </c>
      <c r="M1189" s="3">
        <v>0.2948769330978394</v>
      </c>
    </row>
    <row r="1190" spans="1:13">
      <c r="A1190" s="3">
        <v>4397603.5</v>
      </c>
      <c r="B1190" s="3">
        <v>0.02972827292978764</v>
      </c>
      <c r="C1190" s="3">
        <v>0.02904283441603184</v>
      </c>
      <c r="D1190" s="3">
        <v>0.03016576170921326</v>
      </c>
      <c r="E1190" s="3">
        <v>0.02989377453923225</v>
      </c>
      <c r="F1190" s="3">
        <v>0.02988358959555626</v>
      </c>
      <c r="G1190" s="3">
        <v>0.02903790026903152</v>
      </c>
      <c r="H1190" s="3">
        <v>0.02972249127924442</v>
      </c>
      <c r="I1190" s="3">
        <v>0.03013917431235313</v>
      </c>
      <c r="J1190" s="3">
        <v>0.03042279370129108</v>
      </c>
      <c r="K1190" s="3">
        <v>0.02987760677933693</v>
      </c>
      <c r="L1190" s="3">
        <v>0.01801271354362293</v>
      </c>
      <c r="M1190" s="3">
        <v>0.2975373268127441</v>
      </c>
    </row>
    <row r="1191" spans="1:13">
      <c r="A1191" s="3">
        <v>4437358.5</v>
      </c>
      <c r="B1191" s="3">
        <v>0.03000387735664845</v>
      </c>
      <c r="C1191" s="3">
        <v>0.02932346612215042</v>
      </c>
      <c r="D1191" s="3">
        <v>0.03044550120830536</v>
      </c>
      <c r="E1191" s="3">
        <v>0.03016990423202515</v>
      </c>
      <c r="F1191" s="3">
        <v>0.03015980310738087</v>
      </c>
      <c r="G1191" s="3">
        <v>0.02931855618953705</v>
      </c>
      <c r="H1191" s="3">
        <v>0.02999814413487911</v>
      </c>
      <c r="I1191" s="3">
        <v>0.03041908517479897</v>
      </c>
      <c r="J1191" s="3">
        <v>0.03069664537906647</v>
      </c>
      <c r="K1191" s="3">
        <v>0.03015387430787086</v>
      </c>
      <c r="L1191" s="3">
        <v>0.01818046414370398</v>
      </c>
      <c r="M1191" s="3">
        <v>0.3002218902111053</v>
      </c>
    </row>
    <row r="1192" spans="1:13">
      <c r="A1192" s="3">
        <v>4477472.5</v>
      </c>
      <c r="B1192" s="3">
        <v>0.03028176352381706</v>
      </c>
      <c r="C1192" s="3">
        <v>0.02960623241961002</v>
      </c>
      <c r="D1192" s="3">
        <v>0.03072753921151161</v>
      </c>
      <c r="E1192" s="3">
        <v>0.03044832684099674</v>
      </c>
      <c r="F1192" s="3">
        <v>0.03043831326067448</v>
      </c>
      <c r="G1192" s="3">
        <v>0.02960135042667389</v>
      </c>
      <c r="H1192" s="3">
        <v>0.03027607686817646</v>
      </c>
      <c r="I1192" s="3">
        <v>0.03070130385458469</v>
      </c>
      <c r="J1192" s="3">
        <v>0.03097287751734257</v>
      </c>
      <c r="K1192" s="3">
        <v>0.0304324384778738</v>
      </c>
      <c r="L1192" s="3">
        <v>0.01834979774224199</v>
      </c>
      <c r="M1192" s="3">
        <v>0.3029306828975677</v>
      </c>
    </row>
    <row r="1193" spans="1:13">
      <c r="A1193" s="3">
        <v>4517949.5</v>
      </c>
      <c r="B1193" s="3">
        <v>0.03056196123361588</v>
      </c>
      <c r="C1193" s="3">
        <v>0.02989116683602333</v>
      </c>
      <c r="D1193" s="3">
        <v>0.03101191110908985</v>
      </c>
      <c r="E1193" s="3">
        <v>0.03072907216846943</v>
      </c>
      <c r="F1193" s="3">
        <v>0.03071914054453373</v>
      </c>
      <c r="G1193" s="3">
        <v>0.02988631092011929</v>
      </c>
      <c r="H1193" s="3">
        <v>0.03055632300674915</v>
      </c>
      <c r="I1193" s="3">
        <v>0.03098586015403271</v>
      </c>
      <c r="J1193" s="3">
        <v>0.03125151246786118</v>
      </c>
      <c r="K1193" s="3">
        <v>0.03071331046521664</v>
      </c>
      <c r="L1193" s="3">
        <v>0.01852068757375863</v>
      </c>
      <c r="M1193" s="3">
        <v>0.3056642413139343</v>
      </c>
    </row>
    <row r="1194" spans="1:13">
      <c r="A1194" s="3">
        <v>4558792.5</v>
      </c>
      <c r="B1194" s="3">
        <v>0.03084448911249638</v>
      </c>
      <c r="C1194" s="3">
        <v>0.03017829544842243</v>
      </c>
      <c r="D1194" s="3">
        <v>0.03129864856600761</v>
      </c>
      <c r="E1194" s="3">
        <v>0.0310121551156044</v>
      </c>
      <c r="F1194" s="3">
        <v>0.03100231662392616</v>
      </c>
      <c r="G1194" s="3">
        <v>0.03017347306013107</v>
      </c>
      <c r="H1194" s="3">
        <v>0.03083889558911324</v>
      </c>
      <c r="I1194" s="3">
        <v>0.03127278015017509</v>
      </c>
      <c r="J1194" s="3">
        <v>0.03153258189558983</v>
      </c>
      <c r="K1194" s="3">
        <v>0.03099653497338295</v>
      </c>
      <c r="L1194" s="3">
        <v>0.01869316888518834</v>
      </c>
      <c r="M1194" s="3">
        <v>0.3084225952625275</v>
      </c>
    </row>
    <row r="1195" spans="1:13">
      <c r="A1195" s="3">
        <v>4600004.5</v>
      </c>
      <c r="B1195" s="3">
        <v>0.03112938441336155</v>
      </c>
      <c r="C1195" s="3">
        <v>0.03046765737235546</v>
      </c>
      <c r="D1195" s="3">
        <v>0.03158777207136154</v>
      </c>
      <c r="E1195" s="3">
        <v>0.03129760921001434</v>
      </c>
      <c r="F1195" s="3">
        <v>0.03128786012530327</v>
      </c>
      <c r="G1195" s="3">
        <v>0.03046285733580589</v>
      </c>
      <c r="H1195" s="3">
        <v>0.03112384304404259</v>
      </c>
      <c r="I1195" s="3">
        <v>0.03156207874417305</v>
      </c>
      <c r="J1195" s="3">
        <v>0.03181610628962517</v>
      </c>
      <c r="K1195" s="3">
        <v>0.03128213062882423</v>
      </c>
      <c r="L1195" s="3">
        <v>0.01886727783699437</v>
      </c>
      <c r="M1195" s="3">
        <v>0.311206042766571</v>
      </c>
    </row>
    <row r="1196" spans="1:13">
      <c r="A1196" s="3">
        <v>4641589</v>
      </c>
      <c r="B1196" s="3">
        <v>0.03141666576266289</v>
      </c>
      <c r="C1196" s="3">
        <v>0.03075926378369331</v>
      </c>
      <c r="D1196" s="3">
        <v>0.03187930211424828</v>
      </c>
      <c r="E1196" s="3">
        <v>0.03158546984195709</v>
      </c>
      <c r="F1196" s="3">
        <v>0.03157579898834229</v>
      </c>
      <c r="G1196" s="3">
        <v>0.03075449727475643</v>
      </c>
      <c r="H1196" s="3">
        <v>0.03141116723418236</v>
      </c>
      <c r="I1196" s="3">
        <v>0.03185379877686501</v>
      </c>
      <c r="J1196" s="3">
        <v>0.03210210800170898</v>
      </c>
      <c r="K1196" s="3">
        <v>0.03157011792063713</v>
      </c>
      <c r="L1196" s="3">
        <v>0.01904300844681277</v>
      </c>
      <c r="M1196" s="3">
        <v>0.3140146732330322</v>
      </c>
    </row>
    <row r="1197" spans="1:13">
      <c r="A1197" s="3">
        <v>4683549.5</v>
      </c>
      <c r="B1197" s="3">
        <v>0.03170635551214218</v>
      </c>
      <c r="C1197" s="3">
        <v>0.03105315938591957</v>
      </c>
      <c r="D1197" s="3">
        <v>0.0321732722222805</v>
      </c>
      <c r="E1197" s="3">
        <v>0.03187574073672295</v>
      </c>
      <c r="F1197" s="3">
        <v>0.0318661592900753</v>
      </c>
      <c r="G1197" s="3">
        <v>0.03104841522872448</v>
      </c>
      <c r="H1197" s="3">
        <v>0.03170090168714523</v>
      </c>
      <c r="I1197" s="3">
        <v>0.03214795142412186</v>
      </c>
      <c r="J1197" s="3">
        <v>0.03239060565829277</v>
      </c>
      <c r="K1197" s="3">
        <v>0.03186052292585373</v>
      </c>
      <c r="L1197" s="3">
        <v>0.01922035408030465</v>
      </c>
      <c r="M1197" s="3">
        <v>0.3168489336967468</v>
      </c>
    </row>
    <row r="1198" spans="1:13">
      <c r="A1198" s="3">
        <v>4725889</v>
      </c>
      <c r="B1198" s="3">
        <v>0.03199848905205727</v>
      </c>
      <c r="C1198" s="3">
        <v>0.03134935721755028</v>
      </c>
      <c r="D1198" s="3">
        <v>0.03246970847249031</v>
      </c>
      <c r="E1198" s="3">
        <v>0.03216846659779549</v>
      </c>
      <c r="F1198" s="3">
        <v>0.03215897083282471</v>
      </c>
      <c r="G1198" s="3">
        <v>0.03134464472532272</v>
      </c>
      <c r="H1198" s="3">
        <v>0.0319930836558342</v>
      </c>
      <c r="I1198" s="3">
        <v>0.03244457766413689</v>
      </c>
      <c r="J1198" s="3">
        <v>0.03268164396286011</v>
      </c>
      <c r="K1198" s="3">
        <v>0.03215338289737701</v>
      </c>
      <c r="L1198" s="3">
        <v>0.0193993732569256</v>
      </c>
      <c r="M1198" s="3">
        <v>0.3197088539600372</v>
      </c>
    </row>
    <row r="1199" spans="1:13">
      <c r="A1199" s="3">
        <v>4768611.5</v>
      </c>
      <c r="B1199" s="3">
        <v>0.03229308500885963</v>
      </c>
      <c r="C1199" s="3">
        <v>0.03164790198206902</v>
      </c>
      <c r="D1199" s="3">
        <v>0.03276864439249039</v>
      </c>
      <c r="E1199" s="3">
        <v>0.03246366605162621</v>
      </c>
      <c r="F1199" s="3">
        <v>0.03245425224304199</v>
      </c>
      <c r="G1199" s="3">
        <v>0.03164321929216385</v>
      </c>
      <c r="H1199" s="3">
        <v>0.03228772431612015</v>
      </c>
      <c r="I1199" s="3">
        <v>0.03274369612336159</v>
      </c>
      <c r="J1199" s="3">
        <v>0.03297523036599159</v>
      </c>
      <c r="K1199" s="3">
        <v>0.03244871646165848</v>
      </c>
      <c r="L1199" s="3">
        <v>0.01958003768025995</v>
      </c>
      <c r="M1199" s="3">
        <v>0.3225947320461273</v>
      </c>
    </row>
    <row r="1200" spans="1:13">
      <c r="A1200" s="3">
        <v>4811720.5</v>
      </c>
      <c r="B1200" s="3">
        <v>0.03259018063545227</v>
      </c>
      <c r="C1200" s="3">
        <v>0.03194881603121758</v>
      </c>
      <c r="D1200" s="3">
        <v>0.03307009488344193</v>
      </c>
      <c r="E1200" s="3">
        <v>0.03276137262582779</v>
      </c>
      <c r="F1200" s="3">
        <v>0.03275204449892044</v>
      </c>
      <c r="G1200" s="3">
        <v>0.03194416686892509</v>
      </c>
      <c r="H1200" s="3">
        <v>0.03258486837148666</v>
      </c>
      <c r="I1200" s="3">
        <v>0.03304533660411835</v>
      </c>
      <c r="J1200" s="3">
        <v>0.03327140212059021</v>
      </c>
      <c r="K1200" s="3">
        <v>0.03274655714631081</v>
      </c>
      <c r="L1200" s="3">
        <v>0.01976240696487783</v>
      </c>
      <c r="M1200" s="3">
        <v>0.3255068957805634</v>
      </c>
    </row>
    <row r="1201" spans="1:13">
      <c r="A1201" s="3">
        <v>4855219</v>
      </c>
      <c r="B1201" s="3">
        <v>0.03288979828357697</v>
      </c>
      <c r="C1201" s="3">
        <v>0.03225213661789894</v>
      </c>
      <c r="D1201" s="3">
        <v>0.03337410464882851</v>
      </c>
      <c r="E1201" s="3">
        <v>0.03306160867214203</v>
      </c>
      <c r="F1201" s="3">
        <v>0.03305236995220184</v>
      </c>
      <c r="G1201" s="3">
        <v>0.03224751353263855</v>
      </c>
      <c r="H1201" s="3">
        <v>0.03288452699780464</v>
      </c>
      <c r="I1201" s="3">
        <v>0.03334952890872955</v>
      </c>
      <c r="J1201" s="3">
        <v>0.03357017785310745</v>
      </c>
      <c r="K1201" s="3">
        <v>0.03304692730307579</v>
      </c>
      <c r="L1201" s="3">
        <v>0.01994647484459112</v>
      </c>
      <c r="M1201" s="3">
        <v>0.3284454643726349</v>
      </c>
    </row>
    <row r="1202" spans="1:13">
      <c r="A1202" s="3">
        <v>4899110.5</v>
      </c>
      <c r="B1202" s="3">
        <v>0.03319194912910461</v>
      </c>
      <c r="C1202" s="3">
        <v>0.03255787491798401</v>
      </c>
      <c r="D1202" s="3">
        <v>0.03368067741394043</v>
      </c>
      <c r="E1202" s="3">
        <v>0.03336440026760101</v>
      </c>
      <c r="F1202" s="3">
        <v>0.03335524350404739</v>
      </c>
      <c r="G1202" s="3">
        <v>0.0325532853603363</v>
      </c>
      <c r="H1202" s="3">
        <v>0.03318672999739647</v>
      </c>
      <c r="I1202" s="3">
        <v>0.033656295388937</v>
      </c>
      <c r="J1202" s="3">
        <v>0.03387159109115601</v>
      </c>
      <c r="K1202" s="3">
        <v>0.03334984555840492</v>
      </c>
      <c r="L1202" s="3">
        <v>0.02013223437030493</v>
      </c>
      <c r="M1202" s="3">
        <v>0.331410825252533</v>
      </c>
    </row>
    <row r="1203" spans="1:13">
      <c r="A1203" s="3">
        <v>4943399</v>
      </c>
      <c r="B1203" s="3">
        <v>0.0334966853260994</v>
      </c>
      <c r="C1203" s="3">
        <v>0.03286607563495636</v>
      </c>
      <c r="D1203" s="3">
        <v>0.03398985788226128</v>
      </c>
      <c r="E1203" s="3">
        <v>0.03366977721452713</v>
      </c>
      <c r="F1203" s="3">
        <v>0.03366070240736008</v>
      </c>
      <c r="G1203" s="3">
        <v>0.03286151587963104</v>
      </c>
      <c r="H1203" s="3">
        <v>0.03349150344729424</v>
      </c>
      <c r="I1203" s="3">
        <v>0.03396566584706306</v>
      </c>
      <c r="J1203" s="3">
        <v>0.03417565673589706</v>
      </c>
      <c r="K1203" s="3">
        <v>0.03365535661578178</v>
      </c>
      <c r="L1203" s="3">
        <v>0.02031974683784085</v>
      </c>
      <c r="M1203" s="3">
        <v>0.3344029784202576</v>
      </c>
    </row>
    <row r="1204" spans="1:13">
      <c r="A1204" s="3">
        <v>4988088</v>
      </c>
      <c r="B1204" s="3">
        <v>0.03380401805043221</v>
      </c>
      <c r="C1204" s="3">
        <v>0.03317676112055779</v>
      </c>
      <c r="D1204" s="3">
        <v>0.03430166840553284</v>
      </c>
      <c r="E1204" s="3">
        <v>0.03397776931524277</v>
      </c>
      <c r="F1204" s="3">
        <v>0.03396876901388168</v>
      </c>
      <c r="G1204" s="3">
        <v>0.03317223489284515</v>
      </c>
      <c r="H1204" s="3">
        <v>0.03379888087511063</v>
      </c>
      <c r="I1204" s="3">
        <v>0.03427765890955925</v>
      </c>
      <c r="J1204" s="3">
        <v>0.03448241204023361</v>
      </c>
      <c r="K1204" s="3">
        <v>0.03396346792578697</v>
      </c>
      <c r="L1204" s="3">
        <v>0.02050900580429162</v>
      </c>
      <c r="M1204" s="3">
        <v>0.3374224007129669</v>
      </c>
    </row>
    <row r="1205" spans="1:13">
      <c r="A1205" s="3">
        <v>5033181</v>
      </c>
      <c r="B1205" s="3">
        <v>0.03411397710442543</v>
      </c>
      <c r="C1205" s="3">
        <v>0.03348996862769127</v>
      </c>
      <c r="D1205" s="3">
        <v>0.03461615368723869</v>
      </c>
      <c r="E1205" s="3">
        <v>0.03428839892148972</v>
      </c>
      <c r="F1205" s="3">
        <v>0.0342794843018055</v>
      </c>
      <c r="G1205" s="3">
        <v>0.03348547220230103</v>
      </c>
      <c r="H1205" s="3">
        <v>0.03410888835787773</v>
      </c>
      <c r="I1205" s="3">
        <v>0.03459231927990913</v>
      </c>
      <c r="J1205" s="3">
        <v>0.03479187935590744</v>
      </c>
      <c r="K1205" s="3">
        <v>0.03427423164248466</v>
      </c>
      <c r="L1205" s="3">
        <v>0.02070000412458378</v>
      </c>
      <c r="M1205" s="3">
        <v>0.3404693007469177</v>
      </c>
    </row>
    <row r="1206" spans="1:13">
      <c r="A1206" s="3">
        <v>5078681.5</v>
      </c>
      <c r="B1206" s="3">
        <v>0.03442659974098206</v>
      </c>
      <c r="C1206" s="3">
        <v>0.0338057205080986</v>
      </c>
      <c r="D1206" s="3">
        <v>0.03493330627679825</v>
      </c>
      <c r="E1206" s="3">
        <v>0.03460169583559036</v>
      </c>
      <c r="F1206" s="3">
        <v>0.03459285572171211</v>
      </c>
      <c r="G1206" s="3">
        <v>0.03380125388503075</v>
      </c>
      <c r="H1206" s="3">
        <v>0.03442155197262764</v>
      </c>
      <c r="I1206" s="3">
        <v>0.03490966930985451</v>
      </c>
      <c r="J1206" s="3">
        <v>0.03510408848524094</v>
      </c>
      <c r="K1206" s="3">
        <v>0.03458764776587486</v>
      </c>
      <c r="L1206" s="3">
        <v>0.02089278119313427</v>
      </c>
      <c r="M1206" s="3">
        <v>0.3435437083244324</v>
      </c>
    </row>
    <row r="1207" spans="1:13">
      <c r="A1207" s="3">
        <v>5124593.5</v>
      </c>
      <c r="B1207" s="3">
        <v>0.03474190458655357</v>
      </c>
      <c r="C1207" s="3">
        <v>0.03412405028939247</v>
      </c>
      <c r="D1207" s="3">
        <v>0.03525318205356598</v>
      </c>
      <c r="E1207" s="3">
        <v>0.0349176861345768</v>
      </c>
      <c r="F1207" s="3">
        <v>0.03490893170237541</v>
      </c>
      <c r="G1207" s="3">
        <v>0.0341196171939373</v>
      </c>
      <c r="H1207" s="3">
        <v>0.03473689779639244</v>
      </c>
      <c r="I1207" s="3">
        <v>0.03522973507642746</v>
      </c>
      <c r="J1207" s="3">
        <v>0.03541905805468559</v>
      </c>
      <c r="K1207" s="3">
        <v>0.03490377217531204</v>
      </c>
      <c r="L1207" s="3">
        <v>0.02108737742538315</v>
      </c>
      <c r="M1207" s="3">
        <v>0.346646249294281</v>
      </c>
    </row>
    <row r="1208" spans="1:13">
      <c r="A1208" s="3">
        <v>5170920</v>
      </c>
      <c r="B1208" s="3">
        <v>0.03505990654230118</v>
      </c>
      <c r="C1208" s="3">
        <v>0.03444498404860497</v>
      </c>
      <c r="D1208" s="3">
        <v>0.03557579219341278</v>
      </c>
      <c r="E1208" s="3">
        <v>0.03523639217019081</v>
      </c>
      <c r="F1208" s="3">
        <v>0.03522771596908569</v>
      </c>
      <c r="G1208" s="3">
        <v>0.03444057330489159</v>
      </c>
      <c r="H1208" s="3">
        <v>0.03505495190620422</v>
      </c>
      <c r="I1208" s="3">
        <v>0.03555253520607948</v>
      </c>
      <c r="J1208" s="3">
        <v>0.0357368215918541</v>
      </c>
      <c r="K1208" s="3">
        <v>0.0352226048707962</v>
      </c>
      <c r="L1208" s="3">
        <v>0.02128376206274923</v>
      </c>
      <c r="M1208" s="3">
        <v>0.3497768044471741</v>
      </c>
    </row>
    <row r="1209" spans="1:13">
      <c r="A1209" s="3">
        <v>5217666</v>
      </c>
      <c r="B1209" s="3">
        <v>0.03538066521286964</v>
      </c>
      <c r="C1209" s="3">
        <v>0.03476855531334877</v>
      </c>
      <c r="D1209" s="3">
        <v>0.03590119257569313</v>
      </c>
      <c r="E1209" s="3">
        <v>0.03555786237120628</v>
      </c>
      <c r="F1209" s="3">
        <v>0.03554927185177803</v>
      </c>
      <c r="G1209" s="3">
        <v>0.03476418182253838</v>
      </c>
      <c r="H1209" s="3">
        <v>0.03537575155496597</v>
      </c>
      <c r="I1209" s="3">
        <v>0.03587811440229416</v>
      </c>
      <c r="J1209" s="3">
        <v>0.03605741634964943</v>
      </c>
      <c r="K1209" s="3">
        <v>0.03554420173168182</v>
      </c>
      <c r="L1209" s="3">
        <v>0.02148199990706522</v>
      </c>
      <c r="M1209" s="3">
        <v>0.3529359996318817</v>
      </c>
    </row>
    <row r="1210" spans="1:13">
      <c r="A1210" s="3">
        <v>5264834</v>
      </c>
      <c r="B1210" s="3">
        <v>0.03570418059825897</v>
      </c>
      <c r="C1210" s="3">
        <v>0.03509478271007538</v>
      </c>
      <c r="D1210" s="3">
        <v>0.03622938320040703</v>
      </c>
      <c r="E1210" s="3">
        <v>0.03588210418820381</v>
      </c>
      <c r="F1210" s="3">
        <v>0.03587358444929123</v>
      </c>
      <c r="G1210" s="3">
        <v>0.03509044647216797</v>
      </c>
      <c r="H1210" s="3">
        <v>0.03569930791854858</v>
      </c>
      <c r="I1210" s="3">
        <v>0.03620648756623268</v>
      </c>
      <c r="J1210" s="3">
        <v>0.036380834877491</v>
      </c>
      <c r="K1210" s="3">
        <v>0.0358685627579689</v>
      </c>
      <c r="L1210" s="3">
        <v>0.0216820841469011</v>
      </c>
      <c r="M1210" s="3">
        <v>0.3561236560344696</v>
      </c>
    </row>
    <row r="1211" spans="1:13">
      <c r="A1211" s="3">
        <v>5312429</v>
      </c>
      <c r="B1211" s="3">
        <v>0.03603049740195274</v>
      </c>
      <c r="C1211" s="3">
        <v>0.03542371839284897</v>
      </c>
      <c r="D1211" s="3">
        <v>0.03656040504574776</v>
      </c>
      <c r="E1211" s="3">
        <v>0.03620915859937668</v>
      </c>
      <c r="F1211" s="3">
        <v>0.03620071709156036</v>
      </c>
      <c r="G1211" s="3">
        <v>0.03541940450668335</v>
      </c>
      <c r="H1211" s="3">
        <v>0.03602566942572594</v>
      </c>
      <c r="I1211" s="3">
        <v>0.03653770312666893</v>
      </c>
      <c r="J1211" s="3">
        <v>0.03670714795589447</v>
      </c>
      <c r="K1211" s="3">
        <v>0.03619574010372162</v>
      </c>
      <c r="L1211" s="3">
        <v>0.02188400722849801</v>
      </c>
      <c r="M1211" s="3">
        <v>0.3593403100967407</v>
      </c>
    </row>
    <row r="1212" spans="1:13">
      <c r="A1212" s="3">
        <v>5360454</v>
      </c>
      <c r="B1212" s="3">
        <v>0.03635964170098305</v>
      </c>
      <c r="C1212" s="3">
        <v>0.03575538098812103</v>
      </c>
      <c r="D1212" s="3">
        <v>0.036894291639328</v>
      </c>
      <c r="E1212" s="3">
        <v>0.03653905540704727</v>
      </c>
      <c r="F1212" s="3">
        <v>0.03653068840503693</v>
      </c>
      <c r="G1212" s="3">
        <v>0.0357511006295681</v>
      </c>
      <c r="H1212" s="3">
        <v>0.03635485470294952</v>
      </c>
      <c r="I1212" s="3">
        <v>0.0368717759847641</v>
      </c>
      <c r="J1212" s="3">
        <v>0.03703635931015015</v>
      </c>
      <c r="K1212" s="3">
        <v>0.03652575239539146</v>
      </c>
      <c r="L1212" s="3">
        <v>0.02208783578123144</v>
      </c>
      <c r="M1212" s="3">
        <v>0.3625862896442413</v>
      </c>
    </row>
    <row r="1213" spans="1:13">
      <c r="A1213" s="3">
        <v>5408913</v>
      </c>
      <c r="B1213" s="3">
        <v>0.03669163584709167</v>
      </c>
      <c r="C1213" s="3">
        <v>0.03608978912234306</v>
      </c>
      <c r="D1213" s="3">
        <v>0.03723105788230896</v>
      </c>
      <c r="E1213" s="3">
        <v>0.03687180951237679</v>
      </c>
      <c r="F1213" s="3">
        <v>0.03686351701617241</v>
      </c>
      <c r="G1213" s="3">
        <v>0.03608554229140282</v>
      </c>
      <c r="H1213" s="3">
        <v>0.03668689355254173</v>
      </c>
      <c r="I1213" s="3">
        <v>0.03720872849225998</v>
      </c>
      <c r="J1213" s="3">
        <v>0.03736850619316101</v>
      </c>
      <c r="K1213" s="3">
        <v>0.03685863316059113</v>
      </c>
      <c r="L1213" s="3">
        <v>0.02229356280157529</v>
      </c>
      <c r="M1213" s="3">
        <v>0.3658617436885834</v>
      </c>
    </row>
    <row r="1214" spans="1:13">
      <c r="A1214" s="3">
        <v>5457810</v>
      </c>
      <c r="B1214" s="3">
        <v>0.03702650964260101</v>
      </c>
      <c r="C1214" s="3">
        <v>0.03642699122428894</v>
      </c>
      <c r="D1214" s="3">
        <v>0.03757074847817421</v>
      </c>
      <c r="E1214" s="3">
        <v>0.0372074581682682</v>
      </c>
      <c r="F1214" s="3">
        <v>0.0371992439031601</v>
      </c>
      <c r="G1214" s="3">
        <v>0.03642277419567108</v>
      </c>
      <c r="H1214" s="3">
        <v>0.03702180832624435</v>
      </c>
      <c r="I1214" s="3">
        <v>0.03754860535264015</v>
      </c>
      <c r="J1214" s="3">
        <v>0.03770359978079796</v>
      </c>
      <c r="K1214" s="3">
        <v>0.03719440102577209</v>
      </c>
      <c r="L1214" s="3">
        <v>0.0225011805227394</v>
      </c>
      <c r="M1214" s="3">
        <v>0.3691669404506683</v>
      </c>
    </row>
    <row r="1215" spans="1:13">
      <c r="A1215" s="3">
        <v>5507149.5</v>
      </c>
      <c r="B1215" s="3">
        <v>0.03736430034041405</v>
      </c>
      <c r="C1215" s="3">
        <v>0.03676701337099075</v>
      </c>
      <c r="D1215" s="3">
        <v>0.03791338950395584</v>
      </c>
      <c r="E1215" s="3">
        <v>0.03754603117704391</v>
      </c>
      <c r="F1215" s="3">
        <v>0.03753789886832237</v>
      </c>
      <c r="G1215" s="3">
        <v>0.03676282614469528</v>
      </c>
      <c r="H1215" s="3">
        <v>0.03735964000225067</v>
      </c>
      <c r="I1215" s="3">
        <v>0.03789142891764641</v>
      </c>
      <c r="J1215" s="3">
        <v>0.03804168850183487</v>
      </c>
      <c r="K1215" s="3">
        <v>0.03753310069441795</v>
      </c>
      <c r="L1215" s="3">
        <v>0.02271075745318252</v>
      </c>
      <c r="M1215" s="3">
        <v>0.3725020885467529</v>
      </c>
    </row>
    <row r="1216" spans="1:13">
      <c r="A1216" s="3">
        <v>5556934.5</v>
      </c>
      <c r="B1216" s="3">
        <v>0.03770503029227257</v>
      </c>
      <c r="C1216" s="3">
        <v>0.03710988909006119</v>
      </c>
      <c r="D1216" s="3">
        <v>0.03825900331139565</v>
      </c>
      <c r="E1216" s="3">
        <v>0.0378875695168972</v>
      </c>
      <c r="F1216" s="3">
        <v>0.03787950798869133</v>
      </c>
      <c r="G1216" s="3">
        <v>0.0371057391166687</v>
      </c>
      <c r="H1216" s="3">
        <v>0.03770041465759277</v>
      </c>
      <c r="I1216" s="3">
        <v>0.03823723271489143</v>
      </c>
      <c r="J1216" s="3">
        <v>0.03838281333446503</v>
      </c>
      <c r="K1216" s="3">
        <v>0.03787475079298019</v>
      </c>
      <c r="L1216" s="3">
        <v>0.02292228639186494</v>
      </c>
      <c r="M1216" s="3">
        <v>0.3758676946163177</v>
      </c>
    </row>
    <row r="1217" spans="1:13">
      <c r="A1217" s="3">
        <v>5607170</v>
      </c>
      <c r="B1217" s="3">
        <v>0.03804873302578926</v>
      </c>
      <c r="C1217" s="3">
        <v>0.03745563700795174</v>
      </c>
      <c r="D1217" s="3">
        <v>0.0386076346039772</v>
      </c>
      <c r="E1217" s="3">
        <v>0.03823208063840866</v>
      </c>
      <c r="F1217" s="3">
        <v>0.03822409361600876</v>
      </c>
      <c r="G1217" s="3">
        <v>0.03745151311159134</v>
      </c>
      <c r="H1217" s="3">
        <v>0.03804415836930275</v>
      </c>
      <c r="I1217" s="3">
        <v>0.03858603909611702</v>
      </c>
      <c r="J1217" s="3">
        <v>0.03872696310281754</v>
      </c>
      <c r="K1217" s="3">
        <v>0.03821937739849091</v>
      </c>
      <c r="L1217" s="3">
        <v>0.02313575935295727</v>
      </c>
      <c r="M1217" s="3">
        <v>0.379263699054718</v>
      </c>
    </row>
    <row r="1218" spans="1:13">
      <c r="A1218" s="3">
        <v>5657859.5</v>
      </c>
      <c r="B1218" s="3">
        <v>0.03839543834328651</v>
      </c>
      <c r="C1218" s="3">
        <v>0.03780430182814598</v>
      </c>
      <c r="D1218" s="3">
        <v>0.03895929828286171</v>
      </c>
      <c r="E1218" s="3">
        <v>0.03857960924506187</v>
      </c>
      <c r="F1218" s="3">
        <v>0.03857169300317764</v>
      </c>
      <c r="G1218" s="3">
        <v>0.03780020773410797</v>
      </c>
      <c r="H1218" s="3">
        <v>0.03839090093970299</v>
      </c>
      <c r="I1218" s="3">
        <v>0.03893788158893585</v>
      </c>
      <c r="J1218" s="3">
        <v>0.03907419368624687</v>
      </c>
      <c r="K1218" s="3">
        <v>0.03856702148914337</v>
      </c>
      <c r="L1218" s="3">
        <v>0.02335122036639038</v>
      </c>
      <c r="M1218" s="3">
        <v>0.382690817117691</v>
      </c>
    </row>
    <row r="1219" spans="1:13">
      <c r="A1219" s="3">
        <v>5709007</v>
      </c>
      <c r="B1219" s="3">
        <v>0.03874516487121582</v>
      </c>
      <c r="C1219" s="3">
        <v>0.03815590217709541</v>
      </c>
      <c r="D1219" s="3">
        <v>0.03931403160095215</v>
      </c>
      <c r="E1219" s="3">
        <v>0.03893018141388893</v>
      </c>
      <c r="F1219" s="3">
        <v>0.03892233595252037</v>
      </c>
      <c r="G1219" s="3">
        <v>0.03815184161067009</v>
      </c>
      <c r="H1219" s="3">
        <v>0.03874066844582558</v>
      </c>
      <c r="I1219" s="3">
        <v>0.03929280117154121</v>
      </c>
      <c r="J1219" s="3">
        <v>0.03942453116178513</v>
      </c>
      <c r="K1219" s="3">
        <v>0.03891770914196968</v>
      </c>
      <c r="L1219" s="3">
        <v>0.02356871460326134</v>
      </c>
      <c r="M1219" s="3">
        <v>0.3861488401889801</v>
      </c>
    </row>
    <row r="1220" spans="1:13">
      <c r="A1220" s="3">
        <v>5760617</v>
      </c>
      <c r="B1220" s="3">
        <v>0.03909794986248016</v>
      </c>
      <c r="C1220" s="3">
        <v>0.03851047903299332</v>
      </c>
      <c r="D1220" s="3">
        <v>0.03967186436057091</v>
      </c>
      <c r="E1220" s="3">
        <v>0.03928382322192192</v>
      </c>
      <c r="F1220" s="3">
        <v>0.03927605599164963</v>
      </c>
      <c r="G1220" s="3">
        <v>0.03850644826889038</v>
      </c>
      <c r="H1220" s="3">
        <v>0.0390935055911541</v>
      </c>
      <c r="I1220" s="3">
        <v>0.039650809019804</v>
      </c>
      <c r="J1220" s="3">
        <v>0.03977799788117409</v>
      </c>
      <c r="K1220" s="3">
        <v>0.03927147015929222</v>
      </c>
      <c r="L1220" s="3">
        <v>0.02378820768564793</v>
      </c>
      <c r="M1220" s="3">
        <v>0.389638364315033</v>
      </c>
    </row>
    <row r="1221" spans="1:13">
      <c r="A1221" s="3">
        <v>5812694</v>
      </c>
      <c r="B1221" s="3">
        <v>0.03945384547114372</v>
      </c>
      <c r="C1221" s="3">
        <v>0.03886807337403297</v>
      </c>
      <c r="D1221" s="3">
        <v>0.04003283753991127</v>
      </c>
      <c r="E1221" s="3">
        <v>0.03964057937264442</v>
      </c>
      <c r="F1221" s="3">
        <v>0.0396328903734684</v>
      </c>
      <c r="G1221" s="3">
        <v>0.03886407613754272</v>
      </c>
      <c r="H1221" s="3">
        <v>0.03944943100214005</v>
      </c>
      <c r="I1221" s="3">
        <v>0.04001196473836899</v>
      </c>
      <c r="J1221" s="3">
        <v>0.04013464227318764</v>
      </c>
      <c r="K1221" s="3">
        <v>0.03962833806872368</v>
      </c>
      <c r="L1221" s="3">
        <v>0.02400977204056981</v>
      </c>
      <c r="M1221" s="3">
        <v>0.3931597471237183</v>
      </c>
    </row>
    <row r="1222" spans="1:13">
      <c r="A1222" s="3">
        <v>5865241</v>
      </c>
      <c r="B1222" s="3">
        <v>0.0398128442466259</v>
      </c>
      <c r="C1222" s="3">
        <v>0.03922868147492409</v>
      </c>
      <c r="D1222" s="3">
        <v>0.04039695113897324</v>
      </c>
      <c r="E1222" s="3">
        <v>0.04000046104192734</v>
      </c>
      <c r="F1222" s="3">
        <v>0.03999283909797668</v>
      </c>
      <c r="G1222" s="3">
        <v>0.03922471776604652</v>
      </c>
      <c r="H1222" s="3">
        <v>0.03980847075581551</v>
      </c>
      <c r="I1222" s="3">
        <v>0.04037625715136528</v>
      </c>
      <c r="J1222" s="3">
        <v>0.04049446433782578</v>
      </c>
      <c r="K1222" s="3">
        <v>0.03998832404613495</v>
      </c>
      <c r="L1222" s="3">
        <v>0.02423337264676725</v>
      </c>
      <c r="M1222" s="3">
        <v>0.3967128396034241</v>
      </c>
    </row>
    <row r="1223" spans="1:13">
      <c r="A1223" s="3">
        <v>5918263.5</v>
      </c>
      <c r="B1223" s="3">
        <v>0.04017500579357147</v>
      </c>
      <c r="C1223" s="3">
        <v>0.03959237411618233</v>
      </c>
      <c r="D1223" s="3">
        <v>0.04076427593827248</v>
      </c>
      <c r="E1223" s="3">
        <v>0.04036351293325424</v>
      </c>
      <c r="F1223" s="3">
        <v>0.04035596176981926</v>
      </c>
      <c r="G1223" s="3">
        <v>0.03958844393491745</v>
      </c>
      <c r="H1223" s="3">
        <v>0.04017066583037376</v>
      </c>
      <c r="I1223" s="3">
        <v>0.04074376076459885</v>
      </c>
      <c r="J1223" s="3">
        <v>0.04085752367973328</v>
      </c>
      <c r="K1223" s="3">
        <v>0.0403514951467514</v>
      </c>
      <c r="L1223" s="3">
        <v>0.02445908328663618</v>
      </c>
      <c r="M1223" s="3">
        <v>0.4002983570098877</v>
      </c>
    </row>
    <row r="1224" spans="1:13">
      <c r="A1224" s="3">
        <v>5971765.5</v>
      </c>
      <c r="B1224" s="3">
        <v>0.04054034873843193</v>
      </c>
      <c r="C1224" s="3">
        <v>0.03995917737483978</v>
      </c>
      <c r="D1224" s="3">
        <v>0.04113482683897018</v>
      </c>
      <c r="E1224" s="3">
        <v>0.04072976857423782</v>
      </c>
      <c r="F1224" s="3">
        <v>0.04072228074073792</v>
      </c>
      <c r="G1224" s="3">
        <v>0.03995527699589729</v>
      </c>
      <c r="H1224" s="3">
        <v>0.04053604975342751</v>
      </c>
      <c r="I1224" s="3">
        <v>0.04111449047923088</v>
      </c>
      <c r="J1224" s="3">
        <v>0.04122384265065193</v>
      </c>
      <c r="K1224" s="3">
        <v>0.04071786254644394</v>
      </c>
      <c r="L1224" s="3">
        <v>0.02468689620478443</v>
      </c>
      <c r="M1224" s="3">
        <v>0.403916597366333</v>
      </c>
    </row>
    <row r="1225" spans="1:13">
      <c r="A1225" s="3">
        <v>6025751</v>
      </c>
      <c r="B1225" s="3">
        <v>0.04090890288352966</v>
      </c>
      <c r="C1225" s="3">
        <v>0.04032910242676735</v>
      </c>
      <c r="D1225" s="3">
        <v>0.04150862991809845</v>
      </c>
      <c r="E1225" s="3">
        <v>0.04109923541545868</v>
      </c>
      <c r="F1225" s="3">
        <v>0.04109182581305504</v>
      </c>
      <c r="G1225" s="3">
        <v>0.04032522439956665</v>
      </c>
      <c r="H1225" s="3">
        <v>0.04090464487671852</v>
      </c>
      <c r="I1225" s="3">
        <v>0.04148846492171288</v>
      </c>
      <c r="J1225" s="3">
        <v>0.04159343987703323</v>
      </c>
      <c r="K1225" s="3">
        <v>0.04108744114637375</v>
      </c>
      <c r="L1225" s="3">
        <v>0.02491683098191927</v>
      </c>
      <c r="M1225" s="3">
        <v>0.4075675308704376</v>
      </c>
    </row>
    <row r="1226" spans="1:13">
      <c r="A1226" s="3">
        <v>6080224.5</v>
      </c>
      <c r="B1226" s="3">
        <v>0.04128070548176765</v>
      </c>
      <c r="C1226" s="3">
        <v>0.04070219397544861</v>
      </c>
      <c r="D1226" s="3">
        <v>0.04188572615385056</v>
      </c>
      <c r="E1226" s="3">
        <v>0.04147198051214218</v>
      </c>
      <c r="F1226" s="3">
        <v>0.04146463796496391</v>
      </c>
      <c r="G1226" s="3">
        <v>0.04069835692644119</v>
      </c>
      <c r="H1226" s="3">
        <v>0.0412764810025692</v>
      </c>
      <c r="I1226" s="3">
        <v>0.04186573624610901</v>
      </c>
      <c r="J1226" s="3">
        <v>0.04196635261178017</v>
      </c>
      <c r="K1226" s="3">
        <v>0.04146029055118561</v>
      </c>
      <c r="L1226" s="3">
        <v>0.02514887893733768</v>
      </c>
      <c r="M1226" s="3">
        <v>0.4112518727779388</v>
      </c>
    </row>
    <row r="1227" spans="1:13">
      <c r="A1227" s="3">
        <v>6135190</v>
      </c>
      <c r="B1227" s="3">
        <v>0.0416557788848877</v>
      </c>
      <c r="C1227" s="3">
        <v>0.04107848554849625</v>
      </c>
      <c r="D1227" s="3">
        <v>0.0422661267220974</v>
      </c>
      <c r="E1227" s="3">
        <v>0.04184800013899803</v>
      </c>
      <c r="F1227" s="3">
        <v>0.04184072464704514</v>
      </c>
      <c r="G1227" s="3">
        <v>0.04107467457652092</v>
      </c>
      <c r="H1227" s="3">
        <v>0.04165159165859222</v>
      </c>
      <c r="I1227" s="3">
        <v>0.04224630817770958</v>
      </c>
      <c r="J1227" s="3">
        <v>0.04234261438250542</v>
      </c>
      <c r="K1227" s="3">
        <v>0.04183641821146011</v>
      </c>
      <c r="L1227" s="3">
        <v>0.02538311664084156</v>
      </c>
      <c r="M1227" s="3">
        <v>0.4149693548679352</v>
      </c>
    </row>
    <row r="1228" spans="1:13">
      <c r="A1228" s="3">
        <v>6190653</v>
      </c>
      <c r="B1228" s="3">
        <v>0.04203416407108307</v>
      </c>
      <c r="C1228" s="3">
        <v>0.04145800694823265</v>
      </c>
      <c r="D1228" s="3">
        <v>0.04264989495277405</v>
      </c>
      <c r="E1228" s="3">
        <v>0.04222735390067101</v>
      </c>
      <c r="F1228" s="3">
        <v>0.04222014546394348</v>
      </c>
      <c r="G1228" s="3">
        <v>0.04145422205328941</v>
      </c>
      <c r="H1228" s="3">
        <v>0.04203002154827118</v>
      </c>
      <c r="I1228" s="3">
        <v>0.04263025522232056</v>
      </c>
      <c r="J1228" s="3">
        <v>0.04272226244211197</v>
      </c>
      <c r="K1228" s="3">
        <v>0.04221588745713234</v>
      </c>
      <c r="L1228" s="3">
        <v>0.02561950706797607</v>
      </c>
      <c r="M1228" s="3">
        <v>0.4187209010124207</v>
      </c>
    </row>
    <row r="1229" spans="1:13">
      <c r="A1229" s="3">
        <v>6246617</v>
      </c>
      <c r="B1229" s="3">
        <v>0.04241589084267616</v>
      </c>
      <c r="C1229" s="3">
        <v>0.04184079542756081</v>
      </c>
      <c r="D1229" s="3">
        <v>0.0430370420217514</v>
      </c>
      <c r="E1229" s="3">
        <v>0.04261006414890289</v>
      </c>
      <c r="F1229" s="3">
        <v>0.04260291904211044</v>
      </c>
      <c r="G1229" s="3">
        <v>0.04183704033493996</v>
      </c>
      <c r="H1229" s="3">
        <v>0.04241178557276726</v>
      </c>
      <c r="I1229" s="3">
        <v>0.04301756620407104</v>
      </c>
      <c r="J1229" s="3">
        <v>0.04310531914234161</v>
      </c>
      <c r="K1229" s="3">
        <v>0.04259869456291199</v>
      </c>
      <c r="L1229" s="3">
        <v>0.02585812822144606</v>
      </c>
      <c r="M1229" s="3">
        <v>0.4225064814090729</v>
      </c>
    </row>
    <row r="1230" spans="1:13">
      <c r="A1230" s="3">
        <v>6303087.5</v>
      </c>
      <c r="B1230" s="3">
        <v>0.04280100017786026</v>
      </c>
      <c r="C1230" s="3">
        <v>0.0422268882393837</v>
      </c>
      <c r="D1230" s="3">
        <v>0.04342762753367424</v>
      </c>
      <c r="E1230" s="3">
        <v>0.04299617186188698</v>
      </c>
      <c r="F1230" s="3">
        <v>0.0429890938103199</v>
      </c>
      <c r="G1230" s="3">
        <v>0.04222317039966583</v>
      </c>
      <c r="H1230" s="3">
        <v>0.04279693216085434</v>
      </c>
      <c r="I1230" s="3">
        <v>0.04340831935405731</v>
      </c>
      <c r="J1230" s="3">
        <v>0.04349183291196823</v>
      </c>
      <c r="K1230" s="3">
        <v>0.04298490285873413</v>
      </c>
      <c r="L1230" s="3">
        <v>0.02609894238393276</v>
      </c>
      <c r="M1230" s="3">
        <v>0.4263265132904053</v>
      </c>
    </row>
    <row r="1231" spans="1:13">
      <c r="A1231" s="3">
        <v>6360068</v>
      </c>
      <c r="B1231" s="3">
        <v>0.04318951070308685</v>
      </c>
      <c r="C1231" s="3">
        <v>0.04261631146073341</v>
      </c>
      <c r="D1231" s="3">
        <v>0.04382164403796196</v>
      </c>
      <c r="E1231" s="3">
        <v>0.04338568821549416</v>
      </c>
      <c r="F1231" s="3">
        <v>0.04337867721915245</v>
      </c>
      <c r="G1231" s="3">
        <v>0.04261261969804764</v>
      </c>
      <c r="H1231" s="3">
        <v>0.04318547993898392</v>
      </c>
      <c r="I1231" s="3">
        <v>0.04380250722169876</v>
      </c>
      <c r="J1231" s="3">
        <v>0.04388180747628212</v>
      </c>
      <c r="K1231" s="3">
        <v>0.04337453097105026</v>
      </c>
      <c r="L1231" s="3">
        <v>0.02634199922463489</v>
      </c>
      <c r="M1231" s="3">
        <v>0.4301811754703522</v>
      </c>
    </row>
    <row r="1232" spans="1:13">
      <c r="A1232" s="3">
        <v>6417563.5</v>
      </c>
      <c r="B1232" s="3">
        <v>0.04358145594596863</v>
      </c>
      <c r="C1232" s="3">
        <v>0.04300909489393234</v>
      </c>
      <c r="D1232" s="3">
        <v>0.04421915486454964</v>
      </c>
      <c r="E1232" s="3">
        <v>0.04377866163849831</v>
      </c>
      <c r="F1232" s="3">
        <v>0.04377171397209167</v>
      </c>
      <c r="G1232" s="3">
        <v>0.04300543293356895</v>
      </c>
      <c r="H1232" s="3">
        <v>0.04357746243476868</v>
      </c>
      <c r="I1232" s="3">
        <v>0.04420018568634987</v>
      </c>
      <c r="J1232" s="3">
        <v>0.04427529498934746</v>
      </c>
      <c r="K1232" s="3">
        <v>0.04376760497689247</v>
      </c>
      <c r="L1232" s="3">
        <v>0.02658734970007572</v>
      </c>
      <c r="M1232" s="3">
        <v>0.4340709745883942</v>
      </c>
    </row>
    <row r="1233" spans="1:13">
      <c r="A1233" s="3">
        <v>6475579</v>
      </c>
      <c r="B1233" s="3">
        <v>0.04397688060998917</v>
      </c>
      <c r="C1233" s="3">
        <v>0.04340527951717377</v>
      </c>
      <c r="D1233" s="3">
        <v>0.04462018236517906</v>
      </c>
      <c r="E1233" s="3">
        <v>0.04417512193322182</v>
      </c>
      <c r="F1233" s="3">
        <v>0.04416824504733086</v>
      </c>
      <c r="G1233" s="3">
        <v>0.04340164735913277</v>
      </c>
      <c r="H1233" s="3">
        <v>0.0439729206264019</v>
      </c>
      <c r="I1233" s="3">
        <v>0.04460138082504272</v>
      </c>
      <c r="J1233" s="3">
        <v>0.04467232897877693</v>
      </c>
      <c r="K1233" s="3">
        <v>0.04416417703032494</v>
      </c>
      <c r="L1233" s="3">
        <v>0.02683498538004056</v>
      </c>
      <c r="M1233" s="3">
        <v>0.437996119260788</v>
      </c>
    </row>
    <row r="1234" spans="1:13">
      <c r="A1234" s="3">
        <v>6534119</v>
      </c>
      <c r="B1234" s="3">
        <v>0.04437581449747086</v>
      </c>
      <c r="C1234" s="3">
        <v>0.04380490258336067</v>
      </c>
      <c r="D1234" s="3">
        <v>0.04502477124333382</v>
      </c>
      <c r="E1234" s="3">
        <v>0.04457511380314827</v>
      </c>
      <c r="F1234" s="3">
        <v>0.04456828907132149</v>
      </c>
      <c r="G1234" s="3">
        <v>0.04380130022764206</v>
      </c>
      <c r="H1234" s="3">
        <v>0.04437188804149628</v>
      </c>
      <c r="I1234" s="3">
        <v>0.04500612989068031</v>
      </c>
      <c r="J1234" s="3">
        <v>0.04507293924689293</v>
      </c>
      <c r="K1234" s="3">
        <v>0.04456425830721855</v>
      </c>
      <c r="L1234" s="3">
        <v>0.02708489691556607</v>
      </c>
      <c r="M1234" s="3">
        <v>0.4419568777084351</v>
      </c>
    </row>
    <row r="1235" spans="1:13">
      <c r="A1235" s="3">
        <v>6593188.5</v>
      </c>
      <c r="B1235" s="3">
        <v>0.04477828741073608</v>
      </c>
      <c r="C1235" s="3">
        <v>0.04420799389481544</v>
      </c>
      <c r="D1235" s="3">
        <v>0.04543294385075569</v>
      </c>
      <c r="E1235" s="3">
        <v>0.04497865214943886</v>
      </c>
      <c r="F1235" s="3">
        <v>0.04497190192341805</v>
      </c>
      <c r="G1235" s="3">
        <v>0.04420442506670952</v>
      </c>
      <c r="H1235" s="3">
        <v>0.04477440193295479</v>
      </c>
      <c r="I1235" s="3">
        <v>0.04541447386145592</v>
      </c>
      <c r="J1235" s="3">
        <v>0.04547716677188873</v>
      </c>
      <c r="K1235" s="3">
        <v>0.0449679009616375</v>
      </c>
      <c r="L1235" s="3">
        <v>0.02733716677097194</v>
      </c>
      <c r="M1235" s="3">
        <v>0.4459538161754608</v>
      </c>
    </row>
    <row r="1236" spans="1:13">
      <c r="A1236" s="3">
        <v>6652791.5</v>
      </c>
      <c r="B1236" s="3">
        <v>0.04518432915210724</v>
      </c>
      <c r="C1236" s="3">
        <v>0.04461459070444107</v>
      </c>
      <c r="D1236" s="3">
        <v>0.04584473371505737</v>
      </c>
      <c r="E1236" s="3">
        <v>0.04538578167557716</v>
      </c>
      <c r="F1236" s="3">
        <v>0.04537909105420113</v>
      </c>
      <c r="G1236" s="3">
        <v>0.04461104795336723</v>
      </c>
      <c r="H1236" s="3">
        <v>0.04518047720193863</v>
      </c>
      <c r="I1236" s="3">
        <v>0.04582642763853073</v>
      </c>
      <c r="J1236" s="3">
        <v>0.04588502645492554</v>
      </c>
      <c r="K1236" s="3">
        <v>0.04537513107061386</v>
      </c>
      <c r="L1236" s="3">
        <v>0.02759178627829433</v>
      </c>
      <c r="M1236" s="3">
        <v>0.44998699426651</v>
      </c>
    </row>
    <row r="1237" spans="1:13">
      <c r="A1237" s="3">
        <v>6712933.5</v>
      </c>
      <c r="B1237" s="3">
        <v>0.0455939806997776</v>
      </c>
      <c r="C1237" s="3">
        <v>0.04502472653985023</v>
      </c>
      <c r="D1237" s="3">
        <v>0.04626019299030304</v>
      </c>
      <c r="E1237" s="3">
        <v>0.04579653963446617</v>
      </c>
      <c r="F1237" s="3">
        <v>0.04578990861773491</v>
      </c>
      <c r="G1237" s="3">
        <v>0.04502120986580849</v>
      </c>
      <c r="H1237" s="3">
        <v>0.04559016227722168</v>
      </c>
      <c r="I1237" s="3">
        <v>0.04624204337596893</v>
      </c>
      <c r="J1237" s="3">
        <v>0.04629656672477722</v>
      </c>
      <c r="K1237" s="3">
        <v>0.04578598588705063</v>
      </c>
      <c r="L1237" s="3">
        <v>0.02784874582491026</v>
      </c>
      <c r="M1237" s="3">
        <v>0.4540569484233856</v>
      </c>
    </row>
    <row r="1238" spans="1:13">
      <c r="A1238" s="3">
        <v>6773619</v>
      </c>
      <c r="B1238" s="3">
        <v>0.04600726813077927</v>
      </c>
      <c r="C1238" s="3">
        <v>0.04543842375278473</v>
      </c>
      <c r="D1238" s="3">
        <v>0.04667932540178299</v>
      </c>
      <c r="E1238" s="3">
        <v>0.04621093720197678</v>
      </c>
      <c r="F1238" s="3">
        <v>0.04620437696576118</v>
      </c>
      <c r="G1238" s="3">
        <v>0.04543494060635567</v>
      </c>
      <c r="H1238" s="3">
        <v>0.04600349068641663</v>
      </c>
      <c r="I1238" s="3">
        <v>0.04666133970022202</v>
      </c>
      <c r="J1238" s="3">
        <v>0.04671180620789528</v>
      </c>
      <c r="K1238" s="3">
        <v>0.04620048403739929</v>
      </c>
      <c r="L1238" s="3">
        <v>0.02810813020080011</v>
      </c>
      <c r="M1238" s="3">
        <v>0.4581637680530548</v>
      </c>
    </row>
    <row r="1239" spans="1:13">
      <c r="A1239" s="3">
        <v>6834853.5</v>
      </c>
      <c r="B1239" s="3">
        <v>0.04642424732446671</v>
      </c>
      <c r="C1239" s="3">
        <v>0.04585574194788933</v>
      </c>
      <c r="D1239" s="3">
        <v>0.0471021942794323</v>
      </c>
      <c r="E1239" s="3">
        <v>0.04662904515862465</v>
      </c>
      <c r="F1239" s="3">
        <v>0.04662254080176353</v>
      </c>
      <c r="G1239" s="3">
        <v>0.04585228487849236</v>
      </c>
      <c r="H1239" s="3">
        <v>0.04642049595713615</v>
      </c>
      <c r="I1239" s="3">
        <v>0.04708437249064445</v>
      </c>
      <c r="J1239" s="3">
        <v>0.04713081195950508</v>
      </c>
      <c r="K1239" s="3">
        <v>0.04661868885159492</v>
      </c>
      <c r="L1239" s="3">
        <v>0.02836993049354591</v>
      </c>
      <c r="M1239" s="3">
        <v>0.4623081088066101</v>
      </c>
    </row>
    <row r="1240" spans="1:13">
      <c r="A1240" s="3">
        <v>6896641</v>
      </c>
      <c r="B1240" s="3">
        <v>0.04684492573142052</v>
      </c>
      <c r="C1240" s="3">
        <v>0.04627669602632523</v>
      </c>
      <c r="D1240" s="3">
        <v>0.04752883315086365</v>
      </c>
      <c r="E1240" s="3">
        <v>0.04705087468028069</v>
      </c>
      <c r="F1240" s="3">
        <v>0.04704442620277405</v>
      </c>
      <c r="G1240" s="3">
        <v>0.04627326875925064</v>
      </c>
      <c r="H1240" s="3">
        <v>0.04684120789170265</v>
      </c>
      <c r="I1240" s="3">
        <v>0.04751116409897804</v>
      </c>
      <c r="J1240" s="3">
        <v>0.04755358025431633</v>
      </c>
      <c r="K1240" s="3">
        <v>0.04704061523079872</v>
      </c>
      <c r="L1240" s="3">
        <v>0.02863413681942927</v>
      </c>
      <c r="M1240" s="3">
        <v>0.4664900302886963</v>
      </c>
    </row>
    <row r="1241" spans="1:13">
      <c r="A1241" s="3">
        <v>6958987.5</v>
      </c>
      <c r="B1241" s="3">
        <v>0.04726934805512428</v>
      </c>
      <c r="C1241" s="3">
        <v>0.04670132696628571</v>
      </c>
      <c r="D1241" s="3">
        <v>0.04795926436781883</v>
      </c>
      <c r="E1241" s="3">
        <v>0.04747646674513817</v>
      </c>
      <c r="F1241" s="3">
        <v>0.0474700815975666</v>
      </c>
      <c r="G1241" s="3">
        <v>0.04669793322682381</v>
      </c>
      <c r="H1241" s="3">
        <v>0.0472656711935997</v>
      </c>
      <c r="I1241" s="3">
        <v>0.04794175177812576</v>
      </c>
      <c r="J1241" s="3">
        <v>0.0479801706969738</v>
      </c>
      <c r="K1241" s="3">
        <v>0.04746630415320396</v>
      </c>
      <c r="L1241" s="3">
        <v>0.0289008363596796</v>
      </c>
      <c r="M1241" s="3">
        <v>0.4707100391387939</v>
      </c>
    </row>
    <row r="1242" spans="1:13">
      <c r="A1242" s="3">
        <v>7021897.5</v>
      </c>
      <c r="B1242" s="3">
        <v>0.04769757017493248</v>
      </c>
      <c r="C1242" s="3">
        <v>0.04712968319654465</v>
      </c>
      <c r="D1242" s="3">
        <v>0.04839353263378143</v>
      </c>
      <c r="E1242" s="3">
        <v>0.04790586233139038</v>
      </c>
      <c r="F1242" s="3">
        <v>0.04789953678846359</v>
      </c>
      <c r="G1242" s="3">
        <v>0.04712631553411484</v>
      </c>
      <c r="H1242" s="3">
        <v>0.04769392311573029</v>
      </c>
      <c r="I1242" s="3">
        <v>0.0483761765062809</v>
      </c>
      <c r="J1242" s="3">
        <v>0.04841061308979988</v>
      </c>
      <c r="K1242" s="3">
        <v>0.04789578914642334</v>
      </c>
      <c r="L1242" s="3">
        <v>0.02916998695880725</v>
      </c>
      <c r="M1242" s="3">
        <v>0.4749683439731598</v>
      </c>
    </row>
    <row r="1243" spans="1:13">
      <c r="A1243" s="3">
        <v>7085376.5</v>
      </c>
      <c r="B1243" s="3">
        <v>0.0481295995414257</v>
      </c>
      <c r="C1243" s="3">
        <v>0.04756179451942444</v>
      </c>
      <c r="D1243" s="3">
        <v>0.04883167147636414</v>
      </c>
      <c r="E1243" s="3">
        <v>0.04833909869194031</v>
      </c>
      <c r="F1243" s="3">
        <v>0.048332829028368</v>
      </c>
      <c r="G1243" s="3">
        <v>0.04755845293402672</v>
      </c>
      <c r="H1243" s="3">
        <v>0.0481259897351265</v>
      </c>
      <c r="I1243" s="3">
        <v>0.04881447553634644</v>
      </c>
      <c r="J1243" s="3">
        <v>0.04884494841098785</v>
      </c>
      <c r="K1243" s="3">
        <v>0.04832911118865013</v>
      </c>
      <c r="L1243" s="3">
        <v>0.02944164413055131</v>
      </c>
      <c r="M1243" s="3">
        <v>0.4792656004428864</v>
      </c>
    </row>
    <row r="1244" spans="1:13">
      <c r="A1244" s="3">
        <v>7149429</v>
      </c>
      <c r="B1244" s="3">
        <v>0.04856548085808754</v>
      </c>
      <c r="C1244" s="3">
        <v>0.04799768701195717</v>
      </c>
      <c r="D1244" s="3">
        <v>0.04927370697259903</v>
      </c>
      <c r="E1244" s="3">
        <v>0.04877618700265884</v>
      </c>
      <c r="F1244" s="3">
        <v>0.0487699843943119</v>
      </c>
      <c r="G1244" s="3">
        <v>0.04799437150359154</v>
      </c>
      <c r="H1244" s="3">
        <v>0.04856190085411072</v>
      </c>
      <c r="I1244" s="3">
        <v>0.04925666004419327</v>
      </c>
      <c r="J1244" s="3">
        <v>0.04928319528698921</v>
      </c>
      <c r="K1244" s="3">
        <v>0.04876630753278732</v>
      </c>
      <c r="L1244" s="3">
        <v>0.02971586482745403</v>
      </c>
      <c r="M1244" s="3">
        <v>0.4836017489433289</v>
      </c>
    </row>
    <row r="1245" spans="1:13">
      <c r="A1245" s="3">
        <v>7214060.5</v>
      </c>
      <c r="B1245" s="3">
        <v>0.04900525510311127</v>
      </c>
      <c r="C1245" s="3">
        <v>0.04843740910291672</v>
      </c>
      <c r="D1245" s="3">
        <v>0.04971970617771149</v>
      </c>
      <c r="E1245" s="3">
        <v>0.04921719804406166</v>
      </c>
      <c r="F1245" s="3">
        <v>0.0492110401391983</v>
      </c>
      <c r="G1245" s="3">
        <v>0.04843411967158318</v>
      </c>
      <c r="H1245" s="3">
        <v>0.04900171607732773</v>
      </c>
      <c r="I1245" s="3">
        <v>0.04970281198620796</v>
      </c>
      <c r="J1245" s="3">
        <v>0.04972540959715843</v>
      </c>
      <c r="K1245" s="3">
        <v>0.049207404255867</v>
      </c>
      <c r="L1245" s="3">
        <v>0.02999263962732317</v>
      </c>
      <c r="M1245" s="3">
        <v>0.4879775941371918</v>
      </c>
    </row>
    <row r="1246" spans="1:13">
      <c r="A1246" s="3">
        <v>7279276.5</v>
      </c>
      <c r="B1246" s="3">
        <v>0.04944896325469017</v>
      </c>
      <c r="C1246" s="3">
        <v>0.04888099804520607</v>
      </c>
      <c r="D1246" s="3">
        <v>0.0501696765422821</v>
      </c>
      <c r="E1246" s="3">
        <v>0.04966215044260025</v>
      </c>
      <c r="F1246" s="3">
        <v>0.04965605959296227</v>
      </c>
      <c r="G1246" s="3">
        <v>0.04887774214148521</v>
      </c>
      <c r="H1246" s="3">
        <v>0.04944545030593872</v>
      </c>
      <c r="I1246" s="3">
        <v>0.05015293508768082</v>
      </c>
      <c r="J1246" s="3">
        <v>0.0501716211438179</v>
      </c>
      <c r="K1246" s="3">
        <v>0.04965244606137276</v>
      </c>
      <c r="L1246" s="3">
        <v>0.03027195808110937</v>
      </c>
      <c r="M1246" s="3">
        <v>0.4923930168151855</v>
      </c>
    </row>
    <row r="1247" spans="1:13">
      <c r="A1247" s="3">
        <v>7345082</v>
      </c>
      <c r="B1247" s="3">
        <v>0.04989663138985634</v>
      </c>
      <c r="C1247" s="3">
        <v>0.04932847619056702</v>
      </c>
      <c r="D1247" s="3">
        <v>0.05062367022037506</v>
      </c>
      <c r="E1247" s="3">
        <v>0.0501110814511776</v>
      </c>
      <c r="F1247" s="3">
        <v>0.05010504648089409</v>
      </c>
      <c r="G1247" s="3">
        <v>0.04932525008916855</v>
      </c>
      <c r="H1247" s="3">
        <v>0.04989314451813698</v>
      </c>
      <c r="I1247" s="3">
        <v>0.05060707405209541</v>
      </c>
      <c r="J1247" s="3">
        <v>0.05062185600399971</v>
      </c>
      <c r="K1247" s="3">
        <v>0.05010147020220757</v>
      </c>
      <c r="L1247" s="3">
        <v>0.03055391235665195</v>
      </c>
      <c r="M1247" s="3">
        <v>0.4968488216400146</v>
      </c>
    </row>
    <row r="1248" spans="1:13">
      <c r="A1248" s="3">
        <v>7411482.5</v>
      </c>
      <c r="B1248" s="3">
        <v>0.05034830421209335</v>
      </c>
      <c r="C1248" s="3">
        <v>0.04977990686893463</v>
      </c>
      <c r="D1248" s="3">
        <v>0.05108172446489334</v>
      </c>
      <c r="E1248" s="3">
        <v>0.05056403949856758</v>
      </c>
      <c r="F1248" s="3">
        <v>0.05055805668234825</v>
      </c>
      <c r="G1248" s="3">
        <v>0.04977670684456825</v>
      </c>
      <c r="H1248" s="3">
        <v>0.05034485086798668</v>
      </c>
      <c r="I1248" s="3">
        <v>0.05106528103351593</v>
      </c>
      <c r="J1248" s="3">
        <v>0.05107617005705833</v>
      </c>
      <c r="K1248" s="3">
        <v>0.05055450648069382</v>
      </c>
      <c r="L1248" s="3">
        <v>0.03083849276603376</v>
      </c>
      <c r="M1248" s="3">
        <v>0.501345157623291</v>
      </c>
    </row>
    <row r="1249" spans="1:13">
      <c r="A1249" s="3">
        <v>7478483</v>
      </c>
      <c r="B1249" s="3">
        <v>0.0508040152490139</v>
      </c>
      <c r="C1249" s="3">
        <v>0.05023530870676041</v>
      </c>
      <c r="D1249" s="3">
        <v>0.05154386535286903</v>
      </c>
      <c r="E1249" s="3">
        <v>0.05102105066180229</v>
      </c>
      <c r="F1249" s="3">
        <v>0.05101512372493744</v>
      </c>
      <c r="G1249" s="3">
        <v>0.05023213848471642</v>
      </c>
      <c r="H1249" s="3">
        <v>0.05080059170722961</v>
      </c>
      <c r="I1249" s="3">
        <v>0.05152757838368416</v>
      </c>
      <c r="J1249" s="3">
        <v>0.05153458565473557</v>
      </c>
      <c r="K1249" s="3">
        <v>0.05101161077618599</v>
      </c>
      <c r="L1249" s="3">
        <v>0.03112568856552111</v>
      </c>
      <c r="M1249" s="3">
        <v>0.5058823823928833</v>
      </c>
    </row>
    <row r="1250" spans="1:13">
      <c r="A1250" s="3">
        <v>7546089.5</v>
      </c>
      <c r="B1250" s="3">
        <v>0.05126380547881126</v>
      </c>
      <c r="C1250" s="3">
        <v>0.05069473013281822</v>
      </c>
      <c r="D1250" s="3">
        <v>0.05201014876365662</v>
      </c>
      <c r="E1250" s="3">
        <v>0.05148214846849442</v>
      </c>
      <c r="F1250" s="3">
        <v>0.05147627741098404</v>
      </c>
      <c r="G1250" s="3">
        <v>0.05069157853722572</v>
      </c>
      <c r="H1250" s="3">
        <v>0.05126041546463966</v>
      </c>
      <c r="I1250" s="3">
        <v>0.05199400335550308</v>
      </c>
      <c r="J1250" s="3">
        <v>0.05199714750051498</v>
      </c>
      <c r="K1250" s="3">
        <v>0.05147279798984528</v>
      </c>
      <c r="L1250" s="3">
        <v>0.03141559452227294</v>
      </c>
      <c r="M1250" s="3">
        <v>0.5104609727859497</v>
      </c>
    </row>
    <row r="1251" spans="1:13">
      <c r="A1251" s="3">
        <v>7614307</v>
      </c>
      <c r="B1251" s="3">
        <v>0.05172771215438843</v>
      </c>
      <c r="C1251" s="3">
        <v>0.05115820094943047</v>
      </c>
      <c r="D1251" s="3">
        <v>0.05248060077428818</v>
      </c>
      <c r="E1251" s="3">
        <v>0.05194738134741783</v>
      </c>
      <c r="F1251" s="3">
        <v>0.05194156989455223</v>
      </c>
      <c r="G1251" s="3">
        <v>0.05115508660674095</v>
      </c>
      <c r="H1251" s="3">
        <v>0.05172435194253922</v>
      </c>
      <c r="I1251" s="3">
        <v>0.05246460065245628</v>
      </c>
      <c r="J1251" s="3">
        <v>0.05246389284729958</v>
      </c>
      <c r="K1251" s="3">
        <v>0.05193811655044556</v>
      </c>
      <c r="L1251" s="3">
        <v>0.03170820067515323</v>
      </c>
      <c r="M1251" s="3">
        <v>0.5150812268257141</v>
      </c>
    </row>
    <row r="1252" spans="1:13">
      <c r="A1252" s="3">
        <v>7683141</v>
      </c>
      <c r="B1252" s="3">
        <v>0.05219576507806778</v>
      </c>
      <c r="C1252" s="3">
        <v>0.05162575468420982</v>
      </c>
      <c r="D1252" s="3">
        <v>0.0529552586376667</v>
      </c>
      <c r="E1252" s="3">
        <v>0.05241678282618523</v>
      </c>
      <c r="F1252" s="3">
        <v>0.0524110235273838</v>
      </c>
      <c r="G1252" s="3">
        <v>0.0516226626932621</v>
      </c>
      <c r="H1252" s="3">
        <v>0.05219243094325066</v>
      </c>
      <c r="I1252" s="3">
        <v>0.05293940752744675</v>
      </c>
      <c r="J1252" s="3">
        <v>0.05293485894799232</v>
      </c>
      <c r="K1252" s="3">
        <v>0.05240760743618011</v>
      </c>
      <c r="L1252" s="3">
        <v>0.03200349597743326</v>
      </c>
      <c r="M1252" s="3">
        <v>0.5197435617446899</v>
      </c>
    </row>
    <row r="1253" spans="1:13">
      <c r="A1253" s="3">
        <v>7752597.5</v>
      </c>
      <c r="B1253" s="3">
        <v>0.0526680089533329</v>
      </c>
      <c r="C1253" s="3">
        <v>0.05209744721651077</v>
      </c>
      <c r="D1253" s="3">
        <v>0.05343417823314667</v>
      </c>
      <c r="E1253" s="3">
        <v>0.05289040133357048</v>
      </c>
      <c r="F1253" s="3">
        <v>0.05288469046354294</v>
      </c>
      <c r="G1253" s="3">
        <v>0.05209437757730484</v>
      </c>
      <c r="H1253" s="3">
        <v>0.05266471207141876</v>
      </c>
      <c r="I1253" s="3">
        <v>0.05341846495866776</v>
      </c>
      <c r="J1253" s="3">
        <v>0.05341007933020592</v>
      </c>
      <c r="K1253" s="3">
        <v>0.05288131535053253</v>
      </c>
      <c r="L1253" s="3">
        <v>0.03230157786889763</v>
      </c>
      <c r="M1253" s="3">
        <v>0.5244482159614563</v>
      </c>
    </row>
    <row r="1254" spans="1:13">
      <c r="A1254" s="3">
        <v>7822682</v>
      </c>
      <c r="B1254" s="3">
        <v>0.05314448848366737</v>
      </c>
      <c r="C1254" s="3">
        <v>0.0525733157992363</v>
      </c>
      <c r="D1254" s="3">
        <v>0.05391738191246986</v>
      </c>
      <c r="E1254" s="3">
        <v>0.05336826667189598</v>
      </c>
      <c r="F1254" s="3">
        <v>0.05336261168122292</v>
      </c>
      <c r="G1254" s="3">
        <v>0.05257027596235275</v>
      </c>
      <c r="H1254" s="3">
        <v>0.05314122140407562</v>
      </c>
      <c r="I1254" s="3">
        <v>0.05390181392431259</v>
      </c>
      <c r="J1254" s="3">
        <v>0.05388961359858513</v>
      </c>
      <c r="K1254" s="3">
        <v>0.053359255194664</v>
      </c>
      <c r="L1254" s="3">
        <v>0.03260239923364923</v>
      </c>
      <c r="M1254" s="3">
        <v>0.5291957855224609</v>
      </c>
    </row>
    <row r="1255" spans="1:13">
      <c r="A1255" s="3">
        <v>7893400</v>
      </c>
      <c r="B1255" s="3">
        <v>0.05362524837255478</v>
      </c>
      <c r="C1255" s="3">
        <v>0.05305339023470879</v>
      </c>
      <c r="D1255" s="3">
        <v>0.05440492555499077</v>
      </c>
      <c r="E1255" s="3">
        <v>0.05385042726993561</v>
      </c>
      <c r="F1255" s="3">
        <v>0.05384482070803642</v>
      </c>
      <c r="G1255" s="3">
        <v>0.05305038020014763</v>
      </c>
      <c r="H1255" s="3">
        <v>0.05362201482057571</v>
      </c>
      <c r="I1255" s="3">
        <v>0.05438949167728424</v>
      </c>
      <c r="J1255" s="3">
        <v>0.05437348410487175</v>
      </c>
      <c r="K1255" s="3">
        <v>0.05384150519967079</v>
      </c>
      <c r="L1255" s="3">
        <v>0.03290602211769066</v>
      </c>
      <c r="M1255" s="3">
        <v>0.5339866280555725</v>
      </c>
    </row>
    <row r="1256" spans="1:13">
      <c r="A1256" s="3">
        <v>7964757</v>
      </c>
      <c r="B1256" s="3">
        <v>0.05411031469702721</v>
      </c>
      <c r="C1256" s="3">
        <v>0.05353771522641182</v>
      </c>
      <c r="D1256" s="3">
        <v>0.05489683523774147</v>
      </c>
      <c r="E1256" s="3">
        <v>0.05433691293001175</v>
      </c>
      <c r="F1256" s="3">
        <v>0.05433135852217674</v>
      </c>
      <c r="G1256" s="3">
        <v>0.05353472754359245</v>
      </c>
      <c r="H1256" s="3">
        <v>0.05410710349678993</v>
      </c>
      <c r="I1256" s="3">
        <v>0.05488153174519539</v>
      </c>
      <c r="J1256" s="3">
        <v>0.05486171320080757</v>
      </c>
      <c r="K1256" s="3">
        <v>0.0543280690908432</v>
      </c>
      <c r="L1256" s="3">
        <v>0.03321251017513058</v>
      </c>
      <c r="M1256" s="3">
        <v>0.5388211011886597</v>
      </c>
    </row>
    <row r="1257" spans="1:13">
      <c r="A1257" s="3">
        <v>8036759.5</v>
      </c>
      <c r="B1257" s="3">
        <v>0.05459972843527794</v>
      </c>
      <c r="C1257" s="3">
        <v>0.05402633920311928</v>
      </c>
      <c r="D1257" s="3">
        <v>0.05539316311478615</v>
      </c>
      <c r="E1257" s="3">
        <v>0.05482776463031769</v>
      </c>
      <c r="F1257" s="3">
        <v>0.05482226237654686</v>
      </c>
      <c r="G1257" s="3">
        <v>0.054023377597332</v>
      </c>
      <c r="H1257" s="3">
        <v>0.05459655448794365</v>
      </c>
      <c r="I1257" s="3">
        <v>0.05537800863385201</v>
      </c>
      <c r="J1257" s="3">
        <v>0.05535439401865005</v>
      </c>
      <c r="K1257" s="3">
        <v>0.0548190101981163</v>
      </c>
      <c r="L1257" s="3">
        <v>0.03352181496136299</v>
      </c>
      <c r="M1257" s="3">
        <v>0.5436997413635254</v>
      </c>
    </row>
    <row r="1258" spans="1:13">
      <c r="A1258" s="3">
        <v>8109412.5</v>
      </c>
      <c r="B1258" s="3">
        <v>0.05509353429079056</v>
      </c>
      <c r="C1258" s="3">
        <v>0.05451928451657295</v>
      </c>
      <c r="D1258" s="3">
        <v>0.05589393526315689</v>
      </c>
      <c r="E1258" s="3">
        <v>0.05532302707433701</v>
      </c>
      <c r="F1258" s="3">
        <v>0.05531757697463036</v>
      </c>
      <c r="G1258" s="3">
        <v>0.05451635271310806</v>
      </c>
      <c r="H1258" s="3">
        <v>0.05509039014577866</v>
      </c>
      <c r="I1258" s="3">
        <v>0.0558789074420929</v>
      </c>
      <c r="J1258" s="3">
        <v>0.05585150793194771</v>
      </c>
      <c r="K1258" s="3">
        <v>0.05531434714794159</v>
      </c>
      <c r="L1258" s="3">
        <v>0.03383403853893863</v>
      </c>
      <c r="M1258" s="3">
        <v>0.5486226081848145</v>
      </c>
    </row>
    <row r="1259" spans="1:13">
      <c r="A1259" s="3">
        <v>8182722.5</v>
      </c>
      <c r="B1259" s="3">
        <v>0.05559176951646805</v>
      </c>
      <c r="C1259" s="3">
        <v>0.05501661449670792</v>
      </c>
      <c r="D1259" s="3">
        <v>0.05639920756220818</v>
      </c>
      <c r="E1259" s="3">
        <v>0.05582274124026299</v>
      </c>
      <c r="F1259" s="3">
        <v>0.05581734701991081</v>
      </c>
      <c r="G1259" s="3">
        <v>0.05501370131969452</v>
      </c>
      <c r="H1259" s="3">
        <v>0.05558865144848824</v>
      </c>
      <c r="I1259" s="3">
        <v>0.05638432130217552</v>
      </c>
      <c r="J1259" s="3">
        <v>0.0563531331717968</v>
      </c>
      <c r="K1259" s="3">
        <v>0.05581415072083473</v>
      </c>
      <c r="L1259" s="3">
        <v>0.0341491701798905</v>
      </c>
      <c r="M1259" s="3">
        <v>0.5535905361175537</v>
      </c>
    </row>
    <row r="1260" spans="1:13">
      <c r="A1260" s="3">
        <v>8256695</v>
      </c>
      <c r="B1260" s="3">
        <v>0.05609448999166489</v>
      </c>
      <c r="C1260" s="3">
        <v>0.05551834776997566</v>
      </c>
      <c r="D1260" s="3">
        <v>0.05690901353955269</v>
      </c>
      <c r="E1260" s="3">
        <v>0.05632695183157921</v>
      </c>
      <c r="F1260" s="3">
        <v>0.05632159858942032</v>
      </c>
      <c r="G1260" s="3">
        <v>0.05551546439528465</v>
      </c>
      <c r="H1260" s="3">
        <v>0.05609139427542686</v>
      </c>
      <c r="I1260" s="3">
        <v>0.05689426138997078</v>
      </c>
      <c r="J1260" s="3">
        <v>0.05685929954051971</v>
      </c>
      <c r="K1260" s="3">
        <v>0.05631842836737633</v>
      </c>
      <c r="L1260" s="3">
        <v>0.03446719798708753</v>
      </c>
      <c r="M1260" s="3">
        <v>0.5586037039756775</v>
      </c>
    </row>
    <row r="1261" spans="1:13">
      <c r="A1261" s="3">
        <v>8331336.5</v>
      </c>
      <c r="B1261" s="3">
        <v>0.05660171434283257</v>
      </c>
      <c r="C1261" s="3">
        <v>0.05602454394102097</v>
      </c>
      <c r="D1261" s="3">
        <v>0.05742340534925461</v>
      </c>
      <c r="E1261" s="3">
        <v>0.05683569237589836</v>
      </c>
      <c r="F1261" s="3">
        <v>0.05683039501309395</v>
      </c>
      <c r="G1261" s="3">
        <v>0.05602169036865234</v>
      </c>
      <c r="H1261" s="3">
        <v>0.05659864842891693</v>
      </c>
      <c r="I1261" s="3">
        <v>0.05740878358483315</v>
      </c>
      <c r="J1261" s="3">
        <v>0.05737004801630974</v>
      </c>
      <c r="K1261" s="3">
        <v>0.05682725086808205</v>
      </c>
      <c r="L1261" s="3">
        <v>0.03478822690145091</v>
      </c>
      <c r="M1261" s="3">
        <v>0.5636624693870544</v>
      </c>
    </row>
    <row r="1262" spans="1:13">
      <c r="A1262" s="3">
        <v>8406653</v>
      </c>
      <c r="B1262" s="3">
        <v>0.05711349099874496</v>
      </c>
      <c r="C1262" s="3">
        <v>0.05653524771332741</v>
      </c>
      <c r="D1262" s="3">
        <v>0.05794240906834602</v>
      </c>
      <c r="E1262" s="3">
        <v>0.05734900012612343</v>
      </c>
      <c r="F1262" s="3">
        <v>0.05734375864267349</v>
      </c>
      <c r="G1262" s="3">
        <v>0.05653240531682968</v>
      </c>
      <c r="H1262" s="3">
        <v>0.05711046233773232</v>
      </c>
      <c r="I1262" s="3">
        <v>0.0579279251396656</v>
      </c>
      <c r="J1262" s="3">
        <v>0.05788543447852135</v>
      </c>
      <c r="K1262" s="3">
        <v>0.05734064057469368</v>
      </c>
      <c r="L1262" s="3">
        <v>0.03511224589246326</v>
      </c>
      <c r="M1262" s="3">
        <v>0.5687674283981323</v>
      </c>
    </row>
    <row r="1263" spans="1:13">
      <c r="A1263" s="3">
        <v>8482650</v>
      </c>
      <c r="B1263" s="3">
        <v>0.05762987956404686</v>
      </c>
      <c r="C1263" s="3">
        <v>0.05705047026276588</v>
      </c>
      <c r="D1263" s="3">
        <v>0.05846607685089111</v>
      </c>
      <c r="E1263" s="3">
        <v>0.05786693841218948</v>
      </c>
      <c r="F1263" s="3">
        <v>0.05786173790693283</v>
      </c>
      <c r="G1263" s="3">
        <v>0.05704765766859055</v>
      </c>
      <c r="H1263" s="3">
        <v>0.0576268769800663</v>
      </c>
      <c r="I1263" s="3">
        <v>0.05845171958208084</v>
      </c>
      <c r="J1263" s="3">
        <v>0.05840547010302544</v>
      </c>
      <c r="K1263" s="3">
        <v>0.05785864964127541</v>
      </c>
      <c r="L1263" s="3">
        <v>0.03543924272747036</v>
      </c>
      <c r="M1263" s="3">
        <v>0.5739189386367798</v>
      </c>
    </row>
    <row r="1264" spans="1:13">
      <c r="A1264" s="3">
        <v>8559334</v>
      </c>
      <c r="B1264" s="3">
        <v>0.05815089866518974</v>
      </c>
      <c r="C1264" s="3">
        <v>0.05757029354572296</v>
      </c>
      <c r="D1264" s="3">
        <v>0.05899445712566376</v>
      </c>
      <c r="E1264" s="3">
        <v>0.05838952958583832</v>
      </c>
      <c r="F1264" s="3">
        <v>0.05838437750935555</v>
      </c>
      <c r="G1264" s="3">
        <v>0.05756749585270882</v>
      </c>
      <c r="H1264" s="3">
        <v>0.05814792215824127</v>
      </c>
      <c r="I1264" s="3">
        <v>0.05898022651672363</v>
      </c>
      <c r="J1264" s="3">
        <v>0.05893022194504738</v>
      </c>
      <c r="K1264" s="3">
        <v>0.05838131904602051</v>
      </c>
      <c r="L1264" s="3">
        <v>0.03576932530693974</v>
      </c>
      <c r="M1264" s="3">
        <v>0.5791174173355103</v>
      </c>
    </row>
    <row r="1265" spans="1:13">
      <c r="A1265" s="3">
        <v>8636711</v>
      </c>
      <c r="B1265" s="3">
        <v>0.05867660418152809</v>
      </c>
      <c r="C1265" s="3">
        <v>0.05809472873806953</v>
      </c>
      <c r="D1265" s="3">
        <v>0.05952757969498634</v>
      </c>
      <c r="E1265" s="3">
        <v>0.05891682207584381</v>
      </c>
      <c r="F1265" s="3">
        <v>0.05891171097755432</v>
      </c>
      <c r="G1265" s="3">
        <v>0.05809196829795837</v>
      </c>
      <c r="H1265" s="3">
        <v>0.05867365002632141</v>
      </c>
      <c r="I1265" s="3">
        <v>0.05951348319649696</v>
      </c>
      <c r="J1265" s="3">
        <v>0.05945972353219986</v>
      </c>
      <c r="K1265" s="3">
        <v>0.05890868976712227</v>
      </c>
      <c r="L1265" s="3">
        <v>0.03610248228927114</v>
      </c>
      <c r="M1265" s="3">
        <v>0.5843632221221924</v>
      </c>
    </row>
    <row r="1266" spans="1:13">
      <c r="A1266" s="3">
        <v>8714788</v>
      </c>
      <c r="B1266" s="3">
        <v>0.05920704081654549</v>
      </c>
      <c r="C1266" s="3">
        <v>0.05862384289503098</v>
      </c>
      <c r="D1266" s="3">
        <v>0.06006550416350365</v>
      </c>
      <c r="E1266" s="3">
        <v>0.05944886803627014</v>
      </c>
      <c r="F1266" s="3">
        <v>0.05944380536675453</v>
      </c>
      <c r="G1266" s="3">
        <v>0.0586211085319519</v>
      </c>
      <c r="H1266" s="3">
        <v>0.05920411646366119</v>
      </c>
      <c r="I1266" s="3">
        <v>0.06005153059959412</v>
      </c>
      <c r="J1266" s="3">
        <v>0.05999402701854706</v>
      </c>
      <c r="K1266" s="3">
        <v>0.05944080650806427</v>
      </c>
      <c r="L1266" s="3">
        <v>0.03643870109682472</v>
      </c>
      <c r="M1266" s="3">
        <v>0.589657187461853</v>
      </c>
    </row>
    <row r="1267" spans="1:13">
      <c r="A1267" s="3">
        <v>8793571</v>
      </c>
      <c r="B1267" s="3">
        <v>0.05974224954843521</v>
      </c>
      <c r="C1267" s="3">
        <v>0.05915768072009087</v>
      </c>
      <c r="D1267" s="3">
        <v>0.06060826033353806</v>
      </c>
      <c r="E1267" s="3">
        <v>0.0599856972694397</v>
      </c>
      <c r="F1267" s="3">
        <v>0.05998069047927856</v>
      </c>
      <c r="G1267" s="3">
        <v>0.05915496498346329</v>
      </c>
      <c r="H1267" s="3">
        <v>0.05973935499787331</v>
      </c>
      <c r="I1267" s="3">
        <v>0.06059442460536957</v>
      </c>
      <c r="J1267" s="3">
        <v>0.06053317338228226</v>
      </c>
      <c r="K1267" s="3">
        <v>0.05997772142291069</v>
      </c>
      <c r="L1267" s="3">
        <v>0.03677805107651339</v>
      </c>
      <c r="M1267" s="3">
        <v>0.5949990153312683</v>
      </c>
    </row>
    <row r="1268" spans="1:13">
      <c r="A1268" s="3">
        <v>8873066</v>
      </c>
      <c r="B1268" s="3">
        <v>0.06028227880597115</v>
      </c>
      <c r="C1268" s="3">
        <v>0.0596962682902813</v>
      </c>
      <c r="D1268" s="3">
        <v>0.06115591153502464</v>
      </c>
      <c r="E1268" s="3">
        <v>0.06052736937999725</v>
      </c>
      <c r="F1268" s="3">
        <v>0.0605224072933197</v>
      </c>
      <c r="G1268" s="3">
        <v>0.05969356745481491</v>
      </c>
      <c r="H1268" s="3">
        <v>0.06027940660715103</v>
      </c>
      <c r="I1268" s="3">
        <v>0.061142198741436</v>
      </c>
      <c r="J1268" s="3">
        <v>0.06107720360159874</v>
      </c>
      <c r="K1268" s="3">
        <v>0.06051946058869362</v>
      </c>
      <c r="L1268" s="3">
        <v>0.037120603372581</v>
      </c>
      <c r="M1268" s="3">
        <v>0.6003899574279785</v>
      </c>
    </row>
    <row r="1269" spans="1:13">
      <c r="A1269" s="3">
        <v>8953279</v>
      </c>
      <c r="B1269" s="3">
        <v>0.06082715466618538</v>
      </c>
      <c r="C1269" s="3">
        <v>0.06023964285850525</v>
      </c>
      <c r="D1269" s="3">
        <v>0.0617084838449955</v>
      </c>
      <c r="E1269" s="3">
        <v>0.0610739141702652</v>
      </c>
      <c r="F1269" s="3">
        <v>0.06106899678707123</v>
      </c>
      <c r="G1269" s="3">
        <v>0.06023697182536125</v>
      </c>
      <c r="H1269" s="3">
        <v>0.06082431226968765</v>
      </c>
      <c r="I1269" s="3">
        <v>0.06169489026069641</v>
      </c>
      <c r="J1269" s="3">
        <v>0.06162615865468979</v>
      </c>
      <c r="K1269" s="3">
        <v>0.06106607615947723</v>
      </c>
      <c r="L1269" s="3">
        <v>0.03746630383997816</v>
      </c>
      <c r="M1269" s="3">
        <v>0.6058300137519836</v>
      </c>
    </row>
    <row r="1270" spans="1:13">
      <c r="A1270" s="3">
        <v>9034218</v>
      </c>
      <c r="B1270" s="3">
        <v>0.06137694790959358</v>
      </c>
      <c r="C1270" s="3">
        <v>0.06078788265585899</v>
      </c>
      <c r="D1270" s="3">
        <v>0.0622660331428051</v>
      </c>
      <c r="E1270" s="3">
        <v>0.0616253949701786</v>
      </c>
      <c r="F1270" s="3">
        <v>0.06162052229046822</v>
      </c>
      <c r="G1270" s="3">
        <v>0.06078524142503738</v>
      </c>
      <c r="H1270" s="3">
        <v>0.06137412786483765</v>
      </c>
      <c r="I1270" s="3">
        <v>0.06225256249308586</v>
      </c>
      <c r="J1270" s="3">
        <v>0.06218009442090988</v>
      </c>
      <c r="K1270" s="3">
        <v>0.06161762401461601</v>
      </c>
      <c r="L1270" s="3">
        <v>0.03781522378126043</v>
      </c>
      <c r="M1270" s="3">
        <v>0.611319363117218</v>
      </c>
    </row>
    <row r="1271" spans="1:13">
      <c r="A1271" s="3">
        <v>9115888</v>
      </c>
      <c r="B1271" s="3">
        <v>0.06193168088793755</v>
      </c>
      <c r="C1271" s="3">
        <v>0.06134101003408432</v>
      </c>
      <c r="D1271" s="3">
        <v>0.06282859295606613</v>
      </c>
      <c r="E1271" s="3">
        <v>0.06218182295560837</v>
      </c>
      <c r="F1271" s="3">
        <v>0.06217700242996216</v>
      </c>
      <c r="G1271" s="3">
        <v>0.0613383874297142</v>
      </c>
      <c r="H1271" s="3">
        <v>0.0619288869202137</v>
      </c>
      <c r="I1271" s="3">
        <v>0.06281524896621704</v>
      </c>
      <c r="J1271" s="3">
        <v>0.06273902952671051</v>
      </c>
      <c r="K1271" s="3">
        <v>0.06217413768172264</v>
      </c>
      <c r="L1271" s="3">
        <v>0.03816747951498377</v>
      </c>
      <c r="M1271" s="3">
        <v>0.6168591976165771</v>
      </c>
    </row>
    <row r="1272" spans="1:13">
      <c r="A1272" s="3">
        <v>9198297</v>
      </c>
      <c r="B1272" s="3">
        <v>0.06249141320586205</v>
      </c>
      <c r="C1272" s="3">
        <v>0.061899084597826</v>
      </c>
      <c r="D1272" s="3">
        <v>0.06339623034000397</v>
      </c>
      <c r="E1272" s="3">
        <v>0.06274329125881195</v>
      </c>
      <c r="F1272" s="3">
        <v>0.06273850798606873</v>
      </c>
      <c r="G1272" s="3">
        <v>0.06189648807048798</v>
      </c>
      <c r="H1272" s="3">
        <v>0.06248864531517029</v>
      </c>
      <c r="I1272" s="3">
        <v>0.06338299810886383</v>
      </c>
      <c r="J1272" s="3">
        <v>0.06330306082963943</v>
      </c>
      <c r="K1272" s="3">
        <v>0.0627356693148613</v>
      </c>
      <c r="L1272" s="3">
        <v>0.03852292943521449</v>
      </c>
      <c r="M1272" s="3">
        <v>0.6224494576454163</v>
      </c>
    </row>
    <row r="1273" spans="1:13">
      <c r="A1273" s="3">
        <v>9281451</v>
      </c>
      <c r="B1273" s="3">
        <v>0.06305618584156036</v>
      </c>
      <c r="C1273" s="3">
        <v>0.06246213242411613</v>
      </c>
      <c r="D1273" s="3">
        <v>0.06396897882223129</v>
      </c>
      <c r="E1273" s="3">
        <v>0.06330980360507965</v>
      </c>
      <c r="F1273" s="3">
        <v>0.06330506503582001</v>
      </c>
      <c r="G1273" s="3">
        <v>0.0624595619738102</v>
      </c>
      <c r="H1273" s="3">
        <v>0.06305345147848129</v>
      </c>
      <c r="I1273" s="3">
        <v>0.06395586580038071</v>
      </c>
      <c r="J1273" s="3">
        <v>0.06387218832969666</v>
      </c>
      <c r="K1273" s="3">
        <v>0.06330225616693497</v>
      </c>
      <c r="L1273" s="3">
        <v>0.03888168962500975</v>
      </c>
      <c r="M1273" s="3">
        <v>0.6280908584594727</v>
      </c>
    </row>
    <row r="1274" spans="1:13">
      <c r="A1274" s="3">
        <v>9365356</v>
      </c>
      <c r="B1274" s="3">
        <v>0.06362603604793549</v>
      </c>
      <c r="C1274" s="3">
        <v>0.06303019821643829</v>
      </c>
      <c r="D1274" s="3">
        <v>0.0645468682050705</v>
      </c>
      <c r="E1274" s="3">
        <v>0.06388142704963684</v>
      </c>
      <c r="F1274" s="3">
        <v>0.06387672573328018</v>
      </c>
      <c r="G1274" s="3">
        <v>0.06302765756845474</v>
      </c>
      <c r="H1274" s="3">
        <v>0.06362332403659821</v>
      </c>
      <c r="I1274" s="3">
        <v>0.06453388184309006</v>
      </c>
      <c r="J1274" s="3">
        <v>0.06444645673036575</v>
      </c>
      <c r="K1274" s="3">
        <v>0.06387393921613693</v>
      </c>
      <c r="L1274" s="3">
        <v>0.03924387968334408</v>
      </c>
      <c r="M1274" s="3">
        <v>0.6337836384773254</v>
      </c>
    </row>
    <row r="1275" spans="1:13">
      <c r="A1275" s="3">
        <v>9450020</v>
      </c>
      <c r="B1275" s="3">
        <v>0.06420102715492249</v>
      </c>
      <c r="C1275" s="3">
        <v>0.06360336393117905</v>
      </c>
      <c r="D1275" s="3">
        <v>0.06512998044490814</v>
      </c>
      <c r="E1275" s="3">
        <v>0.0644582062959671</v>
      </c>
      <c r="F1275" s="3">
        <v>0.06445354968309402</v>
      </c>
      <c r="G1275" s="3">
        <v>0.06360083073377609</v>
      </c>
      <c r="H1275" s="3">
        <v>0.064198337495327</v>
      </c>
      <c r="I1275" s="3">
        <v>0.06511711329221725</v>
      </c>
      <c r="J1275" s="3">
        <v>0.06502595543861389</v>
      </c>
      <c r="K1275" s="3">
        <v>0.06445079296827316</v>
      </c>
      <c r="L1275" s="3">
        <v>0.03960935401070996</v>
      </c>
      <c r="M1275" s="3">
        <v>0.6395284533500671</v>
      </c>
    </row>
    <row r="1276" spans="1:13">
      <c r="A1276" s="3">
        <v>9535449</v>
      </c>
      <c r="B1276" s="3">
        <v>0.06478120386600494</v>
      </c>
      <c r="C1276" s="3">
        <v>0.06418164819478989</v>
      </c>
      <c r="D1276" s="3">
        <v>0.06571835279464722</v>
      </c>
      <c r="E1276" s="3">
        <v>0.06504017859697342</v>
      </c>
      <c r="F1276" s="3">
        <v>0.06503557413816452</v>
      </c>
      <c r="G1276" s="3">
        <v>0.06417913734912872</v>
      </c>
      <c r="H1276" s="3">
        <v>0.06477853655815125</v>
      </c>
      <c r="I1276" s="3">
        <v>0.06570559740066528</v>
      </c>
      <c r="J1276" s="3">
        <v>0.06561069190502167</v>
      </c>
      <c r="K1276" s="3">
        <v>0.06503283977508545</v>
      </c>
      <c r="L1276" s="3">
        <v>0.03997823196394159</v>
      </c>
      <c r="M1276" s="3">
        <v>0.645325779914856</v>
      </c>
    </row>
    <row r="1277" spans="1:13">
      <c r="A1277" s="3">
        <v>9621651</v>
      </c>
      <c r="B1277" s="3">
        <v>0.06536661088466644</v>
      </c>
      <c r="C1277" s="3">
        <v>0.06476510316133499</v>
      </c>
      <c r="D1277" s="3">
        <v>0.0663120225071907</v>
      </c>
      <c r="E1277" s="3">
        <v>0.06562741100788116</v>
      </c>
      <c r="F1277" s="3">
        <v>0.06562284380197525</v>
      </c>
      <c r="G1277" s="3">
        <v>0.06476262956857681</v>
      </c>
      <c r="H1277" s="3">
        <v>0.06536396592855453</v>
      </c>
      <c r="I1277" s="3">
        <v>0.06629937887191772</v>
      </c>
      <c r="J1277" s="3">
        <v>0.06620074063539505</v>
      </c>
      <c r="K1277" s="3">
        <v>0.06562013179063797</v>
      </c>
      <c r="L1277" s="3">
        <v>0.04035063651494676</v>
      </c>
      <c r="M1277" s="3">
        <v>0.6511760950088501</v>
      </c>
    </row>
    <row r="1278" spans="1:13">
      <c r="A1278" s="3">
        <v>9708631</v>
      </c>
      <c r="B1278" s="3">
        <v>0.06595727056264877</v>
      </c>
      <c r="C1278" s="3">
        <v>0.06535377353429794</v>
      </c>
      <c r="D1278" s="3">
        <v>0.06691102683544159</v>
      </c>
      <c r="E1278" s="3">
        <v>0.06621993333101273</v>
      </c>
      <c r="F1278" s="3">
        <v>0.06621541082859039</v>
      </c>
      <c r="G1278" s="3">
        <v>0.06535130739212036</v>
      </c>
      <c r="H1278" s="3">
        <v>0.06595465540885925</v>
      </c>
      <c r="I1278" s="3">
        <v>0.06689850986003876</v>
      </c>
      <c r="J1278" s="3">
        <v>0.06679611653089523</v>
      </c>
      <c r="K1278" s="3">
        <v>0.0662127211689949</v>
      </c>
      <c r="L1278" s="3">
        <v>0.04072641795801707</v>
      </c>
      <c r="M1278" s="3">
        <v>0.657079815864563</v>
      </c>
    </row>
    <row r="1279" spans="1:13">
      <c r="A1279" s="3">
        <v>9796399</v>
      </c>
      <c r="B1279" s="3">
        <v>0.06655328720808029</v>
      </c>
      <c r="C1279" s="3">
        <v>0.06594773381948471</v>
      </c>
      <c r="D1279" s="3">
        <v>0.06751547008752823</v>
      </c>
      <c r="E1279" s="3">
        <v>0.06681780517101288</v>
      </c>
      <c r="F1279" s="3">
        <v>0.06681332737207413</v>
      </c>
      <c r="G1279" s="3">
        <v>0.06594528257846832</v>
      </c>
      <c r="H1279" s="3">
        <v>0.06655069440603256</v>
      </c>
      <c r="I1279" s="3">
        <v>0.06750304996967316</v>
      </c>
      <c r="J1279" s="3">
        <v>0.06739690154790878</v>
      </c>
      <c r="K1279" s="3">
        <v>0.06681066751480103</v>
      </c>
      <c r="L1279" s="3">
        <v>0.04110569901609108</v>
      </c>
      <c r="M1279" s="3">
        <v>0.6630374789237976</v>
      </c>
    </row>
    <row r="1280" spans="1:13">
      <c r="A1280" s="3">
        <v>9884959</v>
      </c>
      <c r="B1280" s="3">
        <v>0.067154660820961</v>
      </c>
      <c r="C1280" s="3">
        <v>0.0665469765663147</v>
      </c>
      <c r="D1280" s="3">
        <v>0.06812532991170883</v>
      </c>
      <c r="E1280" s="3">
        <v>0.0674210712313652</v>
      </c>
      <c r="F1280" s="3">
        <v>0.06741663813591003</v>
      </c>
      <c r="G1280" s="3">
        <v>0.0665445551276207</v>
      </c>
      <c r="H1280" s="3">
        <v>0.06715208292007446</v>
      </c>
      <c r="I1280" s="3">
        <v>0.06811303645372391</v>
      </c>
      <c r="J1280" s="3">
        <v>0.06800313293933868</v>
      </c>
      <c r="K1280" s="3">
        <v>0.06741399317979813</v>
      </c>
      <c r="L1280" s="3">
        <v>0.04148855920490675</v>
      </c>
      <c r="M1280" s="3">
        <v>0.6690496206283569</v>
      </c>
    </row>
    <row r="1281" spans="1:13">
      <c r="A1281" s="3">
        <v>9974320</v>
      </c>
      <c r="B1281" s="3">
        <v>0.06776145845651627</v>
      </c>
      <c r="C1281" s="3">
        <v>0.06715160608291626</v>
      </c>
      <c r="D1281" s="3">
        <v>0.06874069571495056</v>
      </c>
      <c r="E1281" s="3">
        <v>0.06802978366613388</v>
      </c>
      <c r="F1281" s="3">
        <v>0.0680253803730011</v>
      </c>
      <c r="G1281" s="3">
        <v>0.06714920699596405</v>
      </c>
      <c r="H1281" s="3">
        <v>0.06775891035795212</v>
      </c>
      <c r="I1281" s="3">
        <v>0.06872851401567459</v>
      </c>
      <c r="J1281" s="3">
        <v>0.06861484795808792</v>
      </c>
      <c r="K1281" s="3">
        <v>0.06802276521921158</v>
      </c>
      <c r="L1281" s="3">
        <v>0.041874938008204</v>
      </c>
      <c r="M1281" s="3">
        <v>0.6751167178153992</v>
      </c>
    </row>
    <row r="1282" spans="1:13">
      <c r="A1282" s="3">
        <v>10064489</v>
      </c>
      <c r="B1282" s="3">
        <v>0.06837371736764908</v>
      </c>
      <c r="C1282" s="3">
        <v>0.06776165217161179</v>
      </c>
      <c r="D1282" s="3">
        <v>0.069361612200737</v>
      </c>
      <c r="E1282" s="3">
        <v>0.06864397972822189</v>
      </c>
      <c r="F1282" s="3">
        <v>0.06863962113857269</v>
      </c>
      <c r="G1282" s="3">
        <v>0.06775926798582077</v>
      </c>
      <c r="H1282" s="3">
        <v>0.06837119162082672</v>
      </c>
      <c r="I1282" s="3">
        <v>0.06934952735900879</v>
      </c>
      <c r="J1282" s="3">
        <v>0.06923212856054306</v>
      </c>
      <c r="K1282" s="3">
        <v>0.06863702833652496</v>
      </c>
      <c r="L1282" s="3">
        <v>0.0422649151186611</v>
      </c>
      <c r="M1282" s="3">
        <v>0.6812392473220825</v>
      </c>
    </row>
    <row r="1283" spans="1:13">
      <c r="A1283" s="3">
        <v>10155473</v>
      </c>
      <c r="B1283" s="3">
        <v>0.06899151206016541</v>
      </c>
      <c r="C1283" s="3">
        <v>0.06837715953588486</v>
      </c>
      <c r="D1283" s="3">
        <v>0.06998813152313232</v>
      </c>
      <c r="E1283" s="3">
        <v>0.06926373392343521</v>
      </c>
      <c r="F1283" s="3">
        <v>0.069259412586689</v>
      </c>
      <c r="G1283" s="3">
        <v>0.06837479770183563</v>
      </c>
      <c r="H1283" s="3">
        <v>0.06898900866508484</v>
      </c>
      <c r="I1283" s="3">
        <v>0.06997616589069366</v>
      </c>
      <c r="J1283" s="3">
        <v>0.0698549896478653</v>
      </c>
      <c r="K1283" s="3">
        <v>0.06925684213638306</v>
      </c>
      <c r="L1283" s="3">
        <v>0.04265862054195825</v>
      </c>
      <c r="M1283" s="3">
        <v>0.6874179244041443</v>
      </c>
    </row>
    <row r="1284" spans="1:13">
      <c r="A1284" s="3">
        <v>10247280</v>
      </c>
      <c r="B1284" s="3">
        <v>0.06961487233638763</v>
      </c>
      <c r="C1284" s="3">
        <v>0.06899818032979965</v>
      </c>
      <c r="D1284" s="3">
        <v>0.07062029838562012</v>
      </c>
      <c r="E1284" s="3">
        <v>0.06988907605409622</v>
      </c>
      <c r="F1284" s="3">
        <v>0.06988479942083359</v>
      </c>
      <c r="G1284" s="3">
        <v>0.06899584084749222</v>
      </c>
      <c r="H1284" s="3">
        <v>0.06961239129304886</v>
      </c>
      <c r="I1284" s="3">
        <v>0.07060844451189041</v>
      </c>
      <c r="J1284" s="3">
        <v>0.07048349827528</v>
      </c>
      <c r="K1284" s="3">
        <v>0.06988225132226944</v>
      </c>
      <c r="L1284" s="3">
        <v>0.0430558960094892</v>
      </c>
      <c r="M1284" s="3">
        <v>0.6936529874801636</v>
      </c>
    </row>
    <row r="1285" spans="1:13">
      <c r="A1285" s="3">
        <v>10339916</v>
      </c>
      <c r="B1285" s="3">
        <v>0.07024385035037994</v>
      </c>
      <c r="C1285" s="3">
        <v>0.06962477415800095</v>
      </c>
      <c r="D1285" s="3">
        <v>0.07125817239284515</v>
      </c>
      <c r="E1285" s="3">
        <v>0.0705200582742691</v>
      </c>
      <c r="F1285" s="3">
        <v>0.07051582634449005</v>
      </c>
      <c r="G1285" s="3">
        <v>0.0696224644780159</v>
      </c>
      <c r="H1285" s="3">
        <v>0.07024141401052475</v>
      </c>
      <c r="I1285" s="3">
        <v>0.0712464228272438</v>
      </c>
      <c r="J1285" s="3">
        <v>0.07111771404743195</v>
      </c>
      <c r="K1285" s="3">
        <v>0.07051330804824829</v>
      </c>
      <c r="L1285" s="3">
        <v>0.04345687126372435</v>
      </c>
      <c r="M1285" s="3">
        <v>0.6999451518058777</v>
      </c>
    </row>
    <row r="1286" spans="1:13">
      <c r="A1286" s="3">
        <v>10433390</v>
      </c>
      <c r="B1286" s="3">
        <v>0.0708785206079483</v>
      </c>
      <c r="C1286" s="3">
        <v>0.07025699317455292</v>
      </c>
      <c r="D1286" s="3">
        <v>0.07190181314945221</v>
      </c>
      <c r="E1286" s="3">
        <v>0.07115675508975983</v>
      </c>
      <c r="F1286" s="3">
        <v>0.07115255296230316</v>
      </c>
      <c r="G1286" s="3">
        <v>0.07025469839572906</v>
      </c>
      <c r="H1286" s="3">
        <v>0.07087609171867371</v>
      </c>
      <c r="I1286" s="3">
        <v>0.07189016789197922</v>
      </c>
      <c r="J1286" s="3">
        <v>0.07175767421722412</v>
      </c>
      <c r="K1286" s="3">
        <v>0.0711500495672226</v>
      </c>
      <c r="L1286" s="3">
        <v>0.04386167997676732</v>
      </c>
      <c r="M1286" s="3">
        <v>0.7062948942184448</v>
      </c>
    </row>
    <row r="1287" spans="1:13">
      <c r="A1287" s="3">
        <v>10527709</v>
      </c>
      <c r="B1287" s="3">
        <v>0.0715189054608345</v>
      </c>
      <c r="C1287" s="3">
        <v>0.07089486718177795</v>
      </c>
      <c r="D1287" s="3">
        <v>0.07255125790834427</v>
      </c>
      <c r="E1287" s="3">
        <v>0.07179918140172958</v>
      </c>
      <c r="F1287" s="3">
        <v>0.0717950165271759</v>
      </c>
      <c r="G1287" s="3">
        <v>0.0708925873041153</v>
      </c>
      <c r="H1287" s="3">
        <v>0.07151650637388229</v>
      </c>
      <c r="I1287" s="3">
        <v>0.07253970950841904</v>
      </c>
      <c r="J1287" s="3">
        <v>0.07240342348814011</v>
      </c>
      <c r="K1287" s="3">
        <v>0.07179253548383713</v>
      </c>
      <c r="L1287" s="3">
        <v>0.04427015941651674</v>
      </c>
      <c r="M1287" s="3">
        <v>0.7127028107643127</v>
      </c>
    </row>
    <row r="1288" spans="1:13">
      <c r="A1288" s="3">
        <v>10622881</v>
      </c>
      <c r="B1288" s="3">
        <v>0.07216507196426392</v>
      </c>
      <c r="C1288" s="3">
        <v>0.07153847068548203</v>
      </c>
      <c r="D1288" s="3">
        <v>0.07320655137300491</v>
      </c>
      <c r="E1288" s="3">
        <v>0.07244741916656494</v>
      </c>
      <c r="F1288" s="3">
        <v>0.07244330644607544</v>
      </c>
      <c r="G1288" s="3">
        <v>0.07153621315956116</v>
      </c>
      <c r="H1288" s="3">
        <v>0.0721626877784729</v>
      </c>
      <c r="I1288" s="3">
        <v>0.07319512218236923</v>
      </c>
      <c r="J1288" s="3">
        <v>0.07305502891540527</v>
      </c>
      <c r="K1288" s="3">
        <v>0.07244084030389786</v>
      </c>
      <c r="L1288" s="3">
        <v>0.04468244298444336</v>
      </c>
      <c r="M1288" s="3">
        <v>0.7191694378852844</v>
      </c>
    </row>
    <row r="1289" spans="1:13">
      <c r="A1289" s="3">
        <v>10718913</v>
      </c>
      <c r="B1289" s="3">
        <v>0.07281708717346191</v>
      </c>
      <c r="C1289" s="3">
        <v>0.07218786329030991</v>
      </c>
      <c r="D1289" s="3">
        <v>0.07386777549982071</v>
      </c>
      <c r="E1289" s="3">
        <v>0.07310150563716888</v>
      </c>
      <c r="F1289" s="3">
        <v>0.07309743016958237</v>
      </c>
      <c r="G1289" s="3">
        <v>0.07218562811613083</v>
      </c>
      <c r="H1289" s="3">
        <v>0.07281471788883209</v>
      </c>
      <c r="I1289" s="3">
        <v>0.07385645061731339</v>
      </c>
      <c r="J1289" s="3">
        <v>0.07371256500482559</v>
      </c>
      <c r="K1289" s="3">
        <v>0.07309499382972717</v>
      </c>
      <c r="L1289" s="3">
        <v>0.04509866812247457</v>
      </c>
      <c r="M1289" s="3">
        <v>0.7256952524185181</v>
      </c>
    </row>
    <row r="1290" spans="1:13">
      <c r="A1290" s="3">
        <v>10815813</v>
      </c>
      <c r="B1290" s="3">
        <v>0.07347497344017029</v>
      </c>
      <c r="C1290" s="3">
        <v>0.07284306734800339</v>
      </c>
      <c r="D1290" s="3">
        <v>0.07453495264053345</v>
      </c>
      <c r="E1290" s="3">
        <v>0.07376151531934738</v>
      </c>
      <c r="F1290" s="3">
        <v>0.07375746220350266</v>
      </c>
      <c r="G1290" s="3">
        <v>0.0728408470749855</v>
      </c>
      <c r="H1290" s="3">
        <v>0.07347261905670166</v>
      </c>
      <c r="I1290" s="3">
        <v>0.07452373206615448</v>
      </c>
      <c r="J1290" s="3">
        <v>0.07437603920698166</v>
      </c>
      <c r="K1290" s="3">
        <v>0.07375505566596985</v>
      </c>
      <c r="L1290" s="3">
        <v>0.04551866750913442</v>
      </c>
      <c r="M1290" s="3">
        <v>0.7322808504104614</v>
      </c>
    </row>
    <row r="1291" spans="1:13">
      <c r="A1291" s="3">
        <v>10913590</v>
      </c>
      <c r="B1291" s="3">
        <v>0.07413879781961441</v>
      </c>
      <c r="C1291" s="3">
        <v>0.07350416481494904</v>
      </c>
      <c r="D1291" s="3">
        <v>0.07520817965269089</v>
      </c>
      <c r="E1291" s="3">
        <v>0.07442748546600342</v>
      </c>
      <c r="F1291" s="3">
        <v>0.07442346215248108</v>
      </c>
      <c r="G1291" s="3">
        <v>0.07350195944309235</v>
      </c>
      <c r="H1291" s="3">
        <v>0.07413647323846817</v>
      </c>
      <c r="I1291" s="3">
        <v>0.07519705593585968</v>
      </c>
      <c r="J1291" s="3">
        <v>0.07504552602767944</v>
      </c>
      <c r="K1291" s="3">
        <v>0.07442109286785126</v>
      </c>
      <c r="L1291" s="3">
        <v>0.04594257830808512</v>
      </c>
      <c r="M1291" s="3">
        <v>0.7389266490936279</v>
      </c>
    </row>
    <row r="1292" spans="1:13">
      <c r="A1292" s="3">
        <v>11012250</v>
      </c>
      <c r="B1292" s="3">
        <v>0.07480861246585846</v>
      </c>
      <c r="C1292" s="3">
        <v>0.07417117804288864</v>
      </c>
      <c r="D1292" s="3">
        <v>0.07588746398687363</v>
      </c>
      <c r="E1292" s="3">
        <v>0.07509943842887878</v>
      </c>
      <c r="F1292" s="3">
        <v>0.07509547472000122</v>
      </c>
      <c r="G1292" s="3">
        <v>0.07416900247335434</v>
      </c>
      <c r="H1292" s="3">
        <v>0.07480630278587341</v>
      </c>
      <c r="I1292" s="3">
        <v>0.07587643712759018</v>
      </c>
      <c r="J1292" s="3">
        <v>0.07572109997272491</v>
      </c>
      <c r="K1292" s="3">
        <v>0.07509312033653259</v>
      </c>
      <c r="L1292" s="3">
        <v>0.04637048939162675</v>
      </c>
      <c r="M1292" s="3">
        <v>0.7456334829330444</v>
      </c>
    </row>
    <row r="1293" spans="1:13">
      <c r="A1293" s="3">
        <v>11111802</v>
      </c>
      <c r="B1293" s="3">
        <v>0.07548447698354721</v>
      </c>
      <c r="C1293" s="3">
        <v>0.07484421133995056</v>
      </c>
      <c r="D1293" s="3">
        <v>0.07657288014888763</v>
      </c>
      <c r="E1293" s="3">
        <v>0.07577749341726303</v>
      </c>
      <c r="F1293" s="3">
        <v>0.07577356696128845</v>
      </c>
      <c r="G1293" s="3">
        <v>0.07484204322099686</v>
      </c>
      <c r="H1293" s="3">
        <v>0.07548218965530396</v>
      </c>
      <c r="I1293" s="3">
        <v>0.07656196504831314</v>
      </c>
      <c r="J1293" s="3">
        <v>0.07640279084444046</v>
      </c>
      <c r="K1293" s="3">
        <v>0.07577122747898102</v>
      </c>
      <c r="L1293" s="3">
        <v>0.04680233312259264</v>
      </c>
      <c r="M1293" s="3">
        <v>0.75240159034729</v>
      </c>
    </row>
    <row r="1294" spans="1:13">
      <c r="A1294" s="3">
        <v>11212254</v>
      </c>
      <c r="B1294" s="3">
        <v>0.07616644352674484</v>
      </c>
      <c r="C1294" s="3">
        <v>0.0755232647061348</v>
      </c>
      <c r="D1294" s="3">
        <v>0.07726448774337769</v>
      </c>
      <c r="E1294" s="3">
        <v>0.07646167278289795</v>
      </c>
      <c r="F1294" s="3">
        <v>0.07645776122808456</v>
      </c>
      <c r="G1294" s="3">
        <v>0.07552112638950348</v>
      </c>
      <c r="H1294" s="3">
        <v>0.07616417855024338</v>
      </c>
      <c r="I1294" s="3">
        <v>0.07725366204977036</v>
      </c>
      <c r="J1294" s="3">
        <v>0.07709065824747086</v>
      </c>
      <c r="K1294" s="3">
        <v>0.07645544409751892</v>
      </c>
      <c r="L1294" s="3">
        <v>0.0472381985710435</v>
      </c>
      <c r="M1294" s="3">
        <v>0.7592318654060364</v>
      </c>
    </row>
    <row r="1295" spans="1:13">
      <c r="A1295" s="3">
        <v>11313614</v>
      </c>
      <c r="B1295" s="3">
        <v>0.07685456424951553</v>
      </c>
      <c r="C1295" s="3">
        <v>0.07620842754840851</v>
      </c>
      <c r="D1295" s="3">
        <v>0.07796236127614975</v>
      </c>
      <c r="E1295" s="3">
        <v>0.07715202867984772</v>
      </c>
      <c r="F1295" s="3">
        <v>0.07714816182851791</v>
      </c>
      <c r="G1295" s="3">
        <v>0.07620631903409958</v>
      </c>
      <c r="H1295" s="3">
        <v>0.07685232907533646</v>
      </c>
      <c r="I1295" s="3">
        <v>0.07795162498950958</v>
      </c>
      <c r="J1295" s="3">
        <v>0.07778475433588028</v>
      </c>
      <c r="K1295" s="3">
        <v>0.07714587450027466</v>
      </c>
      <c r="L1295" s="3">
        <v>0.04767823104033852</v>
      </c>
      <c r="M1295" s="3">
        <v>0.7661248445510864</v>
      </c>
    </row>
    <row r="1296" spans="1:13">
      <c r="A1296" s="3">
        <v>11415890</v>
      </c>
      <c r="B1296" s="3">
        <v>0.07754889130592346</v>
      </c>
      <c r="C1296" s="3">
        <v>0.07689975202083588</v>
      </c>
      <c r="D1296" s="3">
        <v>0.07866650074720383</v>
      </c>
      <c r="E1296" s="3">
        <v>0.07784862071275711</v>
      </c>
      <c r="F1296" s="3">
        <v>0.07784478366374969</v>
      </c>
      <c r="G1296" s="3">
        <v>0.07689765095710754</v>
      </c>
      <c r="H1296" s="3">
        <v>0.07754667103290558</v>
      </c>
      <c r="I1296" s="3">
        <v>0.07865587621927261</v>
      </c>
      <c r="J1296" s="3">
        <v>0.07848513126373291</v>
      </c>
      <c r="K1296" s="3">
        <v>0.07784249633550644</v>
      </c>
      <c r="L1296" s="3">
        <v>0.04812225363851343</v>
      </c>
      <c r="M1296" s="3">
        <v>0.7730810046195984</v>
      </c>
    </row>
    <row r="1297" spans="1:13">
      <c r="A1297" s="3">
        <v>11519091</v>
      </c>
      <c r="B1297" s="3">
        <v>0.078249491751194</v>
      </c>
      <c r="C1297" s="3">
        <v>0.07759728282690048</v>
      </c>
      <c r="D1297" s="3">
        <v>0.07937702536582947</v>
      </c>
      <c r="E1297" s="3">
        <v>0.07855150103569031</v>
      </c>
      <c r="F1297" s="3">
        <v>0.07854770123958588</v>
      </c>
      <c r="G1297" s="3">
        <v>0.07759520411491394</v>
      </c>
      <c r="H1297" s="3">
        <v>0.0782473012804985</v>
      </c>
      <c r="I1297" s="3">
        <v>0.07936649769544601</v>
      </c>
      <c r="J1297" s="3">
        <v>0.07919188588857651</v>
      </c>
      <c r="K1297" s="3">
        <v>0.0785454586148262</v>
      </c>
      <c r="L1297" s="3">
        <v>0.04857041137474588</v>
      </c>
      <c r="M1297" s="3">
        <v>0.7801007628440857</v>
      </c>
    </row>
    <row r="1298" spans="1:13">
      <c r="A1298" s="3">
        <v>11623225</v>
      </c>
      <c r="B1298" s="3">
        <v>0.07895645499229431</v>
      </c>
      <c r="C1298" s="3">
        <v>0.07830110937356949</v>
      </c>
      <c r="D1298" s="3">
        <v>0.08009398728609085</v>
      </c>
      <c r="E1298" s="3">
        <v>0.07926075905561447</v>
      </c>
      <c r="F1298" s="3">
        <v>0.07925699651241302</v>
      </c>
      <c r="G1298" s="3">
        <v>0.07829903811216354</v>
      </c>
      <c r="H1298" s="3">
        <v>0.07895427197217941</v>
      </c>
      <c r="I1298" s="3">
        <v>0.08008354157209396</v>
      </c>
      <c r="J1298" s="3">
        <v>0.07990504801273346</v>
      </c>
      <c r="K1298" s="3">
        <v>0.07925476133823395</v>
      </c>
      <c r="L1298" s="3">
        <v>0.04902285365024378</v>
      </c>
      <c r="M1298" s="3">
        <v>0.7871852517127991</v>
      </c>
    </row>
    <row r="1299" spans="1:13">
      <c r="A1299" s="3">
        <v>11728300</v>
      </c>
      <c r="B1299" s="3">
        <v>0.0796697661280632</v>
      </c>
      <c r="C1299" s="3">
        <v>0.0790112316608429</v>
      </c>
      <c r="D1299" s="3">
        <v>0.08081738650798798</v>
      </c>
      <c r="E1299" s="3">
        <v>0.0799764022231102</v>
      </c>
      <c r="F1299" s="3">
        <v>0.07997267693281174</v>
      </c>
      <c r="G1299" s="3">
        <v>0.07900919020175934</v>
      </c>
      <c r="H1299" s="3">
        <v>0.0796675980091095</v>
      </c>
      <c r="I1299" s="3">
        <v>0.08080704510211945</v>
      </c>
      <c r="J1299" s="3">
        <v>0.08062465488910675</v>
      </c>
      <c r="K1299" s="3">
        <v>0.07997045665979385</v>
      </c>
      <c r="L1299" s="3">
        <v>0.04947939858433148</v>
      </c>
      <c r="M1299" s="3">
        <v>0.7943347096443176</v>
      </c>
    </row>
    <row r="1300" spans="1:13">
      <c r="A1300" s="3">
        <v>11834325</v>
      </c>
      <c r="B1300" s="3">
        <v>0.08038952201604843</v>
      </c>
      <c r="C1300" s="3">
        <v>0.07972774654626846</v>
      </c>
      <c r="D1300" s="3">
        <v>0.0815473273396492</v>
      </c>
      <c r="E1300" s="3">
        <v>0.08069851249456406</v>
      </c>
      <c r="F1300" s="3">
        <v>0.08069480955600739</v>
      </c>
      <c r="G1300" s="3">
        <v>0.0797257199883461</v>
      </c>
      <c r="H1300" s="3">
        <v>0.08038738369941711</v>
      </c>
      <c r="I1300" s="3">
        <v>0.08153707534074783</v>
      </c>
      <c r="J1300" s="3">
        <v>0.08135078847408295</v>
      </c>
      <c r="K1300" s="3">
        <v>0.08069261908531189</v>
      </c>
      <c r="L1300" s="3">
        <v>0.04994019527573891</v>
      </c>
      <c r="M1300" s="3">
        <v>0.8015496730804443</v>
      </c>
    </row>
    <row r="1301" spans="1:13">
      <c r="A1301" s="3">
        <v>11941309</v>
      </c>
      <c r="B1301" s="3">
        <v>0.08111579716205597</v>
      </c>
      <c r="C1301" s="3">
        <v>0.08045071363449097</v>
      </c>
      <c r="D1301" s="3">
        <v>0.0822838768362999</v>
      </c>
      <c r="E1301" s="3">
        <v>0.08142714947462082</v>
      </c>
      <c r="F1301" s="3">
        <v>0.08142349869012833</v>
      </c>
      <c r="G1301" s="3">
        <v>0.0804486945271492</v>
      </c>
      <c r="H1301" s="3">
        <v>0.08111366629600525</v>
      </c>
      <c r="I1301" s="3">
        <v>0.08227372914552689</v>
      </c>
      <c r="J1301" s="3">
        <v>0.08208350837230682</v>
      </c>
      <c r="K1301" s="3">
        <v>0.08142132312059402</v>
      </c>
      <c r="L1301" s="3">
        <v>0.05040539733909043</v>
      </c>
      <c r="M1301" s="3">
        <v>0.8088309168815613</v>
      </c>
    </row>
    <row r="1302" spans="1:13">
      <c r="A1302" s="3">
        <v>12049259</v>
      </c>
      <c r="B1302" s="3">
        <v>0.0818486213684082</v>
      </c>
      <c r="C1302" s="3">
        <v>0.08118017017841339</v>
      </c>
      <c r="D1302" s="3">
        <v>0.08302706480026245</v>
      </c>
      <c r="E1302" s="3">
        <v>0.08216238766908646</v>
      </c>
      <c r="F1302" s="3">
        <v>0.08215876668691635</v>
      </c>
      <c r="G1302" s="3">
        <v>0.08117818087339401</v>
      </c>
      <c r="H1302" s="3">
        <v>0.08184651285409927</v>
      </c>
      <c r="I1302" s="3">
        <v>0.0830170139670372</v>
      </c>
      <c r="J1302" s="3">
        <v>0.08282285183668137</v>
      </c>
      <c r="K1302" s="3">
        <v>0.08215660601854324</v>
      </c>
      <c r="L1302" s="3">
        <v>0.05087481776430728</v>
      </c>
      <c r="M1302" s="3">
        <v>0.8161791563034058</v>
      </c>
    </row>
    <row r="1303" spans="1:13">
      <c r="A1303" s="3">
        <v>12158186</v>
      </c>
      <c r="B1303" s="3">
        <v>0.08258806169033051</v>
      </c>
      <c r="C1303" s="3">
        <v>0.0819162055850029</v>
      </c>
      <c r="D1303" s="3">
        <v>0.08377700299024582</v>
      </c>
      <c r="E1303" s="3">
        <v>0.08290427178144455</v>
      </c>
      <c r="F1303" s="3">
        <v>0.08290068060159683</v>
      </c>
      <c r="G1303" s="3">
        <v>0.08191423863172531</v>
      </c>
      <c r="H1303" s="3">
        <v>0.08258597552776337</v>
      </c>
      <c r="I1303" s="3">
        <v>0.08376703411340714</v>
      </c>
      <c r="J1303" s="3">
        <v>0.08356894552707672</v>
      </c>
      <c r="K1303" s="3">
        <v>0.08289854228496552</v>
      </c>
      <c r="L1303" s="3">
        <v>0.05134860985500526</v>
      </c>
      <c r="M1303" s="3">
        <v>0.823594868183136</v>
      </c>
    </row>
    <row r="1304" spans="1:13">
      <c r="A1304" s="3">
        <v>12268098</v>
      </c>
      <c r="B1304" s="3">
        <v>0.08333418518304825</v>
      </c>
      <c r="C1304" s="3">
        <v>0.08265887200832367</v>
      </c>
      <c r="D1304" s="3">
        <v>0.08453369140625</v>
      </c>
      <c r="E1304" s="3">
        <v>0.08365285396575928</v>
      </c>
      <c r="F1304" s="3">
        <v>0.08364929258823395</v>
      </c>
      <c r="G1304" s="3">
        <v>0.08265690505504608</v>
      </c>
      <c r="H1304" s="3">
        <v>0.0833321288228035</v>
      </c>
      <c r="I1304" s="3">
        <v>0.08452380448579788</v>
      </c>
      <c r="J1304" s="3">
        <v>0.0843217596411705</v>
      </c>
      <c r="K1304" s="3">
        <v>0.08364717662334442</v>
      </c>
      <c r="L1304" s="3">
        <v>0.05182687294102681</v>
      </c>
      <c r="M1304" s="3">
        <v>0.8310787677764893</v>
      </c>
    </row>
    <row r="1305" spans="1:13">
      <c r="A1305" s="3">
        <v>12379002</v>
      </c>
      <c r="B1305" s="3">
        <v>0.08408708125352859</v>
      </c>
      <c r="C1305" s="3">
        <v>0.08340820670127869</v>
      </c>
      <c r="D1305" s="3">
        <v>0.08529723435640335</v>
      </c>
      <c r="E1305" s="3">
        <v>0.08440820872783661</v>
      </c>
      <c r="F1305" s="3">
        <v>0.08440467715263367</v>
      </c>
      <c r="G1305" s="3">
        <v>0.08340626209974289</v>
      </c>
      <c r="H1305" s="3">
        <v>0.08408502489328384</v>
      </c>
      <c r="I1305" s="3">
        <v>0.0852874293923378</v>
      </c>
      <c r="J1305" s="3">
        <v>0.08508140593767166</v>
      </c>
      <c r="K1305" s="3">
        <v>0.08440257608890533</v>
      </c>
      <c r="L1305" s="3">
        <v>0.05230953142638645</v>
      </c>
      <c r="M1305" s="3">
        <v>0.8386315107345581</v>
      </c>
    </row>
    <row r="1306" spans="1:13">
      <c r="A1306" s="3">
        <v>12490910</v>
      </c>
      <c r="B1306" s="3">
        <v>0.08484674245119095</v>
      </c>
      <c r="C1306" s="3">
        <v>0.08416427671909332</v>
      </c>
      <c r="D1306" s="3">
        <v>0.08606765419244766</v>
      </c>
      <c r="E1306" s="3">
        <v>0.08517037332057953</v>
      </c>
      <c r="F1306" s="3">
        <v>0.08516689389944077</v>
      </c>
      <c r="G1306" s="3">
        <v>0.08416234701871872</v>
      </c>
      <c r="H1306" s="3">
        <v>0.08484470844268799</v>
      </c>
      <c r="I1306" s="3">
        <v>0.08605794608592987</v>
      </c>
      <c r="J1306" s="3">
        <v>0.08584793657064438</v>
      </c>
      <c r="K1306" s="3">
        <v>0.08516480773687363</v>
      </c>
      <c r="L1306" s="3">
        <v>0.05279668486195761</v>
      </c>
      <c r="M1306" s="3">
        <v>0.8462536334991455</v>
      </c>
    </row>
    <row r="1307" spans="1:13">
      <c r="A1307" s="3">
        <v>12603829</v>
      </c>
      <c r="B1307" s="3">
        <v>0.08561326563358307</v>
      </c>
      <c r="C1307" s="3">
        <v>0.08492716401815414</v>
      </c>
      <c r="D1307" s="3">
        <v>0.08684504777193069</v>
      </c>
      <c r="E1307" s="3">
        <v>0.08593945205211639</v>
      </c>
      <c r="F1307" s="3">
        <v>0.08593598753213882</v>
      </c>
      <c r="G1307" s="3">
        <v>0.08492526412010193</v>
      </c>
      <c r="H1307" s="3">
        <v>0.0856112614274025</v>
      </c>
      <c r="I1307" s="3">
        <v>0.08683543652296066</v>
      </c>
      <c r="J1307" s="3">
        <v>0.08662142604589462</v>
      </c>
      <c r="K1307" s="3">
        <v>0.08593393117189407</v>
      </c>
      <c r="L1307" s="3">
        <v>0.05328849564884564</v>
      </c>
      <c r="M1307" s="3">
        <v>0.8539459109306335</v>
      </c>
    </row>
    <row r="1308" spans="1:13">
      <c r="A1308" s="3">
        <v>12717769</v>
      </c>
      <c r="B1308" s="3">
        <v>0.08638674765825272</v>
      </c>
      <c r="C1308" s="3">
        <v>0.08569692820310593</v>
      </c>
      <c r="D1308" s="3">
        <v>0.08762947469949722</v>
      </c>
      <c r="E1308" s="3">
        <v>0.08671547472476959</v>
      </c>
      <c r="F1308" s="3">
        <v>0.08671204745769501</v>
      </c>
      <c r="G1308" s="3">
        <v>0.08569503575563431</v>
      </c>
      <c r="H1308" s="3">
        <v>0.08638475090265274</v>
      </c>
      <c r="I1308" s="3">
        <v>0.08761994540691376</v>
      </c>
      <c r="J1308" s="3">
        <v>0.08740191161632538</v>
      </c>
      <c r="K1308" s="3">
        <v>0.08671001344919205</v>
      </c>
      <c r="L1308" s="3">
        <v>0.05378476608033069</v>
      </c>
      <c r="M1308" s="3">
        <v>0.8617090582847595</v>
      </c>
    </row>
    <row r="1309" spans="1:13">
      <c r="A1309" s="3">
        <v>12832739</v>
      </c>
      <c r="B1309" s="3">
        <v>0.08716719597578049</v>
      </c>
      <c r="C1309" s="3">
        <v>0.08647361397743225</v>
      </c>
      <c r="D1309" s="3">
        <v>0.08842098712921143</v>
      </c>
      <c r="E1309" s="3">
        <v>0.08749852329492569</v>
      </c>
      <c r="F1309" s="3">
        <v>0.08749512583017349</v>
      </c>
      <c r="G1309" s="3">
        <v>0.08647174388170242</v>
      </c>
      <c r="H1309" s="3">
        <v>0.0871652290225029</v>
      </c>
      <c r="I1309" s="3">
        <v>0.08841154724359512</v>
      </c>
      <c r="J1309" s="3">
        <v>0.08818948268890381</v>
      </c>
      <c r="K1309" s="3">
        <v>0.08749310672283173</v>
      </c>
      <c r="L1309" s="3">
        <v>0.05428565822872045</v>
      </c>
      <c r="M1309" s="3">
        <v>0.8695433735847473</v>
      </c>
    </row>
    <row r="1310" spans="1:13">
      <c r="A1310" s="3">
        <v>12948749</v>
      </c>
      <c r="B1310" s="3">
        <v>0.08795471489429474</v>
      </c>
      <c r="C1310" s="3">
        <v>0.08725728094577789</v>
      </c>
      <c r="D1310" s="3">
        <v>0.08921965211629868</v>
      </c>
      <c r="E1310" s="3">
        <v>0.08828864246606827</v>
      </c>
      <c r="F1310" s="3">
        <v>0.08828527480363846</v>
      </c>
      <c r="G1310" s="3">
        <v>0.08725543320178986</v>
      </c>
      <c r="H1310" s="3">
        <v>0.08795274794101715</v>
      </c>
      <c r="I1310" s="3">
        <v>0.08921029418706894</v>
      </c>
      <c r="J1310" s="3">
        <v>0.08898418396711349</v>
      </c>
      <c r="K1310" s="3">
        <v>0.08828326314687729</v>
      </c>
      <c r="L1310" s="3">
        <v>0.05479133907516009</v>
      </c>
      <c r="M1310" s="3">
        <v>0.8774499893188477</v>
      </c>
    </row>
    <row r="1311" spans="1:13">
      <c r="A1311" s="3">
        <v>13065807</v>
      </c>
      <c r="B1311" s="3">
        <v>0.08874933421611786</v>
      </c>
      <c r="C1311" s="3">
        <v>0.08804802596569061</v>
      </c>
      <c r="D1311" s="3">
        <v>0.09002553671598434</v>
      </c>
      <c r="E1311" s="3">
        <v>0.08908591419458389</v>
      </c>
      <c r="F1311" s="3">
        <v>0.08908256888389587</v>
      </c>
      <c r="G1311" s="3">
        <v>0.08804617822170258</v>
      </c>
      <c r="H1311" s="3">
        <v>0.08874739706516266</v>
      </c>
      <c r="I1311" s="3">
        <v>0.09001625329256058</v>
      </c>
      <c r="J1311" s="3">
        <v>0.089786097407341</v>
      </c>
      <c r="K1311" s="3">
        <v>0.0890805795788765</v>
      </c>
      <c r="L1311" s="3">
        <v>0.05530160533720016</v>
      </c>
      <c r="M1311" s="3">
        <v>0.8854296207427979</v>
      </c>
    </row>
    <row r="1312" spans="1:13">
      <c r="A1312" s="3">
        <v>13183923</v>
      </c>
      <c r="B1312" s="3">
        <v>0.08955113589763641</v>
      </c>
      <c r="C1312" s="3">
        <v>0.0888458788394928</v>
      </c>
      <c r="D1312" s="3">
        <v>0.09083869308233261</v>
      </c>
      <c r="E1312" s="3">
        <v>0.08989037573337555</v>
      </c>
      <c r="F1312" s="3">
        <v>0.08988707512617111</v>
      </c>
      <c r="G1312" s="3">
        <v>0.08884406089782715</v>
      </c>
      <c r="H1312" s="3">
        <v>0.08954921364784241</v>
      </c>
      <c r="I1312" s="3">
        <v>0.0908295139670372</v>
      </c>
      <c r="J1312" s="3">
        <v>0.09059527516365051</v>
      </c>
      <c r="K1312" s="3">
        <v>0.08988510817289352</v>
      </c>
      <c r="L1312" s="3">
        <v>0.05581662365791537</v>
      </c>
      <c r="M1312" s="3">
        <v>0.8934824466705322</v>
      </c>
    </row>
    <row r="1313" spans="1:13">
      <c r="A1313" s="3">
        <v>13303107</v>
      </c>
      <c r="B1313" s="3">
        <v>0.09036020189523697</v>
      </c>
      <c r="C1313" s="3">
        <v>0.08965092897415161</v>
      </c>
      <c r="D1313" s="3">
        <v>0.09165923297405243</v>
      </c>
      <c r="E1313" s="3">
        <v>0.09070213139057159</v>
      </c>
      <c r="F1313" s="3">
        <v>0.09069886058568954</v>
      </c>
      <c r="G1313" s="3">
        <v>0.08964913338422775</v>
      </c>
      <c r="H1313" s="3">
        <v>0.09035829454660416</v>
      </c>
      <c r="I1313" s="3">
        <v>0.09165012836456299</v>
      </c>
      <c r="J1313" s="3">
        <v>0.0914117768406868</v>
      </c>
      <c r="K1313" s="3">
        <v>0.09069690853357315</v>
      </c>
      <c r="L1313" s="3">
        <v>0.05633656572765719</v>
      </c>
      <c r="M1313" s="3">
        <v>0.9016095995903015</v>
      </c>
    </row>
    <row r="1314" spans="1:13">
      <c r="A1314" s="3">
        <v>13423369</v>
      </c>
      <c r="B1314" s="3">
        <v>0.09117657691240311</v>
      </c>
      <c r="C1314" s="3">
        <v>0.09046323597431183</v>
      </c>
      <c r="D1314" s="3">
        <v>0.09248717129230499</v>
      </c>
      <c r="E1314" s="3">
        <v>0.09152122586965561</v>
      </c>
      <c r="F1314" s="3">
        <v>0.09151798486709595</v>
      </c>
      <c r="G1314" s="3">
        <v>0.09046145528554916</v>
      </c>
      <c r="H1314" s="3">
        <v>0.09117468446493149</v>
      </c>
      <c r="I1314" s="3">
        <v>0.09247815608978271</v>
      </c>
      <c r="J1314" s="3">
        <v>0.09223569929599762</v>
      </c>
      <c r="K1314" s="3">
        <v>0.09151604771614075</v>
      </c>
      <c r="L1314" s="3">
        <v>0.05686122253099962</v>
      </c>
      <c r="M1314" s="3">
        <v>0.9098120331764221</v>
      </c>
    </row>
    <row r="1315" spans="1:13">
      <c r="A1315" s="3">
        <v>13544718</v>
      </c>
      <c r="B1315" s="3">
        <v>0.0920003205537796</v>
      </c>
      <c r="C1315" s="3">
        <v>0.09128285944461823</v>
      </c>
      <c r="D1315" s="3">
        <v>0.09332259744405746</v>
      </c>
      <c r="E1315" s="3">
        <v>0.09234772622585297</v>
      </c>
      <c r="F1315" s="3">
        <v>0.09234451502561569</v>
      </c>
      <c r="G1315" s="3">
        <v>0.09128108620643616</v>
      </c>
      <c r="H1315" s="3">
        <v>0.09199845045804977</v>
      </c>
      <c r="I1315" s="3">
        <v>0.09331366419792175</v>
      </c>
      <c r="J1315" s="3">
        <v>0.09306706488132477</v>
      </c>
      <c r="K1315" s="3">
        <v>0.09234260767698288</v>
      </c>
      <c r="L1315" s="3">
        <v>0.05739076541068944</v>
      </c>
      <c r="M1315" s="3">
        <v>0.9180898070335388</v>
      </c>
    </row>
    <row r="1316" spans="1:13">
      <c r="A1316" s="3">
        <v>13667164</v>
      </c>
      <c r="B1316" s="3">
        <v>0.09283151477575302</v>
      </c>
      <c r="C1316" s="3">
        <v>0.09210987389087677</v>
      </c>
      <c r="D1316" s="3">
        <v>0.09416558593511581</v>
      </c>
      <c r="E1316" s="3">
        <v>0.09318169951438904</v>
      </c>
      <c r="F1316" s="3">
        <v>0.09317852556705475</v>
      </c>
      <c r="G1316" s="3">
        <v>0.0921081081032753</v>
      </c>
      <c r="H1316" s="3">
        <v>0.09282967448234558</v>
      </c>
      <c r="I1316" s="3">
        <v>0.09415671229362488</v>
      </c>
      <c r="J1316" s="3">
        <v>0.0939059853553772</v>
      </c>
      <c r="K1316" s="3">
        <v>0.09317663311958313</v>
      </c>
      <c r="L1316" s="3">
        <v>0.05792530538464319</v>
      </c>
      <c r="M1316" s="3">
        <v>0.9264441728591919</v>
      </c>
    </row>
    <row r="1317" spans="1:13">
      <c r="A1317" s="3">
        <v>13790716</v>
      </c>
      <c r="B1317" s="3">
        <v>0.09367020428180695</v>
      </c>
      <c r="C1317" s="3">
        <v>0.09294430911540985</v>
      </c>
      <c r="D1317" s="3">
        <v>0.09501617401838303</v>
      </c>
      <c r="E1317" s="3">
        <v>0.0940232127904892</v>
      </c>
      <c r="F1317" s="3">
        <v>0.0940200537443161</v>
      </c>
      <c r="G1317" s="3">
        <v>0.09294258058071136</v>
      </c>
      <c r="H1317" s="3">
        <v>0.0936683788895607</v>
      </c>
      <c r="I1317" s="3">
        <v>0.09500738978385925</v>
      </c>
      <c r="J1317" s="3">
        <v>0.0947524830698967</v>
      </c>
      <c r="K1317" s="3">
        <v>0.09401816129684448</v>
      </c>
      <c r="L1317" s="3">
        <v>0.0584647579615478</v>
      </c>
      <c r="M1317" s="3">
        <v>0.9348751902580261</v>
      </c>
    </row>
    <row r="1318" spans="1:13">
      <c r="A1318" s="3">
        <v>13915386</v>
      </c>
      <c r="B1318" s="3">
        <v>0.09451650828123093</v>
      </c>
      <c r="C1318" s="3">
        <v>0.09378629922866821</v>
      </c>
      <c r="D1318" s="3">
        <v>0.09587446600198746</v>
      </c>
      <c r="E1318" s="3">
        <v>0.09487234801054001</v>
      </c>
      <c r="F1318" s="3">
        <v>0.0948692187666893</v>
      </c>
      <c r="G1318" s="3">
        <v>0.09378457814455032</v>
      </c>
      <c r="H1318" s="3">
        <v>0.09451469779014587</v>
      </c>
      <c r="I1318" s="3">
        <v>0.09586577117443085</v>
      </c>
      <c r="J1318" s="3">
        <v>0.09560666978359222</v>
      </c>
      <c r="K1318" s="3">
        <v>0.09486734867095947</v>
      </c>
      <c r="L1318" s="3">
        <v>0.05900923440635952</v>
      </c>
      <c r="M1318" s="3">
        <v>0.9433842897415161</v>
      </c>
    </row>
    <row r="1319" spans="1:13">
      <c r="A1319" s="3">
        <v>14041183</v>
      </c>
      <c r="B1319" s="3">
        <v>0.09537046402692795</v>
      </c>
      <c r="C1319" s="3">
        <v>0.09463588148355484</v>
      </c>
      <c r="D1319" s="3">
        <v>0.09674052149057388</v>
      </c>
      <c r="E1319" s="3">
        <v>0.09572914987802505</v>
      </c>
      <c r="F1319" s="3">
        <v>0.09572605043649673</v>
      </c>
      <c r="G1319" s="3">
        <v>0.09463416785001755</v>
      </c>
      <c r="H1319" s="3">
        <v>0.0953686535358429</v>
      </c>
      <c r="I1319" s="3">
        <v>0.09673190861940384</v>
      </c>
      <c r="J1319" s="3">
        <v>0.09646861255168915</v>
      </c>
      <c r="K1319" s="3">
        <v>0.09572421759366989</v>
      </c>
      <c r="L1319" s="3">
        <v>0.0595589162298098</v>
      </c>
      <c r="M1319" s="3">
        <v>0.9519721269607544</v>
      </c>
    </row>
    <row r="1320" spans="1:13">
      <c r="A1320" s="3">
        <v>14168116</v>
      </c>
      <c r="B1320" s="3">
        <v>0.09623211622238159</v>
      </c>
      <c r="C1320" s="3">
        <v>0.09549309313297272</v>
      </c>
      <c r="D1320" s="3">
        <v>0.09761439263820648</v>
      </c>
      <c r="E1320" s="3">
        <v>0.09659369289875031</v>
      </c>
      <c r="F1320" s="3">
        <v>0.09659063071012497</v>
      </c>
      <c r="G1320" s="3">
        <v>0.09549139440059662</v>
      </c>
      <c r="H1320" s="3">
        <v>0.09623032063245773</v>
      </c>
      <c r="I1320" s="3">
        <v>0.09760585427284241</v>
      </c>
      <c r="J1320" s="3">
        <v>0.09733833372592926</v>
      </c>
      <c r="K1320" s="3">
        <v>0.09658880531787872</v>
      </c>
      <c r="L1320" s="3">
        <v>0.06011358246116534</v>
      </c>
      <c r="M1320" s="3">
        <v>0.9606392383575439</v>
      </c>
    </row>
    <row r="1321" spans="1:13">
      <c r="A1321" s="3">
        <v>14296198</v>
      </c>
      <c r="B1321" s="3">
        <v>0.09710157662630081</v>
      </c>
      <c r="C1321" s="3">
        <v>0.0963580533862114</v>
      </c>
      <c r="D1321" s="3">
        <v>0.09849617630243301</v>
      </c>
      <c r="E1321" s="3">
        <v>0.09746605902910233</v>
      </c>
      <c r="F1321" s="3">
        <v>0.09746303409337997</v>
      </c>
      <c r="G1321" s="3">
        <v>0.09635636955499649</v>
      </c>
      <c r="H1321" s="3">
        <v>0.09709979593753815</v>
      </c>
      <c r="I1321" s="3">
        <v>0.09848771244287491</v>
      </c>
      <c r="J1321" s="3">
        <v>0.09821595251560211</v>
      </c>
      <c r="K1321" s="3">
        <v>0.09746121615171432</v>
      </c>
      <c r="L1321" s="3">
        <v>0.06067341424367056</v>
      </c>
      <c r="M1321" s="3">
        <v>0.9693865180015564</v>
      </c>
    </row>
    <row r="1322" spans="1:13">
      <c r="A1322" s="3">
        <v>14425437</v>
      </c>
      <c r="B1322" s="3">
        <v>0.0979788675904274</v>
      </c>
      <c r="C1322" s="3">
        <v>0.09723079204559326</v>
      </c>
      <c r="D1322" s="3">
        <v>0.09938593208789825</v>
      </c>
      <c r="E1322" s="3">
        <v>0.09834633767604828</v>
      </c>
      <c r="F1322" s="3">
        <v>0.09834332764148712</v>
      </c>
      <c r="G1322" s="3">
        <v>0.09722913056612015</v>
      </c>
      <c r="H1322" s="3">
        <v>0.09797712415456772</v>
      </c>
      <c r="I1322" s="3">
        <v>0.09937754273414612</v>
      </c>
      <c r="J1322" s="3">
        <v>0.09910151362419128</v>
      </c>
      <c r="K1322" s="3">
        <v>0.09834153205156326</v>
      </c>
      <c r="L1322" s="3">
        <v>0.06123845968358681</v>
      </c>
      <c r="M1322" s="3">
        <v>0.9782143831253052</v>
      </c>
    </row>
    <row r="1323" spans="1:13">
      <c r="A1323" s="3">
        <v>14555845</v>
      </c>
      <c r="B1323" s="3">
        <v>0.09886413067579269</v>
      </c>
      <c r="C1323" s="3">
        <v>0.09811142086982727</v>
      </c>
      <c r="D1323" s="3">
        <v>0.1002837494015694</v>
      </c>
      <c r="E1323" s="3">
        <v>0.09923456609249115</v>
      </c>
      <c r="F1323" s="3">
        <v>0.09923158586025238</v>
      </c>
      <c r="G1323" s="3">
        <v>0.09810977429151535</v>
      </c>
      <c r="H1323" s="3">
        <v>0.09886237978935242</v>
      </c>
      <c r="I1323" s="3">
        <v>0.1002754271030426</v>
      </c>
      <c r="J1323" s="3">
        <v>0.09999511390924454</v>
      </c>
      <c r="K1323" s="3">
        <v>0.09922979772090912</v>
      </c>
      <c r="L1323" s="3">
        <v>0.06180890714867941</v>
      </c>
      <c r="M1323" s="3">
        <v>0.9871242642402649</v>
      </c>
    </row>
    <row r="1324" spans="1:13">
      <c r="A1324" s="3">
        <v>14687431</v>
      </c>
      <c r="B1324" s="3">
        <v>0.09975737333297729</v>
      </c>
      <c r="C1324" s="3">
        <v>0.09899997711181641</v>
      </c>
      <c r="D1324" s="3">
        <v>0.1011896654963493</v>
      </c>
      <c r="E1324" s="3">
        <v>0.1001308336853981</v>
      </c>
      <c r="F1324" s="3">
        <v>0.1001278683543205</v>
      </c>
      <c r="G1324" s="3">
        <v>0.09899835288524628</v>
      </c>
      <c r="H1324" s="3">
        <v>0.09975564479827881</v>
      </c>
      <c r="I1324" s="3">
        <v>0.1011814326047897</v>
      </c>
      <c r="J1324" s="3">
        <v>0.1008968129754066</v>
      </c>
      <c r="K1324" s="3">
        <v>0.1001261100172997</v>
      </c>
      <c r="L1324" s="3">
        <v>0.06238452732047836</v>
      </c>
      <c r="M1324" s="3">
        <v>0.9961164593696594</v>
      </c>
    </row>
    <row r="1325" spans="1:13">
      <c r="A1325" s="3">
        <v>14820207</v>
      </c>
      <c r="B1325" s="3">
        <v>0.1006587073206902</v>
      </c>
      <c r="C1325" s="3">
        <v>0.09989655762910843</v>
      </c>
      <c r="D1325" s="3">
        <v>0.1021037921309471</v>
      </c>
      <c r="E1325" s="3">
        <v>0.1010352075099945</v>
      </c>
      <c r="F1325" s="3">
        <v>0.1010322719812393</v>
      </c>
      <c r="G1325" s="3">
        <v>0.09989494830369949</v>
      </c>
      <c r="H1325" s="3">
        <v>0.1006570011377335</v>
      </c>
      <c r="I1325" s="3">
        <v>0.1020956188440323</v>
      </c>
      <c r="J1325" s="3">
        <v>0.1018066704273224</v>
      </c>
      <c r="K1325" s="3">
        <v>0.1010305136442184</v>
      </c>
      <c r="L1325" s="3">
        <v>0.06296550818537909</v>
      </c>
      <c r="M1325" s="3">
        <v>1.005191922187805</v>
      </c>
    </row>
    <row r="1326" spans="1:13">
      <c r="A1326" s="3">
        <v>14954183</v>
      </c>
      <c r="B1326" s="3">
        <v>0.1015681624412537</v>
      </c>
      <c r="C1326" s="3">
        <v>0.1008012145757675</v>
      </c>
      <c r="D1326" s="3">
        <v>0.1030261591076851</v>
      </c>
      <c r="E1326" s="3">
        <v>0.1019477397203445</v>
      </c>
      <c r="F1326" s="3">
        <v>0.1019448339939117</v>
      </c>
      <c r="G1326" s="3">
        <v>0.1007996052503586</v>
      </c>
      <c r="H1326" s="3">
        <v>0.1015664860606194</v>
      </c>
      <c r="I1326" s="3">
        <v>0.1030180752277374</v>
      </c>
      <c r="J1326" s="3">
        <v>0.1027247756719589</v>
      </c>
      <c r="K1326" s="3">
        <v>0.1019431054592133</v>
      </c>
      <c r="L1326" s="3">
        <v>0.06355204342349911</v>
      </c>
      <c r="M1326" s="3">
        <v>1.014351487159729</v>
      </c>
    </row>
    <row r="1327" spans="1:13">
      <c r="A1327" s="3">
        <v>15089371</v>
      </c>
      <c r="B1327" s="3">
        <v>0.1024858877062798</v>
      </c>
      <c r="C1327" s="3">
        <v>0.1017140597105026</v>
      </c>
      <c r="D1327" s="3">
        <v>0.1039569079875946</v>
      </c>
      <c r="E1327" s="3">
        <v>0.1028685495257378</v>
      </c>
      <c r="F1327" s="3">
        <v>0.1028656885027885</v>
      </c>
      <c r="G1327" s="3">
        <v>0.1017124652862549</v>
      </c>
      <c r="H1327" s="3">
        <v>0.1024842038750648</v>
      </c>
      <c r="I1327" s="3">
        <v>0.1039488762617111</v>
      </c>
      <c r="J1327" s="3">
        <v>0.1036512106657028</v>
      </c>
      <c r="K1327" s="3">
        <v>0.1028639599680901</v>
      </c>
      <c r="L1327" s="3">
        <v>0.06414389724912348</v>
      </c>
      <c r="M1327" s="3">
        <v>1.023596048355103</v>
      </c>
    </row>
    <row r="1328" spans="1:13">
      <c r="A1328" s="3">
        <v>15225780</v>
      </c>
      <c r="B1328" s="3">
        <v>0.1034118607640266</v>
      </c>
      <c r="C1328" s="3">
        <v>0.1026351004838943</v>
      </c>
      <c r="D1328" s="3">
        <v>0.1048960238695145</v>
      </c>
      <c r="E1328" s="3">
        <v>0.1037976741790771</v>
      </c>
      <c r="F1328" s="3">
        <v>0.1037948280572891</v>
      </c>
      <c r="G1328" s="3">
        <v>0.1026335284113884</v>
      </c>
      <c r="H1328" s="3">
        <v>0.1034102067351341</v>
      </c>
      <c r="I1328" s="3">
        <v>0.1048880815505981</v>
      </c>
      <c r="J1328" s="3">
        <v>0.1045860126614571</v>
      </c>
      <c r="K1328" s="3">
        <v>0.1037931144237518</v>
      </c>
      <c r="L1328" s="3">
        <v>0.0647412629502445</v>
      </c>
      <c r="M1328" s="3">
        <v>1.032925844192505</v>
      </c>
    </row>
    <row r="1329" spans="1:13">
      <c r="A1329" s="3">
        <v>15363423</v>
      </c>
      <c r="B1329" s="3">
        <v>0.1043462529778481</v>
      </c>
      <c r="C1329" s="3">
        <v>0.103564478456974</v>
      </c>
      <c r="D1329" s="3">
        <v>0.1058436781167984</v>
      </c>
      <c r="E1329" s="3">
        <v>0.1047352254390717</v>
      </c>
      <c r="F1329" s="3">
        <v>0.1047323942184448</v>
      </c>
      <c r="G1329" s="3">
        <v>0.1035628989338875</v>
      </c>
      <c r="H1329" s="3">
        <v>0.1043446138501167</v>
      </c>
      <c r="I1329" s="3">
        <v>0.1058357954025269</v>
      </c>
      <c r="J1329" s="3">
        <v>0.1055293008685112</v>
      </c>
      <c r="K1329" s="3">
        <v>0.1047307103872299</v>
      </c>
      <c r="L1329" s="3">
        <v>0.06534426576373739</v>
      </c>
      <c r="M1329" s="3">
        <v>1.042342782020569</v>
      </c>
    </row>
    <row r="1330" spans="1:13">
      <c r="A1330" s="3">
        <v>15502310</v>
      </c>
      <c r="B1330" s="3">
        <v>0.1052890717983246</v>
      </c>
      <c r="C1330" s="3">
        <v>0.1045022159814835</v>
      </c>
      <c r="D1330" s="3">
        <v>0.1067998707294464</v>
      </c>
      <c r="E1330" s="3">
        <v>0.1056812480092049</v>
      </c>
      <c r="F1330" s="3">
        <v>0.1056784316897392</v>
      </c>
      <c r="G1330" s="3">
        <v>0.1045006662607193</v>
      </c>
      <c r="H1330" s="3">
        <v>0.1052874401211739</v>
      </c>
      <c r="I1330" s="3">
        <v>0.106792077422142</v>
      </c>
      <c r="J1330" s="3">
        <v>0.1064811423420906</v>
      </c>
      <c r="K1330" s="3">
        <v>0.1056767776608467</v>
      </c>
      <c r="L1330" s="3">
        <v>0.06595281037680616</v>
      </c>
      <c r="M1330" s="3">
        <v>1.051846623420715</v>
      </c>
    </row>
    <row r="1331" spans="1:13">
      <c r="A1331" s="3">
        <v>15642453</v>
      </c>
      <c r="B1331" s="3">
        <v>0.106240414083004</v>
      </c>
      <c r="C1331" s="3">
        <v>0.1054484322667122</v>
      </c>
      <c r="D1331" s="3">
        <v>0.1077647283673286</v>
      </c>
      <c r="E1331" s="3">
        <v>0.1066358163952827</v>
      </c>
      <c r="F1331" s="3">
        <v>0.1066330522298813</v>
      </c>
      <c r="G1331" s="3">
        <v>0.105446882545948</v>
      </c>
      <c r="H1331" s="3">
        <v>0.1062388047575951</v>
      </c>
      <c r="I1331" s="3">
        <v>0.107756994664669</v>
      </c>
      <c r="J1331" s="3">
        <v>0.1074416041374207</v>
      </c>
      <c r="K1331" s="3">
        <v>0.1066313907504082</v>
      </c>
      <c r="L1331" s="3">
        <v>0.06656702230500609</v>
      </c>
      <c r="M1331" s="3">
        <v>1.061438798904419</v>
      </c>
    </row>
    <row r="1332" spans="1:13">
      <c r="A1332" s="3">
        <v>15783862</v>
      </c>
      <c r="B1332" s="3">
        <v>0.1072003766894341</v>
      </c>
      <c r="C1332" s="3">
        <v>0.106403186917305</v>
      </c>
      <c r="D1332" s="3">
        <v>0.1087383031845093</v>
      </c>
      <c r="E1332" s="3">
        <v>0.1075990349054337</v>
      </c>
      <c r="F1332" s="3">
        <v>0.1075962856411934</v>
      </c>
      <c r="G1332" s="3">
        <v>0.106401652097702</v>
      </c>
      <c r="H1332" s="3">
        <v>0.1071987673640251</v>
      </c>
      <c r="I1332" s="3">
        <v>0.1087306514382362</v>
      </c>
      <c r="J1332" s="3">
        <v>0.1084107831120491</v>
      </c>
      <c r="K1332" s="3">
        <v>0.1075946390628815</v>
      </c>
      <c r="L1332" s="3">
        <v>0.06718710630660989</v>
      </c>
      <c r="M1332" s="3">
        <v>1.071120381355286</v>
      </c>
    </row>
    <row r="1333" spans="1:13">
      <c r="A1333" s="3">
        <v>15926550</v>
      </c>
      <c r="B1333" s="3">
        <v>0.1081689968705177</v>
      </c>
      <c r="C1333" s="3">
        <v>0.1073665395379066</v>
      </c>
      <c r="D1333" s="3">
        <v>0.1097206994891167</v>
      </c>
      <c r="E1333" s="3">
        <v>0.1085709631443024</v>
      </c>
      <c r="F1333" s="3">
        <v>0.1085682362318039</v>
      </c>
      <c r="G1333" s="3">
        <v>0.1073650196194649</v>
      </c>
      <c r="H1333" s="3">
        <v>0.1081674098968506</v>
      </c>
      <c r="I1333" s="3">
        <v>0.1097130998969078</v>
      </c>
      <c r="J1333" s="3">
        <v>0.1093887165188789</v>
      </c>
      <c r="K1333" s="3">
        <v>0.1085666045546532</v>
      </c>
      <c r="L1333" s="3">
        <v>0.06781281310938274</v>
      </c>
      <c r="M1333" s="3">
        <v>1.080891609191895</v>
      </c>
    </row>
    <row r="1334" spans="1:13">
      <c r="A1334" s="3">
        <v>16070528</v>
      </c>
      <c r="B1334" s="3">
        <v>0.1091464012861252</v>
      </c>
      <c r="C1334" s="3">
        <v>0.1083385944366455</v>
      </c>
      <c r="D1334" s="3">
        <v>0.1107119843363762</v>
      </c>
      <c r="E1334" s="3">
        <v>0.1095516830682755</v>
      </c>
      <c r="F1334" s="3">
        <v>0.1095489859580994</v>
      </c>
      <c r="G1334" s="3">
        <v>0.1083371043205261</v>
      </c>
      <c r="H1334" s="3">
        <v>0.1091448292136192</v>
      </c>
      <c r="I1334" s="3">
        <v>0.1107044443488121</v>
      </c>
      <c r="J1334" s="3">
        <v>0.1103755161166191</v>
      </c>
      <c r="K1334" s="3">
        <v>0.109547384083271</v>
      </c>
      <c r="L1334" s="3">
        <v>0.06844434705704332</v>
      </c>
      <c r="M1334" s="3">
        <v>1.090753674507141</v>
      </c>
    </row>
    <row r="1335" spans="1:13">
      <c r="A1335" s="3">
        <v>16215808</v>
      </c>
      <c r="B1335" s="3">
        <v>0.1101326271891594</v>
      </c>
      <c r="C1335" s="3">
        <v>0.1093194261193275</v>
      </c>
      <c r="D1335" s="3">
        <v>0.1117122247815132</v>
      </c>
      <c r="E1335" s="3">
        <v>0.1105412766337395</v>
      </c>
      <c r="F1335" s="3">
        <v>0.1105385944247246</v>
      </c>
      <c r="G1335" s="3">
        <v>0.1093179434537888</v>
      </c>
      <c r="H1335" s="3">
        <v>0.1101310700178146</v>
      </c>
      <c r="I1335" s="3">
        <v>0.1117047518491745</v>
      </c>
      <c r="J1335" s="3">
        <v>0.1113712564110756</v>
      </c>
      <c r="K1335" s="3">
        <v>0.1105370000004768</v>
      </c>
      <c r="L1335" s="3">
        <v>0.06908191868246212</v>
      </c>
      <c r="M1335" s="3">
        <v>1.100707411766052</v>
      </c>
    </row>
    <row r="1336" spans="1:13">
      <c r="A1336" s="3">
        <v>16362400</v>
      </c>
      <c r="B1336" s="3">
        <v>0.1111277788877487</v>
      </c>
      <c r="C1336" s="3">
        <v>0.1103090941905975</v>
      </c>
      <c r="D1336" s="3">
        <v>0.1127215027809143</v>
      </c>
      <c r="E1336" s="3">
        <v>0.1115398034453392</v>
      </c>
      <c r="F1336" s="3">
        <v>0.1115371510386467</v>
      </c>
      <c r="G1336" s="3">
        <v>0.1103076338768005</v>
      </c>
      <c r="H1336" s="3">
        <v>0.1111262366175652</v>
      </c>
      <c r="I1336" s="3">
        <v>0.112714096903801</v>
      </c>
      <c r="J1336" s="3">
        <v>0.1123760044574738</v>
      </c>
      <c r="K1336" s="3">
        <v>0.1115355715155602</v>
      </c>
      <c r="L1336" s="3">
        <v>0.06972527168342271</v>
      </c>
      <c r="M1336" s="3">
        <v>1.110754013061523</v>
      </c>
    </row>
    <row r="1337" spans="1:13">
      <c r="A1337" s="3">
        <v>16510318</v>
      </c>
      <c r="B1337" s="3">
        <v>0.1121319234371185</v>
      </c>
      <c r="C1337" s="3">
        <v>0.1113077253103256</v>
      </c>
      <c r="D1337" s="3">
        <v>0.1137399151921272</v>
      </c>
      <c r="E1337" s="3">
        <v>0.1125473901629448</v>
      </c>
      <c r="F1337" s="3">
        <v>0.1125447750091553</v>
      </c>
      <c r="G1337" s="3">
        <v>0.1113062500953674</v>
      </c>
      <c r="H1337" s="3">
        <v>0.1121304035186768</v>
      </c>
      <c r="I1337" s="3">
        <v>0.1137325838208199</v>
      </c>
      <c r="J1337" s="3">
        <v>0.1133898720145226</v>
      </c>
      <c r="K1337" s="3">
        <v>0.1125432029366493</v>
      </c>
      <c r="L1337" s="3">
        <v>0.0703746161665503</v>
      </c>
      <c r="M1337" s="3">
        <v>1.120893836021423</v>
      </c>
    </row>
    <row r="1338" spans="1:13">
      <c r="A1338" s="3">
        <v>16659573</v>
      </c>
      <c r="B1338" s="3">
        <v>0.1131451576948166</v>
      </c>
      <c r="C1338" s="3">
        <v>0.1123153194785118</v>
      </c>
      <c r="D1338" s="3">
        <v>0.1147675365209579</v>
      </c>
      <c r="E1338" s="3">
        <v>0.1135640889406204</v>
      </c>
      <c r="F1338" s="3">
        <v>0.1135614663362503</v>
      </c>
      <c r="G1338" s="3">
        <v>0.1123138889670372</v>
      </c>
      <c r="H1338" s="3">
        <v>0.113143652677536</v>
      </c>
      <c r="I1338" s="3">
        <v>0.1147602796554565</v>
      </c>
      <c r="J1338" s="3">
        <v>0.1144129186868668</v>
      </c>
      <c r="K1338" s="3">
        <v>0.1135599315166473</v>
      </c>
      <c r="L1338" s="3">
        <v>0.07103016860216832</v>
      </c>
      <c r="M1338" s="3">
        <v>1.131128668785095</v>
      </c>
    </row>
    <row r="1339" spans="1:13">
      <c r="A1339" s="3">
        <v>16810178</v>
      </c>
      <c r="B1339" s="3">
        <v>0.1141675561666489</v>
      </c>
      <c r="C1339" s="3">
        <v>0.1133320704102516</v>
      </c>
      <c r="D1339" s="3">
        <v>0.1158044710755348</v>
      </c>
      <c r="E1339" s="3">
        <v>0.1145899817347527</v>
      </c>
      <c r="F1339" s="3">
        <v>0.1145873889327049</v>
      </c>
      <c r="G1339" s="3">
        <v>0.1133306249976158</v>
      </c>
      <c r="H1339" s="3">
        <v>0.1141660511493683</v>
      </c>
      <c r="I1339" s="3">
        <v>0.1157972663640976</v>
      </c>
      <c r="J1339" s="3">
        <v>0.1154452487826347</v>
      </c>
      <c r="K1339" s="3">
        <v>0.114585854113102</v>
      </c>
      <c r="L1339" s="3">
        <v>0.07169166545981923</v>
      </c>
      <c r="M1339" s="3">
        <v>1.141458630561829</v>
      </c>
    </row>
    <row r="1340" spans="1:13">
      <c r="A1340" s="3">
        <v>16962144</v>
      </c>
      <c r="B1340" s="3">
        <v>0.1151992082595825</v>
      </c>
      <c r="C1340" s="3">
        <v>0.1143579632043839</v>
      </c>
      <c r="D1340" s="3">
        <v>0.1168507635593414</v>
      </c>
      <c r="E1340" s="3">
        <v>0.1156251579523087</v>
      </c>
      <c r="F1340" s="3">
        <v>0.1156225949525833</v>
      </c>
      <c r="G1340" s="3">
        <v>0.1143565475940704</v>
      </c>
      <c r="H1340" s="3">
        <v>0.1151977181434631</v>
      </c>
      <c r="I1340" s="3">
        <v>0.1168436408042908</v>
      </c>
      <c r="J1340" s="3">
        <v>0.1164869219064713</v>
      </c>
      <c r="K1340" s="3">
        <v>0.1156210601329803</v>
      </c>
      <c r="L1340" s="3">
        <v>0.07235932277156015</v>
      </c>
      <c r="M1340" s="3">
        <v>1.15188455581665</v>
      </c>
    </row>
    <row r="1341" spans="1:13">
      <c r="A1341" s="3">
        <v>17115484</v>
      </c>
      <c r="B1341" s="3">
        <v>0.1162401884794235</v>
      </c>
      <c r="C1341" s="3">
        <v>0.1153931245207787</v>
      </c>
      <c r="D1341" s="3">
        <v>0.1179065480828285</v>
      </c>
      <c r="E1341" s="3">
        <v>0.116669699549675</v>
      </c>
      <c r="F1341" s="3">
        <v>0.1166671514511108</v>
      </c>
      <c r="G1341" s="3">
        <v>0.1153917163610458</v>
      </c>
      <c r="H1341" s="3">
        <v>0.1162387058138847</v>
      </c>
      <c r="I1341" s="3">
        <v>0.117899477481842</v>
      </c>
      <c r="J1341" s="3">
        <v>0.1175380349159241</v>
      </c>
      <c r="K1341" s="3">
        <v>0.1166656464338303</v>
      </c>
      <c r="L1341" s="3">
        <v>0.07303328051080327</v>
      </c>
      <c r="M1341" s="3">
        <v>1.162407875061035</v>
      </c>
    </row>
    <row r="1342" spans="1:13">
      <c r="A1342" s="3">
        <v>17270210</v>
      </c>
      <c r="B1342" s="3">
        <v>0.1172905787825584</v>
      </c>
      <c r="C1342" s="3">
        <v>0.1164376214146614</v>
      </c>
      <c r="D1342" s="3">
        <v>0.1189718544483185</v>
      </c>
      <c r="E1342" s="3">
        <v>0.117723673582077</v>
      </c>
      <c r="F1342" s="3">
        <v>0.1177211701869965</v>
      </c>
      <c r="G1342" s="3">
        <v>0.1164362356066704</v>
      </c>
      <c r="H1342" s="3">
        <v>0.1172891110181808</v>
      </c>
      <c r="I1342" s="3">
        <v>0.1189648509025574</v>
      </c>
      <c r="J1342" s="3">
        <v>0.118598647415638</v>
      </c>
      <c r="K1342" s="3">
        <v>0.1177196800708771</v>
      </c>
      <c r="L1342" s="3">
        <v>0.07371343214936153</v>
      </c>
      <c r="M1342" s="3">
        <v>1.173030018806458</v>
      </c>
    </row>
    <row r="1343" spans="1:13">
      <c r="A1343" s="3">
        <v>17426334</v>
      </c>
      <c r="B1343" s="3">
        <v>0.1183504611253738</v>
      </c>
      <c r="C1343" s="3">
        <v>0.1174915581941605</v>
      </c>
      <c r="D1343" s="3">
        <v>0.1200468018651009</v>
      </c>
      <c r="E1343" s="3">
        <v>0.1187872067093849</v>
      </c>
      <c r="F1343" s="3">
        <v>0.1187847107648849</v>
      </c>
      <c r="G1343" s="3">
        <v>0.11749017983675</v>
      </c>
      <c r="H1343" s="3">
        <v>0.118349015712738</v>
      </c>
      <c r="I1343" s="3">
        <v>0.1200398653745651</v>
      </c>
      <c r="J1343" s="3">
        <v>0.1196688935160637</v>
      </c>
      <c r="K1343" s="3">
        <v>0.1187832206487656</v>
      </c>
      <c r="L1343" s="3">
        <v>0.07439991797211903</v>
      </c>
      <c r="M1343" s="3">
        <v>1.183750867843628</v>
      </c>
    </row>
    <row r="1344" spans="1:13">
      <c r="A1344" s="3">
        <v>17583870</v>
      </c>
      <c r="B1344" s="3">
        <v>0.1194199398159981</v>
      </c>
      <c r="C1344" s="3">
        <v>0.1185550168156624</v>
      </c>
      <c r="D1344" s="3">
        <v>0.1211314871907234</v>
      </c>
      <c r="E1344" s="3">
        <v>0.1198603436350822</v>
      </c>
      <c r="F1344" s="3">
        <v>0.1198578998446465</v>
      </c>
      <c r="G1344" s="3">
        <v>0.1185536459088326</v>
      </c>
      <c r="H1344" s="3">
        <v>0.1194185093045235</v>
      </c>
      <c r="I1344" s="3">
        <v>0.1211246103048325</v>
      </c>
      <c r="J1344" s="3">
        <v>0.1207488179206848</v>
      </c>
      <c r="K1344" s="3">
        <v>0.1198564097285271</v>
      </c>
      <c r="L1344" s="3">
        <v>0.07509296683111356</v>
      </c>
      <c r="M1344" s="3">
        <v>1.194571971893311</v>
      </c>
    </row>
    <row r="1345" spans="1:13">
      <c r="A1345" s="3">
        <v>17742830</v>
      </c>
      <c r="B1345" s="3">
        <v>0.1204990893602371</v>
      </c>
      <c r="C1345" s="3">
        <v>0.119628056883812</v>
      </c>
      <c r="D1345" s="3">
        <v>0.1222259849309921</v>
      </c>
      <c r="E1345" s="3">
        <v>0.1209432035684586</v>
      </c>
      <c r="F1345" s="3">
        <v>0.1209407597780228</v>
      </c>
      <c r="G1345" s="3">
        <v>0.1196267083287239</v>
      </c>
      <c r="H1345" s="3">
        <v>0.1204976662993431</v>
      </c>
      <c r="I1345" s="3">
        <v>0.1222191751003265</v>
      </c>
      <c r="J1345" s="3">
        <v>0.1218385323882103</v>
      </c>
      <c r="K1345" s="3">
        <v>0.120939314365387</v>
      </c>
      <c r="L1345" s="3">
        <v>0.07579230012241801</v>
      </c>
      <c r="M1345" s="3">
        <v>1.205494523048401</v>
      </c>
    </row>
    <row r="1346" spans="1:13">
      <c r="A1346" s="3">
        <v>17903228</v>
      </c>
      <c r="B1346" s="3">
        <v>0.1215880140662193</v>
      </c>
      <c r="C1346" s="3">
        <v>0.1207108125090599</v>
      </c>
      <c r="D1346" s="3">
        <v>0.1233303919434547</v>
      </c>
      <c r="E1346" s="3">
        <v>0.1220358535647392</v>
      </c>
      <c r="F1346" s="3">
        <v>0.1220334395766258</v>
      </c>
      <c r="G1346" s="3">
        <v>0.1207094714045525</v>
      </c>
      <c r="H1346" s="3">
        <v>0.1215865984559059</v>
      </c>
      <c r="I1346" s="3">
        <v>0.1233236193656921</v>
      </c>
      <c r="J1346" s="3">
        <v>0.1229381039738655</v>
      </c>
      <c r="K1346" s="3">
        <v>0.12203199416399</v>
      </c>
      <c r="L1346" s="3">
        <v>0.07649814623473575</v>
      </c>
      <c r="M1346" s="3">
        <v>1.216519236564636</v>
      </c>
    </row>
    <row r="1347" spans="1:13">
      <c r="A1347" s="3">
        <v>18065074</v>
      </c>
      <c r="B1347" s="3">
        <v>0.1226867511868477</v>
      </c>
      <c r="C1347" s="3">
        <v>0.1218033134937286</v>
      </c>
      <c r="D1347" s="3">
        <v>0.1244447529315948</v>
      </c>
      <c r="E1347" s="3">
        <v>0.1231383979320526</v>
      </c>
      <c r="F1347" s="3">
        <v>0.1231359988451004</v>
      </c>
      <c r="G1347" s="3">
        <v>0.1218019798398018</v>
      </c>
      <c r="H1347" s="3">
        <v>0.1226853504776955</v>
      </c>
      <c r="I1347" s="3">
        <v>0.1244380623102188</v>
      </c>
      <c r="J1347" s="3">
        <v>0.1240476295351982</v>
      </c>
      <c r="K1347" s="3">
        <v>0.1231345534324646</v>
      </c>
      <c r="L1347" s="3">
        <v>0.07721074047419506</v>
      </c>
      <c r="M1347" s="3">
        <v>1.227646827697754</v>
      </c>
    </row>
    <row r="1348" spans="1:13">
      <c r="A1348" s="3">
        <v>18228384</v>
      </c>
      <c r="B1348" s="3">
        <v>0.1237954571843147</v>
      </c>
      <c r="C1348" s="3">
        <v>0.1229057163000107</v>
      </c>
      <c r="D1348" s="3">
        <v>0.125569224357605</v>
      </c>
      <c r="E1348" s="3">
        <v>0.1242508888244629</v>
      </c>
      <c r="F1348" s="3">
        <v>0.1242485195398331</v>
      </c>
      <c r="G1348" s="3">
        <v>0.1229043900966644</v>
      </c>
      <c r="H1348" s="3">
        <v>0.1237940862774849</v>
      </c>
      <c r="I1348" s="3">
        <v>0.1255625933408737</v>
      </c>
      <c r="J1348" s="3">
        <v>0.1251672357320786</v>
      </c>
      <c r="K1348" s="3">
        <v>0.1242471039295197</v>
      </c>
      <c r="L1348" s="3">
        <v>0.07792979637967437</v>
      </c>
      <c r="M1348" s="3">
        <v>1.238878607749939</v>
      </c>
    </row>
    <row r="1349" spans="1:13">
      <c r="A1349" s="3">
        <v>18393172</v>
      </c>
      <c r="B1349" s="3">
        <v>0.1249141991138458</v>
      </c>
      <c r="C1349" s="3">
        <v>0.124018058180809</v>
      </c>
      <c r="D1349" s="3">
        <v>0.1267038732767105</v>
      </c>
      <c r="E1349" s="3">
        <v>0.1253734827041626</v>
      </c>
      <c r="F1349" s="3">
        <v>0.125371128320694</v>
      </c>
      <c r="G1349" s="3">
        <v>0.124016746878624</v>
      </c>
      <c r="H1349" s="3">
        <v>0.124912828207016</v>
      </c>
      <c r="I1349" s="3">
        <v>0.126697301864624</v>
      </c>
      <c r="J1349" s="3">
        <v>0.1262969821691513</v>
      </c>
      <c r="K1349" s="3">
        <v>0.1253697276115417</v>
      </c>
      <c r="L1349" s="3">
        <v>0.07865554878090061</v>
      </c>
      <c r="M1349" s="3">
        <v>1.250216007232666</v>
      </c>
    </row>
    <row r="1350" spans="1:13">
      <c r="A1350" s="3">
        <v>18559448</v>
      </c>
      <c r="B1350" s="3">
        <v>0.1260430216789246</v>
      </c>
      <c r="C1350" s="3">
        <v>0.1251404285430908</v>
      </c>
      <c r="D1350" s="3">
        <v>0.1278487592935562</v>
      </c>
      <c r="E1350" s="3">
        <v>0.1265062093734741</v>
      </c>
      <c r="F1350" s="3">
        <v>0.1265038847923279</v>
      </c>
      <c r="G1350" s="3">
        <v>0.125139132142067</v>
      </c>
      <c r="H1350" s="3">
        <v>0.1260416805744171</v>
      </c>
      <c r="I1350" s="3">
        <v>0.1278422474861145</v>
      </c>
      <c r="J1350" s="3">
        <v>0.1274369359016418</v>
      </c>
      <c r="K1350" s="3">
        <v>0.1265024691820145</v>
      </c>
      <c r="L1350" s="3">
        <v>0.07938823962011118</v>
      </c>
      <c r="M1350" s="3">
        <v>1.261659979820251</v>
      </c>
    </row>
    <row r="1351" spans="1:13">
      <c r="A1351" s="3">
        <v>18727228</v>
      </c>
      <c r="B1351" s="3">
        <v>0.1271820962429047</v>
      </c>
      <c r="C1351" s="3">
        <v>0.1262729614973068</v>
      </c>
      <c r="D1351" s="3">
        <v>0.129004031419754</v>
      </c>
      <c r="E1351" s="3">
        <v>0.1276492178440094</v>
      </c>
      <c r="F1351" s="3">
        <v>0.1276469081640244</v>
      </c>
      <c r="G1351" s="3">
        <v>0.1262716799974442</v>
      </c>
      <c r="H1351" s="3">
        <v>0.1271807551383972</v>
      </c>
      <c r="I1351" s="3">
        <v>0.1289975792169571</v>
      </c>
      <c r="J1351" s="3">
        <v>0.1285872310400009</v>
      </c>
      <c r="K1351" s="3">
        <v>0.1276455074548721</v>
      </c>
      <c r="L1351" s="3">
        <v>0.08012757435740106</v>
      </c>
      <c r="M1351" s="3">
        <v>1.273211240768433</v>
      </c>
    </row>
    <row r="1352" spans="1:13">
      <c r="A1352" s="3">
        <v>18896524</v>
      </c>
      <c r="B1352" s="3">
        <v>0.1283314675092697</v>
      </c>
      <c r="C1352" s="3">
        <v>0.1274157166481018</v>
      </c>
      <c r="D1352" s="3">
        <v>0.1301697343587875</v>
      </c>
      <c r="E1352" s="3">
        <v>0.128802552819252</v>
      </c>
      <c r="F1352" s="3">
        <v>0.1288002729415894</v>
      </c>
      <c r="G1352" s="3">
        <v>0.1274144500494003</v>
      </c>
      <c r="H1352" s="3">
        <v>0.1283301413059235</v>
      </c>
      <c r="I1352" s="3">
        <v>0.1301633566617966</v>
      </c>
      <c r="J1352" s="3">
        <v>0.1297479271888733</v>
      </c>
      <c r="K1352" s="3">
        <v>0.1287988722324371</v>
      </c>
      <c r="L1352" s="3">
        <v>0.08087379444517083</v>
      </c>
      <c r="M1352" s="3">
        <v>1.284870505332947</v>
      </c>
    </row>
    <row r="1353" spans="1:13">
      <c r="A1353" s="3">
        <v>19067350</v>
      </c>
      <c r="B1353" s="3">
        <v>0.1294912099838257</v>
      </c>
      <c r="C1353" s="3">
        <v>0.1285687834024429</v>
      </c>
      <c r="D1353" s="3">
        <v>0.1313459724187851</v>
      </c>
      <c r="E1353" s="3">
        <v>0.1299663037061691</v>
      </c>
      <c r="F1353" s="3">
        <v>0.1299640238285065</v>
      </c>
      <c r="G1353" s="3">
        <v>0.1285675168037415</v>
      </c>
      <c r="H1353" s="3">
        <v>0.1294898986816406</v>
      </c>
      <c r="I1353" s="3">
        <v>0.1313396543264389</v>
      </c>
      <c r="J1353" s="3">
        <v>0.1309191584587097</v>
      </c>
      <c r="K1353" s="3">
        <v>0.1299626529216766</v>
      </c>
      <c r="L1353" s="3">
        <v>0.08162705632740754</v>
      </c>
      <c r="M1353" s="3">
        <v>1.296639561653137</v>
      </c>
    </row>
    <row r="1354" spans="1:13">
      <c r="A1354" s="3">
        <v>19239722</v>
      </c>
      <c r="B1354" s="3">
        <v>0.1306614875793457</v>
      </c>
      <c r="C1354" s="3">
        <v>0.1297322809696198</v>
      </c>
      <c r="D1354" s="3">
        <v>0.1325329095125198</v>
      </c>
      <c r="E1354" s="3">
        <v>0.1311406195163727</v>
      </c>
      <c r="F1354" s="3">
        <v>0.1311383545398712</v>
      </c>
      <c r="G1354" s="3">
        <v>0.1297310441732407</v>
      </c>
      <c r="H1354" s="3">
        <v>0.1306601762771606</v>
      </c>
      <c r="I1354" s="3">
        <v>0.132526621222496</v>
      </c>
      <c r="J1354" s="3">
        <v>0.132100984454155</v>
      </c>
      <c r="K1354" s="3">
        <v>0.1311369985342026</v>
      </c>
      <c r="L1354" s="3">
        <v>0.08238733412211781</v>
      </c>
      <c r="M1354" s="3">
        <v>1.308519601821899</v>
      </c>
    </row>
    <row r="1355" spans="1:13">
      <c r="A1355" s="3">
        <v>19413650</v>
      </c>
      <c r="B1355" s="3">
        <v>0.131842315196991</v>
      </c>
      <c r="C1355" s="3">
        <v>0.1309062540531158</v>
      </c>
      <c r="D1355" s="3">
        <v>0.1337305307388306</v>
      </c>
      <c r="E1355" s="3">
        <v>0.1323255002498627</v>
      </c>
      <c r="F1355" s="3">
        <v>0.1323232799768448</v>
      </c>
      <c r="G1355" s="3">
        <v>0.1309050172567368</v>
      </c>
      <c r="H1355" s="3">
        <v>0.1318410187959671</v>
      </c>
      <c r="I1355" s="3">
        <v>0.1337243169546127</v>
      </c>
      <c r="J1355" s="3">
        <v>0.1332935094833374</v>
      </c>
      <c r="K1355" s="3">
        <v>0.1323219388723373</v>
      </c>
      <c r="L1355" s="3">
        <v>0.08315459912661549</v>
      </c>
      <c r="M1355" s="3">
        <v>1.32051157951355</v>
      </c>
    </row>
    <row r="1356" spans="1:13">
      <c r="A1356" s="3">
        <v>19589152</v>
      </c>
      <c r="B1356" s="3">
        <v>0.1330338418483734</v>
      </c>
      <c r="C1356" s="3">
        <v>0.1320908814668655</v>
      </c>
      <c r="D1356" s="3">
        <v>0.1349390000104904</v>
      </c>
      <c r="E1356" s="3">
        <v>0.1335211545228958</v>
      </c>
      <c r="F1356" s="3">
        <v>0.1335189193487167</v>
      </c>
      <c r="G1356" s="3">
        <v>0.1320896595716476</v>
      </c>
      <c r="H1356" s="3">
        <v>0.1330325305461884</v>
      </c>
      <c r="I1356" s="3">
        <v>0.1349328458309174</v>
      </c>
      <c r="J1356" s="3">
        <v>0.1344968378543854</v>
      </c>
      <c r="K1356" s="3">
        <v>0.1335175931453705</v>
      </c>
      <c r="L1356" s="3">
        <v>0.08392910451843588</v>
      </c>
      <c r="M1356" s="3">
        <v>1.332616329193115</v>
      </c>
    </row>
    <row r="1357" spans="1:13">
      <c r="A1357" s="3">
        <v>19766240</v>
      </c>
      <c r="B1357" s="3">
        <v>0.134236142039299</v>
      </c>
      <c r="C1357" s="3">
        <v>0.13328617811203</v>
      </c>
      <c r="D1357" s="3">
        <v>0.1361584216356277</v>
      </c>
      <c r="E1357" s="3">
        <v>0.1347276121377945</v>
      </c>
      <c r="F1357" s="3">
        <v>0.1347254067659378</v>
      </c>
      <c r="G1357" s="3">
        <v>0.1332849711179733</v>
      </c>
      <c r="H1357" s="3">
        <v>0.1342348605394363</v>
      </c>
      <c r="I1357" s="3">
        <v>0.1361522972583771</v>
      </c>
      <c r="J1357" s="3">
        <v>0.1357110887765884</v>
      </c>
      <c r="K1357" s="3">
        <v>0.1347240805625916</v>
      </c>
      <c r="L1357" s="3">
        <v>0.08471072787646776</v>
      </c>
      <c r="M1357" s="3">
        <v>1.344835162162781</v>
      </c>
    </row>
    <row r="1358" spans="1:13">
      <c r="A1358" s="3">
        <v>19944930</v>
      </c>
      <c r="B1358" s="3">
        <v>0.1354493200778961</v>
      </c>
      <c r="C1358" s="3">
        <v>0.1344922930002213</v>
      </c>
      <c r="D1358" s="3">
        <v>0.1373888701200485</v>
      </c>
      <c r="E1358" s="3">
        <v>0.1359449923038483</v>
      </c>
      <c r="F1358" s="3">
        <v>0.1359428316354752</v>
      </c>
      <c r="G1358" s="3">
        <v>0.1344910860061646</v>
      </c>
      <c r="H1358" s="3">
        <v>0.1354480534791946</v>
      </c>
      <c r="I1358" s="3">
        <v>0.1373828202486038</v>
      </c>
      <c r="J1358" s="3">
        <v>0.1369363069534302</v>
      </c>
      <c r="K1358" s="3">
        <v>0.1359415054321289</v>
      </c>
      <c r="L1358" s="3">
        <v>0.0854996304146759</v>
      </c>
      <c r="M1358" s="3">
        <v>1.357169270515442</v>
      </c>
    </row>
    <row r="1359" spans="1:13">
      <c r="A1359" s="3">
        <v>20125234</v>
      </c>
      <c r="B1359" s="3">
        <v>0.1366734504699707</v>
      </c>
      <c r="C1359" s="3">
        <v>0.135709285736084</v>
      </c>
      <c r="D1359" s="3">
        <v>0.1386304199695587</v>
      </c>
      <c r="E1359" s="3">
        <v>0.1371733695268631</v>
      </c>
      <c r="F1359" s="3">
        <v>0.13717120885849</v>
      </c>
      <c r="G1359" s="3">
        <v>0.1357080787420273</v>
      </c>
      <c r="H1359" s="3">
        <v>0.1366721987724304</v>
      </c>
      <c r="I1359" s="3">
        <v>0.1386244148015976</v>
      </c>
      <c r="J1359" s="3">
        <v>0.1381726264953613</v>
      </c>
      <c r="K1359" s="3">
        <v>0.1371699273586273</v>
      </c>
      <c r="L1359" s="3">
        <v>0.08629607512749869</v>
      </c>
      <c r="M1359" s="3">
        <v>1.369619965553284</v>
      </c>
    </row>
    <row r="1360" spans="1:13">
      <c r="A1360" s="3">
        <v>20307168</v>
      </c>
      <c r="B1360" s="3">
        <v>0.1379086822271347</v>
      </c>
      <c r="C1360" s="3">
        <v>0.1369372755289078</v>
      </c>
      <c r="D1360" s="3">
        <v>0.1398832201957703</v>
      </c>
      <c r="E1360" s="3">
        <v>0.1384128630161285</v>
      </c>
      <c r="F1360" s="3">
        <v>0.1384107321500778</v>
      </c>
      <c r="G1360" s="3">
        <v>0.1369360834360123</v>
      </c>
      <c r="H1360" s="3">
        <v>0.1379074454307556</v>
      </c>
      <c r="I1360" s="3">
        <v>0.1398772746324539</v>
      </c>
      <c r="J1360" s="3">
        <v>0.1394201368093491</v>
      </c>
      <c r="K1360" s="3">
        <v>0.1384094506502151</v>
      </c>
      <c r="L1360" s="3">
        <v>0.08709974184613162</v>
      </c>
      <c r="M1360" s="3">
        <v>1.382188320159912</v>
      </c>
    </row>
    <row r="1361" spans="1:13">
      <c r="A1361" s="3">
        <v>20490746</v>
      </c>
      <c r="B1361" s="3">
        <v>0.1391550898551941</v>
      </c>
      <c r="C1361" s="3">
        <v>0.138176366686821</v>
      </c>
      <c r="D1361" s="3">
        <v>0.1411473602056503</v>
      </c>
      <c r="E1361" s="3">
        <v>0.1396636068820953</v>
      </c>
      <c r="F1361" s="3">
        <v>0.1396614909172058</v>
      </c>
      <c r="G1361" s="3">
        <v>0.1381751894950867</v>
      </c>
      <c r="H1361" s="3">
        <v>0.1391538381576538</v>
      </c>
      <c r="I1361" s="3">
        <v>0.14114148914814</v>
      </c>
      <c r="J1361" s="3">
        <v>0.1406789720058441</v>
      </c>
      <c r="K1361" s="3">
        <v>0.1396601945161819</v>
      </c>
      <c r="L1361" s="3">
        <v>0.08791089303255384</v>
      </c>
      <c r="M1361" s="3">
        <v>1.394874930381775</v>
      </c>
    </row>
    <row r="1362" spans="1:13">
      <c r="A1362" s="3">
        <v>20675986</v>
      </c>
      <c r="B1362" s="3">
        <v>0.140412762761116</v>
      </c>
      <c r="C1362" s="3">
        <v>0.1394266784191132</v>
      </c>
      <c r="D1362" s="3">
        <v>0.1424229592084885</v>
      </c>
      <c r="E1362" s="3">
        <v>0.1409256458282471</v>
      </c>
      <c r="F1362" s="3">
        <v>0.1409235298633575</v>
      </c>
      <c r="G1362" s="3">
        <v>0.13942551612854</v>
      </c>
      <c r="H1362" s="3">
        <v>0.1404115408658981</v>
      </c>
      <c r="I1362" s="3">
        <v>0.1424171030521393</v>
      </c>
      <c r="J1362" s="3">
        <v>0.1419492065906525</v>
      </c>
      <c r="K1362" s="3">
        <v>0.1409222781658173</v>
      </c>
      <c r="L1362" s="3">
        <v>0.08872979909817924</v>
      </c>
      <c r="M1362" s="3">
        <v>1.407682418823242</v>
      </c>
    </row>
    <row r="1363" spans="1:13">
      <c r="A1363" s="3">
        <v>20862898</v>
      </c>
      <c r="B1363" s="3">
        <v>0.1416818201541901</v>
      </c>
      <c r="C1363" s="3">
        <v>0.1406882554292679</v>
      </c>
      <c r="D1363" s="3">
        <v>0.1437100768089294</v>
      </c>
      <c r="E1363" s="3">
        <v>0.1421990841627121</v>
      </c>
      <c r="F1363" s="3">
        <v>0.1421970129013062</v>
      </c>
      <c r="G1363" s="3">
        <v>0.1406870782375336</v>
      </c>
      <c r="H1363" s="3">
        <v>0.1416806131601334</v>
      </c>
      <c r="I1363" s="3">
        <v>0.1437042951583862</v>
      </c>
      <c r="J1363" s="3">
        <v>0.1432309150695801</v>
      </c>
      <c r="K1363" s="3">
        <v>0.1421957761049271</v>
      </c>
      <c r="L1363" s="3">
        <v>0.08955613084479498</v>
      </c>
      <c r="M1363" s="3">
        <v>1.420610666275024</v>
      </c>
    </row>
    <row r="1364" spans="1:13">
      <c r="A1364" s="3">
        <v>21051502</v>
      </c>
      <c r="B1364" s="3">
        <v>0.1429623514413834</v>
      </c>
      <c r="C1364" s="3">
        <v>0.1419612318277359</v>
      </c>
      <c r="D1364" s="3">
        <v>0.145008847117424</v>
      </c>
      <c r="E1364" s="3">
        <v>0.1434840708971024</v>
      </c>
      <c r="F1364" s="3">
        <v>0.1434820145368576</v>
      </c>
      <c r="G1364" s="3">
        <v>0.141960084438324</v>
      </c>
      <c r="H1364" s="3">
        <v>0.1429611593484879</v>
      </c>
      <c r="I1364" s="3">
        <v>0.1450031101703644</v>
      </c>
      <c r="J1364" s="3">
        <v>0.1445242464542389</v>
      </c>
      <c r="K1364" s="3">
        <v>0.1434807926416397</v>
      </c>
      <c r="L1364" s="3">
        <v>0.0903901581363393</v>
      </c>
      <c r="M1364" s="3">
        <v>1.433661818504333</v>
      </c>
    </row>
    <row r="1365" spans="1:13">
      <c r="A1365" s="3">
        <v>21241810</v>
      </c>
      <c r="B1365" s="3">
        <v>0.1442544907331467</v>
      </c>
      <c r="C1365" s="3">
        <v>0.1432457268238068</v>
      </c>
      <c r="D1365" s="3">
        <v>0.1463193595409393</v>
      </c>
      <c r="E1365" s="3">
        <v>0.1447806805372238</v>
      </c>
      <c r="F1365" s="3">
        <v>0.1447786241769791</v>
      </c>
      <c r="G1365" s="3">
        <v>0.143244594335556</v>
      </c>
      <c r="H1365" s="3">
        <v>0.1442532986402512</v>
      </c>
      <c r="I1365" s="3">
        <v>0.1463136821985245</v>
      </c>
      <c r="J1365" s="3">
        <v>0.1458292901515961</v>
      </c>
      <c r="K1365" s="3">
        <v>0.1447774171829224</v>
      </c>
      <c r="L1365" s="3">
        <v>0.09123215901037521</v>
      </c>
      <c r="M1365" s="3">
        <v>1.446836590766907</v>
      </c>
    </row>
    <row r="1366" spans="1:13">
      <c r="A1366" s="3">
        <v>21433838</v>
      </c>
      <c r="B1366" s="3">
        <v>0.1455582827329636</v>
      </c>
      <c r="C1366" s="3">
        <v>0.1445417851209641</v>
      </c>
      <c r="D1366" s="3">
        <v>0.1476417481899261</v>
      </c>
      <c r="E1366" s="3">
        <v>0.1460890024900436</v>
      </c>
      <c r="F1366" s="3">
        <v>0.1460869908332825</v>
      </c>
      <c r="G1366" s="3">
        <v>0.1445406675338745</v>
      </c>
      <c r="H1366" s="3">
        <v>0.1455571055412292</v>
      </c>
      <c r="I1366" s="3">
        <v>0.1476361006498337</v>
      </c>
      <c r="J1366" s="3">
        <v>0.1471461653709412</v>
      </c>
      <c r="K1366" s="3">
        <v>0.146085798740387</v>
      </c>
      <c r="L1366" s="3">
        <v>0.09208179498463404</v>
      </c>
      <c r="M1366" s="3">
        <v>1.460136651992798</v>
      </c>
    </row>
    <row r="1367" spans="1:13">
      <c r="A1367" s="3">
        <v>21627602</v>
      </c>
      <c r="B1367" s="3">
        <v>0.146873876452446</v>
      </c>
      <c r="C1367" s="3">
        <v>0.1458496004343033</v>
      </c>
      <c r="D1367" s="3">
        <v>0.1489760726690292</v>
      </c>
      <c r="E1367" s="3">
        <v>0.1474091857671738</v>
      </c>
      <c r="F1367" s="3">
        <v>0.1474071741104126</v>
      </c>
      <c r="G1367" s="3">
        <v>0.1458484977483749</v>
      </c>
      <c r="H1367" s="3">
        <v>0.1468727141618729</v>
      </c>
      <c r="I1367" s="3">
        <v>0.1489705145359039</v>
      </c>
      <c r="J1367" s="3">
        <v>0.1484749317169189</v>
      </c>
      <c r="K1367" s="3">
        <v>0.1474059671163559</v>
      </c>
      <c r="L1367" s="3">
        <v>0.09293934353376318</v>
      </c>
      <c r="M1367" s="3">
        <v>1.473562479019165</v>
      </c>
    </row>
    <row r="1368" spans="1:13">
      <c r="A1368" s="3">
        <v>21823118</v>
      </c>
      <c r="B1368" s="3">
        <v>0.1482014060020447</v>
      </c>
      <c r="C1368" s="3">
        <v>0.1471692323684692</v>
      </c>
      <c r="D1368" s="3">
        <v>0.1503224819898605</v>
      </c>
      <c r="E1368" s="3">
        <v>0.1487413197755814</v>
      </c>
      <c r="F1368" s="3">
        <v>0.1487393230199814</v>
      </c>
      <c r="G1368" s="3">
        <v>0.1471681296825409</v>
      </c>
      <c r="H1368" s="3">
        <v>0.1482002437114716</v>
      </c>
      <c r="I1368" s="3">
        <v>0.1503169685602188</v>
      </c>
      <c r="J1368" s="3">
        <v>0.1498157531023026</v>
      </c>
      <c r="K1368" s="3">
        <v>0.1487381607294083</v>
      </c>
      <c r="L1368" s="3">
        <v>0.09380498444160447</v>
      </c>
      <c r="M1368" s="3">
        <v>1.487116694450378</v>
      </c>
    </row>
    <row r="1369" spans="1:13">
      <c r="A1369" s="3">
        <v>22020402</v>
      </c>
      <c r="B1369" s="3">
        <v>0.149540901184082</v>
      </c>
      <c r="C1369" s="3">
        <v>0.1485007703304291</v>
      </c>
      <c r="D1369" s="3">
        <v>0.1516810953617096</v>
      </c>
      <c r="E1369" s="3">
        <v>0.1500855088233948</v>
      </c>
      <c r="F1369" s="3">
        <v>0.1500835120677948</v>
      </c>
      <c r="G1369" s="3">
        <v>0.1484996825456619</v>
      </c>
      <c r="H1369" s="3">
        <v>0.1495397686958313</v>
      </c>
      <c r="I1369" s="3">
        <v>0.1516756117343903</v>
      </c>
      <c r="J1369" s="3">
        <v>0.1511687189340591</v>
      </c>
      <c r="K1369" s="3">
        <v>0.1500823497772217</v>
      </c>
      <c r="L1369" s="3">
        <v>0.09467858088183903</v>
      </c>
      <c r="M1369" s="3">
        <v>1.500799536705017</v>
      </c>
    </row>
    <row r="1370" spans="1:13">
      <c r="A1370" s="3">
        <v>22219468</v>
      </c>
      <c r="B1370" s="3">
        <v>0.1508925557136536</v>
      </c>
      <c r="C1370" s="3">
        <v>0.1498443484306335</v>
      </c>
      <c r="D1370" s="3">
        <v>0.1530519872903824</v>
      </c>
      <c r="E1370" s="3">
        <v>0.1514418423175812</v>
      </c>
      <c r="F1370" s="3">
        <v>0.1514398902654648</v>
      </c>
      <c r="G1370" s="3">
        <v>0.1498432755470276</v>
      </c>
      <c r="H1370" s="3">
        <v>0.1508914232254028</v>
      </c>
      <c r="I1370" s="3">
        <v>0.1530465483665466</v>
      </c>
      <c r="J1370" s="3">
        <v>0.1525339335203171</v>
      </c>
      <c r="K1370" s="3">
        <v>0.1514387279748917</v>
      </c>
      <c r="L1370" s="3">
        <v>0.09556031303836765</v>
      </c>
      <c r="M1370" s="3">
        <v>1.514612913131714</v>
      </c>
    </row>
    <row r="1371" spans="1:13">
      <c r="A1371" s="3">
        <v>22420336</v>
      </c>
      <c r="B1371" s="3">
        <v>0.1522564291954041</v>
      </c>
      <c r="C1371" s="3">
        <v>0.1512001007795334</v>
      </c>
      <c r="D1371" s="3">
        <v>0.1544353067874908</v>
      </c>
      <c r="E1371" s="3">
        <v>0.1528104841709137</v>
      </c>
      <c r="F1371" s="3">
        <v>0.1528085321187973</v>
      </c>
      <c r="G1371" s="3">
        <v>0.1511990278959274</v>
      </c>
      <c r="H1371" s="3">
        <v>0.1522552967071533</v>
      </c>
      <c r="I1371" s="3">
        <v>0.1544299125671387</v>
      </c>
      <c r="J1371" s="3">
        <v>0.1539115309715271</v>
      </c>
      <c r="K1371" s="3">
        <v>0.1528073996305466</v>
      </c>
      <c r="L1371" s="3">
        <v>0.09645047485200323</v>
      </c>
      <c r="M1371" s="3">
        <v>1.528558015823364</v>
      </c>
    </row>
    <row r="1372" spans="1:13">
      <c r="A1372" s="3">
        <v>22623018</v>
      </c>
      <c r="B1372" s="3">
        <v>0.153632640838623</v>
      </c>
      <c r="C1372" s="3">
        <v>0.1525680720806122</v>
      </c>
      <c r="D1372" s="3">
        <v>0.1558311134576797</v>
      </c>
      <c r="E1372" s="3">
        <v>0.1541914641857147</v>
      </c>
      <c r="F1372" s="3">
        <v>0.1541895419359207</v>
      </c>
      <c r="G1372" s="3">
        <v>0.1525670140981674</v>
      </c>
      <c r="H1372" s="3">
        <v>0.1536315232515335</v>
      </c>
      <c r="I1372" s="3">
        <v>0.15582574903965</v>
      </c>
      <c r="J1372" s="3">
        <v>0.1553015857934952</v>
      </c>
      <c r="K1372" s="3">
        <v>0.15418840944767</v>
      </c>
      <c r="L1372" s="3">
        <v>0.09734870847989846</v>
      </c>
      <c r="M1372" s="3">
        <v>1.542636275291443</v>
      </c>
    </row>
    <row r="1373" spans="1:13">
      <c r="A1373" s="3">
        <v>22827532</v>
      </c>
      <c r="B1373" s="3">
        <v>0.1550212800502777</v>
      </c>
      <c r="C1373" s="3">
        <v>0.1539483964443207</v>
      </c>
      <c r="D1373" s="3">
        <v>0.1572395116090775</v>
      </c>
      <c r="E1373" s="3">
        <v>0.1555849462747574</v>
      </c>
      <c r="F1373" s="3">
        <v>0.1555830538272858</v>
      </c>
      <c r="G1373" s="3">
        <v>0.1539473533630371</v>
      </c>
      <c r="H1373" s="3">
        <v>0.1550201773643494</v>
      </c>
      <c r="I1373" s="3">
        <v>0.1572342365980148</v>
      </c>
      <c r="J1373" s="3">
        <v>0.1567041873931885</v>
      </c>
      <c r="K1373" s="3">
        <v>0.155581921339035</v>
      </c>
      <c r="L1373" s="3">
        <v>0.09825530726775299</v>
      </c>
      <c r="M1373" s="3">
        <v>1.556849002838135</v>
      </c>
    </row>
    <row r="1374" spans="1:13">
      <c r="A1374" s="3">
        <v>23033896</v>
      </c>
      <c r="B1374" s="3">
        <v>0.15642249584198</v>
      </c>
      <c r="C1374" s="3">
        <v>0.1553412228822708</v>
      </c>
      <c r="D1374" s="3">
        <v>0.1586607396602631</v>
      </c>
      <c r="E1374" s="3">
        <v>0.15699103474617</v>
      </c>
      <c r="F1374" s="3">
        <v>0.1569891571998596</v>
      </c>
      <c r="G1374" s="3">
        <v>0.1553401947021484</v>
      </c>
      <c r="H1374" s="3">
        <v>0.1564214080572128</v>
      </c>
      <c r="I1374" s="3">
        <v>0.1586554646492004</v>
      </c>
      <c r="J1374" s="3">
        <v>0.1581195443868637</v>
      </c>
      <c r="K1374" s="3">
        <v>0.1569880545139313</v>
      </c>
      <c r="L1374" s="3">
        <v>0.09917057344610533</v>
      </c>
      <c r="M1374" s="3">
        <v>1.571197748184204</v>
      </c>
    </row>
    <row r="1375" spans="1:13">
      <c r="A1375" s="3">
        <v>23242124</v>
      </c>
      <c r="B1375" s="3">
        <v>0.1578364074230194</v>
      </c>
      <c r="C1375" s="3">
        <v>0.1567466259002686</v>
      </c>
      <c r="D1375" s="3">
        <v>0.160094752907753</v>
      </c>
      <c r="E1375" s="3">
        <v>0.1584098786115646</v>
      </c>
      <c r="F1375" s="3">
        <v>0.1584080159664154</v>
      </c>
      <c r="G1375" s="3">
        <v>0.1567455977201462</v>
      </c>
      <c r="H1375" s="3">
        <v>0.1578353047370911</v>
      </c>
      <c r="I1375" s="3">
        <v>0.1600895673036575</v>
      </c>
      <c r="J1375" s="3">
        <v>0.1595477014780045</v>
      </c>
      <c r="K1375" s="3">
        <v>0.1584069132804871</v>
      </c>
      <c r="L1375" s="3">
        <v>0.1000941390802158</v>
      </c>
      <c r="M1375" s="3">
        <v>1.585683941841125</v>
      </c>
    </row>
    <row r="1376" spans="1:13">
      <c r="A1376" s="3">
        <v>23452236</v>
      </c>
      <c r="B1376" s="3">
        <v>0.1592631191015244</v>
      </c>
      <c r="C1376" s="3">
        <v>0.158164769411087</v>
      </c>
      <c r="D1376" s="3">
        <v>0.1615418046712875</v>
      </c>
      <c r="E1376" s="3">
        <v>0.1598415821790695</v>
      </c>
      <c r="F1376" s="3">
        <v>0.1598397344350815</v>
      </c>
      <c r="G1376" s="3">
        <v>0.1581637412309647</v>
      </c>
      <c r="H1376" s="3">
        <v>0.1592620462179184</v>
      </c>
      <c r="I1376" s="3">
        <v>0.1615366637706757</v>
      </c>
      <c r="J1376" s="3">
        <v>0.1609888076782227</v>
      </c>
      <c r="K1376" s="3">
        <v>0.1598386317491531</v>
      </c>
      <c r="L1376" s="3">
        <v>0.1010263057887264</v>
      </c>
      <c r="M1376" s="3">
        <v>1.600309014320374</v>
      </c>
    </row>
    <row r="1377" spans="1:13">
      <c r="A1377" s="3">
        <v>23664246</v>
      </c>
      <c r="B1377" s="3">
        <v>0.1607027053833008</v>
      </c>
      <c r="C1377" s="3">
        <v>0.1595956832170486</v>
      </c>
      <c r="D1377" s="3">
        <v>0.1630018949508667</v>
      </c>
      <c r="E1377" s="3">
        <v>0.1612861752510071</v>
      </c>
      <c r="F1377" s="3">
        <v>0.1612843573093414</v>
      </c>
      <c r="G1377" s="3">
        <v>0.1595946848392487</v>
      </c>
      <c r="H1377" s="3">
        <v>0.1607016324996948</v>
      </c>
      <c r="I1377" s="3">
        <v>0.1629968136548996</v>
      </c>
      <c r="J1377" s="3">
        <v>0.1624429225921631</v>
      </c>
      <c r="K1377" s="3">
        <v>0.1612832695245743</v>
      </c>
      <c r="L1377" s="3">
        <v>0.1019671536725829</v>
      </c>
      <c r="M1377" s="3">
        <v>1.615074396133423</v>
      </c>
    </row>
    <row r="1378" spans="1:13">
      <c r="A1378" s="3">
        <v>23878174</v>
      </c>
      <c r="B1378" s="3">
        <v>0.1621553152799606</v>
      </c>
      <c r="C1378" s="3">
        <v>0.1610395312309265</v>
      </c>
      <c r="D1378" s="3">
        <v>0.1644752472639084</v>
      </c>
      <c r="E1378" s="3">
        <v>0.1627438962459564</v>
      </c>
      <c r="F1378" s="3">
        <v>0.1627420783042908</v>
      </c>
      <c r="G1378" s="3">
        <v>0.1610385179519653</v>
      </c>
      <c r="H1378" s="3">
        <v>0.1621542423963547</v>
      </c>
      <c r="I1378" s="3">
        <v>0.1644701957702637</v>
      </c>
      <c r="J1378" s="3">
        <v>0.1639102250337601</v>
      </c>
      <c r="K1378" s="3">
        <v>0.1627410054206848</v>
      </c>
      <c r="L1378" s="3">
        <v>0.1029169963798583</v>
      </c>
      <c r="M1378" s="3">
        <v>1.629981160163879</v>
      </c>
    </row>
    <row r="1379" spans="1:13">
      <c r="A1379" s="3">
        <v>24094036</v>
      </c>
      <c r="B1379" s="3">
        <v>0.1636210978031158</v>
      </c>
      <c r="C1379" s="3">
        <v>0.1624964773654938</v>
      </c>
      <c r="D1379" s="3">
        <v>0.165961891412735</v>
      </c>
      <c r="E1379" s="3">
        <v>0.1642147898674011</v>
      </c>
      <c r="F1379" s="3">
        <v>0.1642130017280579</v>
      </c>
      <c r="G1379" s="3">
        <v>0.162495493888855</v>
      </c>
      <c r="H1379" s="3">
        <v>0.1636200547218323</v>
      </c>
      <c r="I1379" s="3">
        <v>0.1659569144248962</v>
      </c>
      <c r="J1379" s="3">
        <v>0.1653908491134644</v>
      </c>
      <c r="K1379" s="3">
        <v>0.1642119288444519</v>
      </c>
      <c r="L1379" s="3">
        <v>0.1038754520761336</v>
      </c>
      <c r="M1379" s="3">
        <v>1.645031690597534</v>
      </c>
    </row>
    <row r="1380" spans="1:13">
      <c r="A1380" s="3">
        <v>24311848</v>
      </c>
      <c r="B1380" s="3">
        <v>0.1651001572608948</v>
      </c>
      <c r="C1380" s="3">
        <v>0.1639665961265564</v>
      </c>
      <c r="D1380" s="3">
        <v>0.1674620509147644</v>
      </c>
      <c r="E1380" s="3">
        <v>0.1656990051269531</v>
      </c>
      <c r="F1380" s="3">
        <v>0.1656972318887711</v>
      </c>
      <c r="G1380" s="3">
        <v>0.1639655828475952</v>
      </c>
      <c r="H1380" s="3">
        <v>0.1650991290807724</v>
      </c>
      <c r="I1380" s="3">
        <v>0.1674570739269257</v>
      </c>
      <c r="J1380" s="3">
        <v>0.1668848544359207</v>
      </c>
      <c r="K1380" s="3">
        <v>0.1656961739063263</v>
      </c>
      <c r="L1380" s="3">
        <v>0.1048428337744692</v>
      </c>
      <c r="M1380" s="3">
        <v>1.660226821899414</v>
      </c>
    </row>
    <row r="1381" spans="1:13">
      <c r="A1381" s="3">
        <v>24531630</v>
      </c>
      <c r="B1381" s="3">
        <v>0.1665925532579422</v>
      </c>
      <c r="C1381" s="3">
        <v>0.1654499471187592</v>
      </c>
      <c r="D1381" s="3">
        <v>0.1689757257699966</v>
      </c>
      <c r="E1381" s="3">
        <v>0.1671966314315796</v>
      </c>
      <c r="F1381" s="3">
        <v>0.1671948730945587</v>
      </c>
      <c r="G1381" s="3">
        <v>0.1654489785432816</v>
      </c>
      <c r="H1381" s="3">
        <v>0.1665915250778198</v>
      </c>
      <c r="I1381" s="3">
        <v>0.1689708083868027</v>
      </c>
      <c r="J1381" s="3">
        <v>0.1683923602104187</v>
      </c>
      <c r="K1381" s="3">
        <v>0.167193815112114</v>
      </c>
      <c r="L1381" s="3">
        <v>0.1058193442850713</v>
      </c>
      <c r="M1381" s="3">
        <v>1.675568580627441</v>
      </c>
    </row>
    <row r="1382" spans="1:13">
      <c r="A1382" s="3">
        <v>24753398</v>
      </c>
      <c r="B1382" s="3">
        <v>0.1680984795093536</v>
      </c>
      <c r="C1382" s="3">
        <v>0.1669467389583588</v>
      </c>
      <c r="D1382" s="3">
        <v>0.1705031096935272</v>
      </c>
      <c r="E1382" s="3">
        <v>0.1687078326940536</v>
      </c>
      <c r="F1382" s="3">
        <v>0.1687060743570328</v>
      </c>
      <c r="G1382" s="3">
        <v>0.16694575548172</v>
      </c>
      <c r="H1382" s="3">
        <v>0.1680974513292313</v>
      </c>
      <c r="I1382" s="3">
        <v>0.1704982370138168</v>
      </c>
      <c r="J1382" s="3">
        <v>0.1699135452508926</v>
      </c>
      <c r="K1382" s="3">
        <v>0.1687050312757492</v>
      </c>
      <c r="L1382" s="3">
        <v>0.1068048292571726</v>
      </c>
      <c r="M1382" s="3">
        <v>1.691058754920959</v>
      </c>
    </row>
    <row r="1383" spans="1:13">
      <c r="A1383" s="3">
        <v>24977172</v>
      </c>
      <c r="B1383" s="3">
        <v>0.1696180105209351</v>
      </c>
      <c r="C1383" s="3">
        <v>0.1684570759534836</v>
      </c>
      <c r="D1383" s="3">
        <v>0.1720443218946457</v>
      </c>
      <c r="E1383" s="3">
        <v>0.1702326834201813</v>
      </c>
      <c r="F1383" s="3">
        <v>0.1702309548854828</v>
      </c>
      <c r="G1383" s="3">
        <v>0.1684561222791672</v>
      </c>
      <c r="H1383" s="3">
        <v>0.1696170121431351</v>
      </c>
      <c r="I1383" s="3">
        <v>0.1720395088195801</v>
      </c>
      <c r="J1383" s="3">
        <v>0.1714485138654709</v>
      </c>
      <c r="K1383" s="3">
        <v>0.1702299267053604</v>
      </c>
      <c r="L1383" s="3">
        <v>0.1077994919522771</v>
      </c>
      <c r="M1383" s="3">
        <v>1.706698179244995</v>
      </c>
    </row>
    <row r="1384" spans="1:13">
      <c r="A1384" s="3">
        <v>25202968</v>
      </c>
      <c r="B1384" s="3">
        <v>0.1711513251066208</v>
      </c>
      <c r="C1384" s="3">
        <v>0.1699810326099396</v>
      </c>
      <c r="D1384" s="3">
        <v>0.1735994964838028</v>
      </c>
      <c r="E1384" s="3">
        <v>0.1717713624238968</v>
      </c>
      <c r="F1384" s="3">
        <v>0.1717696487903595</v>
      </c>
      <c r="G1384" s="3">
        <v>0.1699800938367844</v>
      </c>
      <c r="H1384" s="3">
        <v>0.1711503267288208</v>
      </c>
      <c r="I1384" s="3">
        <v>0.1735947132110596</v>
      </c>
      <c r="J1384" s="3">
        <v>0.172997385263443</v>
      </c>
      <c r="K1384" s="3">
        <v>0.1717686355113983</v>
      </c>
      <c r="L1384" s="3">
        <v>0.1088036639585649</v>
      </c>
      <c r="M1384" s="3">
        <v>1.722488403320312</v>
      </c>
    </row>
    <row r="1385" spans="1:13">
      <c r="A1385" s="3">
        <v>25430806</v>
      </c>
      <c r="B1385" s="3">
        <v>0.1726984679698944</v>
      </c>
      <c r="C1385" s="3">
        <v>0.1715188026428223</v>
      </c>
      <c r="D1385" s="3">
        <v>0.1751687228679657</v>
      </c>
      <c r="E1385" s="3">
        <v>0.1733239442110062</v>
      </c>
      <c r="F1385" s="3">
        <v>0.1733222454786301</v>
      </c>
      <c r="G1385" s="3">
        <v>0.1715178638696671</v>
      </c>
      <c r="H1385" s="3">
        <v>0.1726974844932556</v>
      </c>
      <c r="I1385" s="3">
        <v>0.1751639842987061</v>
      </c>
      <c r="J1385" s="3">
        <v>0.1745602488517761</v>
      </c>
      <c r="K1385" s="3">
        <v>0.1733212172985077</v>
      </c>
      <c r="L1385" s="3">
        <v>0.1098169416013734</v>
      </c>
      <c r="M1385" s="3">
        <v>1.738431692123413</v>
      </c>
    </row>
    <row r="1386" spans="1:13">
      <c r="A1386" s="3">
        <v>25660704</v>
      </c>
      <c r="B1386" s="3">
        <v>0.1742596626281738</v>
      </c>
      <c r="C1386" s="3">
        <v>0.1730704605579376</v>
      </c>
      <c r="D1386" s="3">
        <v>0.1767521649599075</v>
      </c>
      <c r="E1386" s="3">
        <v>0.1748905926942825</v>
      </c>
      <c r="F1386" s="3">
        <v>0.1748889088630676</v>
      </c>
      <c r="G1386" s="3">
        <v>0.1730695217847824</v>
      </c>
      <c r="H1386" s="3">
        <v>0.174258679151535</v>
      </c>
      <c r="I1386" s="3">
        <v>0.1767474710941315</v>
      </c>
      <c r="J1386" s="3">
        <v>0.1761372834444046</v>
      </c>
      <c r="K1386" s="3">
        <v>0.1748878955841064</v>
      </c>
      <c r="L1386" s="3">
        <v>0.1108396557975484</v>
      </c>
      <c r="M1386" s="3">
        <v>1.75452995300293</v>
      </c>
    </row>
    <row r="1387" spans="1:13">
      <c r="A1387" s="3">
        <v>25892680</v>
      </c>
      <c r="B1387" s="3">
        <v>0.1758349686861038</v>
      </c>
      <c r="C1387" s="3">
        <v>0.1746361553668976</v>
      </c>
      <c r="D1387" s="3">
        <v>0.1783499419689178</v>
      </c>
      <c r="E1387" s="3">
        <v>0.1764714419841766</v>
      </c>
      <c r="F1387" s="3">
        <v>0.1764697432518005</v>
      </c>
      <c r="G1387" s="3">
        <v>0.1746352165937424</v>
      </c>
      <c r="H1387" s="3">
        <v>0.175833985209465</v>
      </c>
      <c r="I1387" s="3">
        <v>0.1783453077077866</v>
      </c>
      <c r="J1387" s="3">
        <v>0.177728608250618</v>
      </c>
      <c r="K1387" s="3">
        <v>0.1764687597751617</v>
      </c>
      <c r="L1387" s="3">
        <v>0.1118721474867277</v>
      </c>
      <c r="M1387" s="3">
        <v>1.770784139633179</v>
      </c>
    </row>
    <row r="1388" spans="1:13">
      <c r="A1388" s="3">
        <v>26126752</v>
      </c>
      <c r="B1388" s="3">
        <v>0.1774245351552963</v>
      </c>
      <c r="C1388" s="3">
        <v>0.1762160211801529</v>
      </c>
      <c r="D1388" s="3">
        <v>0.1799621880054474</v>
      </c>
      <c r="E1388" s="3">
        <v>0.1780665367841721</v>
      </c>
      <c r="F1388" s="3">
        <v>0.1780648827552795</v>
      </c>
      <c r="G1388" s="3">
        <v>0.1762150973081589</v>
      </c>
      <c r="H1388" s="3">
        <v>0.1774235665798187</v>
      </c>
      <c r="I1388" s="3">
        <v>0.1799575686454773</v>
      </c>
      <c r="J1388" s="3">
        <v>0.1793343275785446</v>
      </c>
      <c r="K1388" s="3">
        <v>0.1780639141798019</v>
      </c>
      <c r="L1388" s="3">
        <v>0.1129140016098062</v>
      </c>
      <c r="M1388" s="3">
        <v>1.787196159362793</v>
      </c>
    </row>
    <row r="1389" spans="1:13">
      <c r="A1389" s="3">
        <v>26362942</v>
      </c>
      <c r="B1389" s="3">
        <v>0.1790284663438797</v>
      </c>
      <c r="C1389" s="3">
        <v>0.1778101623058319</v>
      </c>
      <c r="D1389" s="3">
        <v>0.1815889924764633</v>
      </c>
      <c r="E1389" s="3">
        <v>0.1796761006116867</v>
      </c>
      <c r="F1389" s="3">
        <v>0.1796744614839554</v>
      </c>
      <c r="G1389" s="3">
        <v>0.1778092384338379</v>
      </c>
      <c r="H1389" s="3">
        <v>0.1790275126695633</v>
      </c>
      <c r="I1389" s="3">
        <v>0.1815844178199768</v>
      </c>
      <c r="J1389" s="3">
        <v>0.1809546053409576</v>
      </c>
      <c r="K1389" s="3">
        <v>0.1796734929084778</v>
      </c>
      <c r="L1389" s="3">
        <v>0.1139655584161544</v>
      </c>
      <c r="M1389" s="3">
        <v>1.803768157958984</v>
      </c>
    </row>
    <row r="1390" spans="1:13">
      <c r="A1390" s="3">
        <v>26601264</v>
      </c>
      <c r="B1390" s="3">
        <v>0.1806469261646271</v>
      </c>
      <c r="C1390" s="3">
        <v>0.1794186681509018</v>
      </c>
      <c r="D1390" s="3">
        <v>0.1832305341959</v>
      </c>
      <c r="E1390" s="3">
        <v>0.1813002377748489</v>
      </c>
      <c r="F1390" s="3">
        <v>0.1812985986471176</v>
      </c>
      <c r="G1390" s="3">
        <v>0.179417759180069</v>
      </c>
      <c r="H1390" s="3">
        <v>0.1806459724903107</v>
      </c>
      <c r="I1390" s="3">
        <v>0.1832259893417358</v>
      </c>
      <c r="J1390" s="3">
        <v>0.1825895011425018</v>
      </c>
      <c r="K1390" s="3">
        <v>0.18129763007164</v>
      </c>
      <c r="L1390" s="3">
        <v>0.1150271684605981</v>
      </c>
      <c r="M1390" s="3">
        <v>1.820501327514648</v>
      </c>
    </row>
    <row r="1391" spans="1:13">
      <c r="A1391" s="3">
        <v>26841744</v>
      </c>
      <c r="B1391" s="3">
        <v>0.182280033826828</v>
      </c>
      <c r="C1391" s="3">
        <v>0.1810418218374252</v>
      </c>
      <c r="D1391" s="3">
        <v>0.1848869621753693</v>
      </c>
      <c r="E1391" s="3">
        <v>0.1829390823841095</v>
      </c>
      <c r="F1391" s="3">
        <v>0.1829374879598618</v>
      </c>
      <c r="G1391" s="3">
        <v>0.1810409128665924</v>
      </c>
      <c r="H1391" s="3">
        <v>0.1822790950536728</v>
      </c>
      <c r="I1391" s="3">
        <v>0.1848824769258499</v>
      </c>
      <c r="J1391" s="3">
        <v>0.1842392683029175</v>
      </c>
      <c r="K1391" s="3">
        <v>0.182936504483223</v>
      </c>
      <c r="L1391" s="3">
        <v>0.1160984049785253</v>
      </c>
      <c r="M1391" s="3">
        <v>1.837397813796997</v>
      </c>
    </row>
    <row r="1392" spans="1:13">
      <c r="A1392" s="3">
        <v>27084396</v>
      </c>
      <c r="B1392" s="3">
        <v>0.1839279234409332</v>
      </c>
      <c r="C1392" s="3">
        <v>0.1826795935630798</v>
      </c>
      <c r="D1392" s="3">
        <v>0.1865583509206772</v>
      </c>
      <c r="E1392" s="3">
        <v>0.1845927685499191</v>
      </c>
      <c r="F1392" s="3">
        <v>0.1845911741256714</v>
      </c>
      <c r="G1392" s="3">
        <v>0.1826786994934082</v>
      </c>
      <c r="H1392" s="3">
        <v>0.1839269995689392</v>
      </c>
      <c r="I1392" s="3">
        <v>0.1865539103746414</v>
      </c>
      <c r="J1392" s="3">
        <v>0.1859039664268494</v>
      </c>
      <c r="K1392" s="3">
        <v>0.1845902353525162</v>
      </c>
      <c r="L1392" s="3">
        <v>0.1171796178150274</v>
      </c>
      <c r="M1392" s="3">
        <v>1.854459643363953</v>
      </c>
    </row>
    <row r="1393" spans="1:13">
      <c r="A1393" s="3">
        <v>27329242</v>
      </c>
      <c r="B1393" s="3">
        <v>0.1855906993150711</v>
      </c>
      <c r="C1393" s="3">
        <v>0.1843321472406387</v>
      </c>
      <c r="D1393" s="3">
        <v>0.1882448643445969</v>
      </c>
      <c r="E1393" s="3">
        <v>0.1862614005804062</v>
      </c>
      <c r="F1393" s="3">
        <v>0.1862598210573196</v>
      </c>
      <c r="G1393" s="3">
        <v>0.1843312680721283</v>
      </c>
      <c r="H1393" s="3">
        <v>0.1855897754430771</v>
      </c>
      <c r="I1393" s="3">
        <v>0.1882404685020447</v>
      </c>
      <c r="J1393" s="3">
        <v>0.187583714723587</v>
      </c>
      <c r="K1393" s="3">
        <v>0.1862588673830032</v>
      </c>
      <c r="L1393" s="3">
        <v>0.1182710336448482</v>
      </c>
      <c r="M1393" s="3">
        <v>1.871687889099121</v>
      </c>
    </row>
    <row r="1394" spans="1:13">
      <c r="A1394" s="3">
        <v>27576302</v>
      </c>
      <c r="B1394" s="3">
        <v>0.1872685551643372</v>
      </c>
      <c r="C1394" s="3">
        <v>0.1859996914863586</v>
      </c>
      <c r="D1394" s="3">
        <v>0.189946636557579</v>
      </c>
      <c r="E1394" s="3">
        <v>0.1879451274871826</v>
      </c>
      <c r="F1394" s="3">
        <v>0.1879435777664185</v>
      </c>
      <c r="G1394" s="3">
        <v>0.1859988272190094</v>
      </c>
      <c r="H1394" s="3">
        <v>0.1872676461935043</v>
      </c>
      <c r="I1394" s="3">
        <v>0.1899422854185104</v>
      </c>
      <c r="J1394" s="3">
        <v>0.1892786920070648</v>
      </c>
      <c r="K1394" s="3">
        <v>0.1879426389932632</v>
      </c>
      <c r="L1394" s="3">
        <v>0.1193724799548714</v>
      </c>
      <c r="M1394" s="3">
        <v>1.889084935188293</v>
      </c>
    </row>
    <row r="1395" spans="1:13">
      <c r="A1395" s="3">
        <v>27825594</v>
      </c>
      <c r="B1395" s="3">
        <v>0.1889615952968597</v>
      </c>
      <c r="C1395" s="3">
        <v>0.1876823306083679</v>
      </c>
      <c r="D1395" s="3">
        <v>0.1916638612747192</v>
      </c>
      <c r="E1395" s="3">
        <v>0.1896441131830215</v>
      </c>
      <c r="F1395" s="3">
        <v>0.1896425634622574</v>
      </c>
      <c r="G1395" s="3">
        <v>0.1876814663410187</v>
      </c>
      <c r="H1395" s="3">
        <v>0.1889606714248657</v>
      </c>
      <c r="I1395" s="3">
        <v>0.1916595101356506</v>
      </c>
      <c r="J1395" s="3">
        <v>0.1909890174865723</v>
      </c>
      <c r="K1395" s="3">
        <v>0.1896416395902634</v>
      </c>
      <c r="L1395" s="3">
        <v>0.1204841839242427</v>
      </c>
      <c r="M1395" s="3">
        <v>1.906652331352234</v>
      </c>
    </row>
    <row r="1396" spans="1:13">
      <c r="A1396" s="3">
        <v>28077140</v>
      </c>
      <c r="B1396" s="3">
        <v>0.1906698942184448</v>
      </c>
      <c r="C1396" s="3">
        <v>0.189380094408989</v>
      </c>
      <c r="D1396" s="3">
        <v>0.1933965682983398</v>
      </c>
      <c r="E1396" s="3">
        <v>0.1913584321737289</v>
      </c>
      <c r="F1396" s="3">
        <v>0.191356897354126</v>
      </c>
      <c r="G1396" s="3">
        <v>0.1893792450428009</v>
      </c>
      <c r="H1396" s="3">
        <v>0.1906690001487732</v>
      </c>
      <c r="I1396" s="3">
        <v>0.1933922469615936</v>
      </c>
      <c r="J1396" s="3">
        <v>0.1927147805690765</v>
      </c>
      <c r="K1396" s="3">
        <v>0.191355973482132</v>
      </c>
      <c r="L1396" s="3">
        <v>0.1216065161588949</v>
      </c>
      <c r="M1396" s="3">
        <v>1.924392580986023</v>
      </c>
    </row>
    <row r="1397" spans="1:13">
      <c r="A1397" s="3">
        <v>28330962</v>
      </c>
      <c r="B1397" s="3">
        <v>0.1923937350511551</v>
      </c>
      <c r="C1397" s="3">
        <v>0.191093310713768</v>
      </c>
      <c r="D1397" s="3">
        <v>0.1951449811458588</v>
      </c>
      <c r="E1397" s="3">
        <v>0.1930883228778839</v>
      </c>
      <c r="F1397" s="3">
        <v>0.1930867880582809</v>
      </c>
      <c r="G1397" s="3">
        <v>0.19109246134758</v>
      </c>
      <c r="H1397" s="3">
        <v>0.1923928558826447</v>
      </c>
      <c r="I1397" s="3">
        <v>0.1951407343149185</v>
      </c>
      <c r="J1397" s="3">
        <v>0.1944562345743179</v>
      </c>
      <c r="K1397" s="3">
        <v>0.1930858939886093</v>
      </c>
      <c r="L1397" s="3">
        <v>0.1227390254840455</v>
      </c>
      <c r="M1397" s="3">
        <v>1.942307591438293</v>
      </c>
    </row>
    <row r="1398" spans="1:13">
      <c r="A1398" s="3">
        <v>28587076</v>
      </c>
      <c r="B1398" s="3">
        <v>0.1941331475973129</v>
      </c>
      <c r="C1398" s="3">
        <v>0.1928219944238663</v>
      </c>
      <c r="D1398" s="3">
        <v>0.1969092339277267</v>
      </c>
      <c r="E1398" s="3">
        <v>0.1948338598012924</v>
      </c>
      <c r="F1398" s="3">
        <v>0.1948323547840118</v>
      </c>
      <c r="G1398" s="3">
        <v>0.1928211599588394</v>
      </c>
      <c r="H1398" s="3">
        <v>0.1941322833299637</v>
      </c>
      <c r="I1398" s="3">
        <v>0.1969050019979477</v>
      </c>
      <c r="J1398" s="3">
        <v>0.1962134391069412</v>
      </c>
      <c r="K1398" s="3">
        <v>0.194831445813179</v>
      </c>
      <c r="L1398" s="3">
        <v>0.123882081755298</v>
      </c>
      <c r="M1398" s="3">
        <v>1.960399031639099</v>
      </c>
    </row>
    <row r="1399" spans="1:13">
      <c r="A1399" s="3">
        <v>28845506</v>
      </c>
      <c r="B1399" s="3">
        <v>0.1958883106708527</v>
      </c>
      <c r="C1399" s="3">
        <v>0.1945663243532181</v>
      </c>
      <c r="D1399" s="3">
        <v>0.1986894458532333</v>
      </c>
      <c r="E1399" s="3">
        <v>0.1965951919555664</v>
      </c>
      <c r="F1399" s="3">
        <v>0.1965936869382858</v>
      </c>
      <c r="G1399" s="3">
        <v>0.19456547498703</v>
      </c>
      <c r="H1399" s="3">
        <v>0.1958874315023422</v>
      </c>
      <c r="I1399" s="3">
        <v>0.1986852437257767</v>
      </c>
      <c r="J1399" s="3">
        <v>0.1979865431785583</v>
      </c>
      <c r="K1399" s="3">
        <v>0.1965927928686142</v>
      </c>
      <c r="L1399" s="3">
        <v>0.1250360660304225</v>
      </c>
      <c r="M1399" s="3">
        <v>1.978668570518494</v>
      </c>
    </row>
    <row r="1400" spans="1:13">
      <c r="A1400" s="3">
        <v>29106274</v>
      </c>
      <c r="B1400" s="3">
        <v>0.197659358382225</v>
      </c>
      <c r="C1400" s="3">
        <v>0.1963263899087906</v>
      </c>
      <c r="D1400" s="3">
        <v>0.2004857808351517</v>
      </c>
      <c r="E1400" s="3">
        <v>0.1983724683523178</v>
      </c>
      <c r="F1400" s="3">
        <v>0.1983709931373596</v>
      </c>
      <c r="G1400" s="3">
        <v>0.1963255703449249</v>
      </c>
      <c r="H1400" s="3">
        <v>0.1976584941148758</v>
      </c>
      <c r="I1400" s="3">
        <v>0.2004816085100174</v>
      </c>
      <c r="J1400" s="3">
        <v>0.1997757256031036</v>
      </c>
      <c r="K1400" s="3">
        <v>0.1983701139688492</v>
      </c>
      <c r="L1400" s="3">
        <v>0.1262005144105947</v>
      </c>
      <c r="M1400" s="3">
        <v>1.997118592262268</v>
      </c>
    </row>
    <row r="1401" spans="1:13">
      <c r="A1401" s="3">
        <v>29369398</v>
      </c>
      <c r="B1401" s="3">
        <v>0.199446439743042</v>
      </c>
      <c r="C1401" s="3">
        <v>0.1981024444103241</v>
      </c>
      <c r="D1401" s="3">
        <v>0.2022983580827713</v>
      </c>
      <c r="E1401" s="3">
        <v>0.2001658529043198</v>
      </c>
      <c r="F1401" s="3">
        <v>0.2001643627882004</v>
      </c>
      <c r="G1401" s="3">
        <v>0.1981016099452972</v>
      </c>
      <c r="H1401" s="3">
        <v>0.1994456052780151</v>
      </c>
      <c r="I1401" s="3">
        <v>0.2022942453622818</v>
      </c>
      <c r="J1401" s="3">
        <v>0.2015811055898666</v>
      </c>
      <c r="K1401" s="3">
        <v>0.2001634836196899</v>
      </c>
      <c r="L1401" s="3">
        <v>0.1273758071820944</v>
      </c>
      <c r="M1401" s="3">
        <v>2.015751838684082</v>
      </c>
    </row>
    <row r="1402" spans="1:13">
      <c r="A1402" s="3">
        <v>29634900</v>
      </c>
      <c r="B1402" s="3">
        <v>0.2012496590614319</v>
      </c>
      <c r="C1402" s="3">
        <v>0.1998944878578186</v>
      </c>
      <c r="D1402" s="3">
        <v>0.2041273415088654</v>
      </c>
      <c r="E1402" s="3">
        <v>0.2019754350185394</v>
      </c>
      <c r="F1402" s="3">
        <v>0.2019739598035812</v>
      </c>
      <c r="G1402" s="3">
        <v>0.1998936682939529</v>
      </c>
      <c r="H1402" s="3">
        <v>0.2012488096952438</v>
      </c>
      <c r="I1402" s="3">
        <v>0.2041232883930206</v>
      </c>
      <c r="J1402" s="3">
        <v>0.2034028321504593</v>
      </c>
      <c r="K1402" s="3">
        <v>0.201973095536232</v>
      </c>
      <c r="L1402" s="3">
        <v>0.1285623361492922</v>
      </c>
      <c r="M1402" s="3">
        <v>2.034569263458252</v>
      </c>
    </row>
    <row r="1403" spans="1:13">
      <c r="A1403" s="3">
        <v>29902802</v>
      </c>
      <c r="B1403" s="3">
        <v>0.2030692100524902</v>
      </c>
      <c r="C1403" s="3">
        <v>0.2017027884721756</v>
      </c>
      <c r="D1403" s="3">
        <v>0.205972895026207</v>
      </c>
      <c r="E1403" s="3">
        <v>0.2038013637065887</v>
      </c>
      <c r="F1403" s="3">
        <v>0.2037999331951141</v>
      </c>
      <c r="G1403" s="3">
        <v>0.2017019689083099</v>
      </c>
      <c r="H1403" s="3">
        <v>0.2030683606863022</v>
      </c>
      <c r="I1403" s="3">
        <v>0.2059688568115234</v>
      </c>
      <c r="J1403" s="3">
        <v>0.2052410393953323</v>
      </c>
      <c r="K1403" s="3">
        <v>0.2037990689277649</v>
      </c>
      <c r="L1403" s="3">
        <v>0.129759624330478</v>
      </c>
      <c r="M1403" s="3">
        <v>2.053573369979858</v>
      </c>
    </row>
    <row r="1404" spans="1:13">
      <c r="A1404" s="3">
        <v>30173128</v>
      </c>
      <c r="B1404" s="3">
        <v>0.2049052864313126</v>
      </c>
      <c r="C1404" s="3">
        <v>0.2035274356603622</v>
      </c>
      <c r="D1404" s="3">
        <v>0.2078351676464081</v>
      </c>
      <c r="E1404" s="3">
        <v>0.2056439071893692</v>
      </c>
      <c r="F1404" s="3">
        <v>0.2056424915790558</v>
      </c>
      <c r="G1404" s="3">
        <v>0.203526645898819</v>
      </c>
      <c r="H1404" s="3">
        <v>0.2049044519662857</v>
      </c>
      <c r="I1404" s="3">
        <v>0.2078311741352081</v>
      </c>
      <c r="J1404" s="3">
        <v>0.2070959210395813</v>
      </c>
      <c r="K1404" s="3">
        <v>0.2056416422128677</v>
      </c>
      <c r="L1404" s="3">
        <v>0.1309680627367745</v>
      </c>
      <c r="M1404" s="3">
        <v>2.072767496109009</v>
      </c>
    </row>
    <row r="1405" spans="1:13">
      <c r="A1405" s="3">
        <v>30445896</v>
      </c>
      <c r="B1405" s="3">
        <v>0.2067579329013824</v>
      </c>
      <c r="C1405" s="3">
        <v>0.2053685635328293</v>
      </c>
      <c r="D1405" s="3">
        <v>0.2097142785787582</v>
      </c>
      <c r="E1405" s="3">
        <v>0.207503080368042</v>
      </c>
      <c r="F1405" s="3">
        <v>0.2075016647577286</v>
      </c>
      <c r="G1405" s="3">
        <v>0.205367773771286</v>
      </c>
      <c r="H1405" s="3">
        <v>0.2067571133375168</v>
      </c>
      <c r="I1405" s="3">
        <v>0.2097103148698807</v>
      </c>
      <c r="J1405" s="3">
        <v>0.2089675962924957</v>
      </c>
      <c r="K1405" s="3">
        <v>0.2075008302927017</v>
      </c>
      <c r="L1405" s="3">
        <v>0.1321879047155861</v>
      </c>
      <c r="M1405" s="3">
        <v>2.092151880264282</v>
      </c>
    </row>
    <row r="1406" spans="1:13">
      <c r="A1406" s="3">
        <v>30721130</v>
      </c>
      <c r="B1406" s="3">
        <v>0.2086273729801178</v>
      </c>
      <c r="C1406" s="3">
        <v>0.2072263807058334</v>
      </c>
      <c r="D1406" s="3">
        <v>0.2116104066371918</v>
      </c>
      <c r="E1406" s="3">
        <v>0.2093791216611862</v>
      </c>
      <c r="F1406" s="3">
        <v>0.209377720952034</v>
      </c>
      <c r="G1406" s="3">
        <v>0.2072256058454514</v>
      </c>
      <c r="H1406" s="3">
        <v>0.2086265385150909</v>
      </c>
      <c r="I1406" s="3">
        <v>0.211606502532959</v>
      </c>
      <c r="J1406" s="3">
        <v>0.2108561992645264</v>
      </c>
      <c r="K1406" s="3">
        <v>0.2093768864870071</v>
      </c>
      <c r="L1406" s="3">
        <v>0.1334189574542972</v>
      </c>
      <c r="M1406" s="3">
        <v>2.111730098724365</v>
      </c>
    </row>
    <row r="1407" spans="1:13">
      <c r="A1407" s="3">
        <v>30998852</v>
      </c>
      <c r="B1407" s="3">
        <v>0.2105136960744858</v>
      </c>
      <c r="C1407" s="3">
        <v>0.2091009914875031</v>
      </c>
      <c r="D1407" s="3">
        <v>0.2135236859321594</v>
      </c>
      <c r="E1407" s="3">
        <v>0.2112720906734467</v>
      </c>
      <c r="F1407" s="3">
        <v>0.2112707197666168</v>
      </c>
      <c r="G1407" s="3">
        <v>0.209100216627121</v>
      </c>
      <c r="H1407" s="3">
        <v>0.2105128765106201</v>
      </c>
      <c r="I1407" s="3">
        <v>0.213519811630249</v>
      </c>
      <c r="J1407" s="3">
        <v>0.2127619236707687</v>
      </c>
      <c r="K1407" s="3">
        <v>0.21126988530159</v>
      </c>
      <c r="L1407" s="3">
        <v>0.134661474864067</v>
      </c>
      <c r="M1407" s="3">
        <v>2.131503105163574</v>
      </c>
    </row>
    <row r="1408" spans="1:13">
      <c r="A1408" s="3">
        <v>31279086</v>
      </c>
      <c r="B1408" s="3">
        <v>0.2124171257019043</v>
      </c>
      <c r="C1408" s="3">
        <v>0.2109926044940948</v>
      </c>
      <c r="D1408" s="3">
        <v>0.2154543399810791</v>
      </c>
      <c r="E1408" s="3">
        <v>0.213182270526886</v>
      </c>
      <c r="F1408" s="3">
        <v>0.2131808698177338</v>
      </c>
      <c r="G1408" s="3">
        <v>0.2109918296337128</v>
      </c>
      <c r="H1408" s="3">
        <v>0.2124163508415222</v>
      </c>
      <c r="I1408" s="3">
        <v>0.2154504954814911</v>
      </c>
      <c r="J1408" s="3">
        <v>0.2146849185228348</v>
      </c>
      <c r="K1408" s="3">
        <v>0.2131800651550293</v>
      </c>
      <c r="L1408" s="3">
        <v>0.1359158711597731</v>
      </c>
      <c r="M1408" s="3">
        <v>2.151474952697754</v>
      </c>
    </row>
    <row r="1409" spans="1:13">
      <c r="A1409" s="3">
        <v>31561852</v>
      </c>
      <c r="B1409" s="3">
        <v>0.2143377810716629</v>
      </c>
      <c r="C1409" s="3">
        <v>0.2129012942314148</v>
      </c>
      <c r="D1409" s="3">
        <v>0.2174024432897568</v>
      </c>
      <c r="E1409" s="3">
        <v>0.2151096910238266</v>
      </c>
      <c r="F1409" s="3">
        <v>0.215108335018158</v>
      </c>
      <c r="G1409" s="3">
        <v>0.2129005193710327</v>
      </c>
      <c r="H1409" s="3">
        <v>0.2143370062112808</v>
      </c>
      <c r="I1409" s="3">
        <v>0.21739861369133</v>
      </c>
      <c r="J1409" s="3">
        <v>0.2166253477334976</v>
      </c>
      <c r="K1409" s="3">
        <v>0.2151075154542923</v>
      </c>
      <c r="L1409" s="3">
        <v>0.1371816420772073</v>
      </c>
      <c r="M1409" s="3">
        <v>2.171647310256958</v>
      </c>
    </row>
    <row r="1410" spans="1:13">
      <c r="A1410" s="3">
        <v>31847174</v>
      </c>
      <c r="B1410" s="3">
        <v>0.2162758260965347</v>
      </c>
      <c r="C1410" s="3">
        <v>0.2148272395133972</v>
      </c>
      <c r="D1410" s="3">
        <v>0.2193681299686432</v>
      </c>
      <c r="E1410" s="3">
        <v>0.217054545879364</v>
      </c>
      <c r="F1410" s="3">
        <v>0.2170532047748566</v>
      </c>
      <c r="G1410" s="3">
        <v>0.2148264646530151</v>
      </c>
      <c r="H1410" s="3">
        <v>0.2162750214338303</v>
      </c>
      <c r="I1410" s="3">
        <v>0.2193643748760223</v>
      </c>
      <c r="J1410" s="3">
        <v>0.2185832858085632</v>
      </c>
      <c r="K1410" s="3">
        <v>0.2170523703098297</v>
      </c>
      <c r="L1410" s="3">
        <v>0.1384592009926269</v>
      </c>
      <c r="M1410" s="3">
        <v>2.19202184677124</v>
      </c>
    </row>
    <row r="1411" spans="1:13">
      <c r="A1411" s="3">
        <v>32135076</v>
      </c>
      <c r="B1411" s="3">
        <v>0.2182313948869705</v>
      </c>
      <c r="C1411" s="3">
        <v>0.2167706042528152</v>
      </c>
      <c r="D1411" s="3">
        <v>0.2213516980409622</v>
      </c>
      <c r="E1411" s="3">
        <v>0.2190170139074326</v>
      </c>
      <c r="F1411" s="3">
        <v>0.2190156728029251</v>
      </c>
      <c r="G1411" s="3">
        <v>0.2167698591947556</v>
      </c>
      <c r="H1411" s="3">
        <v>0.2182306200265884</v>
      </c>
      <c r="I1411" s="3">
        <v>0.2213479429483414</v>
      </c>
      <c r="J1411" s="3">
        <v>0.2205589860677719</v>
      </c>
      <c r="K1411" s="3">
        <v>0.219014897942543</v>
      </c>
      <c r="L1411" s="3">
        <v>0.1397489738026076</v>
      </c>
      <c r="M1411" s="3">
        <v>2.212601184844971</v>
      </c>
    </row>
    <row r="1412" spans="1:13">
      <c r="A1412" s="3">
        <v>32425582</v>
      </c>
      <c r="B1412" s="3">
        <v>0.2202047109603882</v>
      </c>
      <c r="C1412" s="3">
        <v>0.2187315970659256</v>
      </c>
      <c r="D1412" s="3">
        <v>0.2233532071113586</v>
      </c>
      <c r="E1412" s="3">
        <v>0.2209973484277725</v>
      </c>
      <c r="F1412" s="3">
        <v>0.2209960073232651</v>
      </c>
      <c r="G1412" s="3">
        <v>0.2187308669090271</v>
      </c>
      <c r="H1412" s="3">
        <v>0.2202039361000061</v>
      </c>
      <c r="I1412" s="3">
        <v>0.223349466919899</v>
      </c>
      <c r="J1412" s="3">
        <v>0.222552627325058</v>
      </c>
      <c r="K1412" s="3">
        <v>0.2209952026605606</v>
      </c>
      <c r="L1412" s="3">
        <v>0.14105044202167</v>
      </c>
      <c r="M1412" s="3">
        <v>2.233389139175415</v>
      </c>
    </row>
    <row r="1413" spans="1:13">
      <c r="A1413" s="3">
        <v>32718712</v>
      </c>
      <c r="B1413" s="3">
        <v>0.2221958637237549</v>
      </c>
      <c r="C1413" s="3">
        <v>0.2207103073596954</v>
      </c>
      <c r="D1413" s="3">
        <v>0.2253728061914444</v>
      </c>
      <c r="E1413" s="3">
        <v>0.2229954898357391</v>
      </c>
      <c r="F1413" s="3">
        <v>0.2229941785335541</v>
      </c>
      <c r="G1413" s="3">
        <v>0.2207095772027969</v>
      </c>
      <c r="H1413" s="3">
        <v>0.2221950888633728</v>
      </c>
      <c r="I1413" s="3">
        <v>0.2253691107034683</v>
      </c>
      <c r="J1413" s="3">
        <v>0.2245642840862274</v>
      </c>
      <c r="K1413" s="3">
        <v>0.222993403673172</v>
      </c>
      <c r="L1413" s="3">
        <v>0.1423640306841184</v>
      </c>
      <c r="M1413" s="3">
        <v>2.254386186599731</v>
      </c>
    </row>
    <row r="1414" spans="1:13">
      <c r="A1414" s="3">
        <v>33014494</v>
      </c>
      <c r="B1414" s="3">
        <v>0.2242050468921661</v>
      </c>
      <c r="C1414" s="3">
        <v>0.2227069288492203</v>
      </c>
      <c r="D1414" s="3">
        <v>0.2274107038974762</v>
      </c>
      <c r="E1414" s="3">
        <v>0.225011795759201</v>
      </c>
      <c r="F1414" s="3">
        <v>0.225010484457016</v>
      </c>
      <c r="G1414" s="3">
        <v>0.222706213593483</v>
      </c>
      <c r="H1414" s="3">
        <v>0.2242042720317841</v>
      </c>
      <c r="I1414" s="3">
        <v>0.2274070531129837</v>
      </c>
      <c r="J1414" s="3">
        <v>0.2265941500663757</v>
      </c>
      <c r="K1414" s="3">
        <v>0.2250097095966339</v>
      </c>
      <c r="L1414" s="3">
        <v>0.1436901776976737</v>
      </c>
      <c r="M1414" s="3">
        <v>2.275596380233765</v>
      </c>
    </row>
    <row r="1415" spans="1:13">
      <c r="A1415" s="3">
        <v>33312948</v>
      </c>
      <c r="B1415" s="3">
        <v>0.2262323796749115</v>
      </c>
      <c r="C1415" s="3">
        <v>0.2247215807437897</v>
      </c>
      <c r="D1415" s="3">
        <v>0.229467049241066</v>
      </c>
      <c r="E1415" s="3">
        <v>0.2270462960004807</v>
      </c>
      <c r="F1415" s="3">
        <v>0.227045014500618</v>
      </c>
      <c r="G1415" s="3">
        <v>0.2247208654880524</v>
      </c>
      <c r="H1415" s="3">
        <v>0.2262316346168518</v>
      </c>
      <c r="I1415" s="3">
        <v>0.2294634133577347</v>
      </c>
      <c r="J1415" s="3">
        <v>0.2286423891782761</v>
      </c>
      <c r="K1415" s="3">
        <v>0.2270442396402359</v>
      </c>
      <c r="L1415" s="3">
        <v>0.1450283499545168</v>
      </c>
      <c r="M1415" s="3">
        <v>2.297021389007568</v>
      </c>
    </row>
    <row r="1416" spans="1:13">
      <c r="A1416" s="3">
        <v>33614100</v>
      </c>
      <c r="B1416" s="3">
        <v>0.2282781302928925</v>
      </c>
      <c r="C1416" s="3">
        <v>0.2267545014619827</v>
      </c>
      <c r="D1416" s="3">
        <v>0.2315420359373093</v>
      </c>
      <c r="E1416" s="3">
        <v>0.2290992587804794</v>
      </c>
      <c r="F1416" s="3">
        <v>0.2290979772806168</v>
      </c>
      <c r="G1416" s="3">
        <v>0.2267537862062454</v>
      </c>
      <c r="H1416" s="3">
        <v>0.2282773852348328</v>
      </c>
      <c r="I1416" s="3">
        <v>0.231538400053978</v>
      </c>
      <c r="J1416" s="3">
        <v>0.2307091951370239</v>
      </c>
      <c r="K1416" s="3">
        <v>0.2290972024202347</v>
      </c>
      <c r="L1416" s="3">
        <v>0.1463789844757797</v>
      </c>
      <c r="M1416" s="3">
        <v>2.31866455078125</v>
      </c>
    </row>
    <row r="1417" spans="1:13">
      <c r="A1417" s="3">
        <v>33917976</v>
      </c>
      <c r="B1417" s="3">
        <v>0.230342373251915</v>
      </c>
      <c r="C1417" s="3">
        <v>0.2288058400154114</v>
      </c>
      <c r="D1417" s="3">
        <v>0.2336357831954956</v>
      </c>
      <c r="E1417" s="3">
        <v>0.2311707884073257</v>
      </c>
      <c r="F1417" s="3">
        <v>0.2311695218086243</v>
      </c>
      <c r="G1417" s="3">
        <v>0.2288051098585129</v>
      </c>
      <c r="H1417" s="3">
        <v>0.2303416281938553</v>
      </c>
      <c r="I1417" s="3">
        <v>0.2336322367191315</v>
      </c>
      <c r="J1417" s="3">
        <v>0.2327947616577148</v>
      </c>
      <c r="K1417" s="3">
        <v>0.2311687618494034</v>
      </c>
      <c r="L1417" s="3">
        <v>0.1477423644200813</v>
      </c>
      <c r="M1417" s="3">
        <v>2.340528011322021</v>
      </c>
    </row>
    <row r="1418" spans="1:13">
      <c r="A1418" s="3">
        <v>34224600</v>
      </c>
      <c r="B1418" s="3">
        <v>0.2324253171682358</v>
      </c>
      <c r="C1418" s="3">
        <v>0.230875700712204</v>
      </c>
      <c r="D1418" s="3">
        <v>0.2357484996318817</v>
      </c>
      <c r="E1418" s="3">
        <v>0.2332611083984375</v>
      </c>
      <c r="F1418" s="3">
        <v>0.233259841799736</v>
      </c>
      <c r="G1418" s="3">
        <v>0.2308749854564667</v>
      </c>
      <c r="H1418" s="3">
        <v>0.2324245721101761</v>
      </c>
      <c r="I1418" s="3">
        <v>0.23574498295784</v>
      </c>
      <c r="J1418" s="3">
        <v>0.2348991930484772</v>
      </c>
      <c r="K1418" s="3">
        <v>0.2332590967416763</v>
      </c>
      <c r="L1418" s="3">
        <v>0.1491182742866787</v>
      </c>
      <c r="M1418" s="3">
        <v>2.362613916397095</v>
      </c>
    </row>
    <row r="1419" spans="1:13">
      <c r="A1419" s="3">
        <v>34533992</v>
      </c>
      <c r="B1419" s="3">
        <v>0.2345270961523056</v>
      </c>
      <c r="C1419" s="3">
        <v>0.2329643219709396</v>
      </c>
      <c r="D1419" s="3">
        <v>0.2378803640604019</v>
      </c>
      <c r="E1419" s="3">
        <v>0.2353703081607819</v>
      </c>
      <c r="F1419" s="3">
        <v>0.235369086265564</v>
      </c>
      <c r="G1419" s="3">
        <v>0.2329636067152023</v>
      </c>
      <c r="H1419" s="3">
        <v>0.2345263808965683</v>
      </c>
      <c r="I1419" s="3">
        <v>0.2378768771886826</v>
      </c>
      <c r="J1419" s="3">
        <v>0.2370226830244064</v>
      </c>
      <c r="K1419" s="3">
        <v>0.2353683114051819</v>
      </c>
      <c r="L1419" s="3">
        <v>0.150506997864282</v>
      </c>
      <c r="M1419" s="3">
        <v>2.384926557540894</v>
      </c>
    </row>
    <row r="1420" spans="1:13">
      <c r="A1420" s="3">
        <v>34846184</v>
      </c>
      <c r="B1420" s="3">
        <v>0.2366479188203812</v>
      </c>
      <c r="C1420" s="3">
        <v>0.2350718080997467</v>
      </c>
      <c r="D1420" s="3">
        <v>0.240031510591507</v>
      </c>
      <c r="E1420" s="3">
        <v>0.2374986410140991</v>
      </c>
      <c r="F1420" s="3">
        <v>0.2374974191188812</v>
      </c>
      <c r="G1420" s="3">
        <v>0.2350711077451706</v>
      </c>
      <c r="H1420" s="3">
        <v>0.2366472035646439</v>
      </c>
      <c r="I1420" s="3">
        <v>0.24002805352211</v>
      </c>
      <c r="J1420" s="3">
        <v>0.2391653805971146</v>
      </c>
      <c r="K1420" s="3">
        <v>0.2374966740608215</v>
      </c>
      <c r="L1420" s="3">
        <v>0.151908998108148</v>
      </c>
      <c r="M1420" s="3">
        <v>2.407468795776367</v>
      </c>
    </row>
    <row r="1421" spans="1:13">
      <c r="A1421" s="3">
        <v>35161196</v>
      </c>
      <c r="B1421" s="3">
        <v>0.2387879341840744</v>
      </c>
      <c r="C1421" s="3">
        <v>0.2371983975172043</v>
      </c>
      <c r="D1421" s="3">
        <v>0.2422021180391312</v>
      </c>
      <c r="E1421" s="3">
        <v>0.2396462708711624</v>
      </c>
      <c r="F1421" s="3">
        <v>0.2396450489759445</v>
      </c>
      <c r="G1421" s="3">
        <v>0.2371977120637894</v>
      </c>
      <c r="H1421" s="3">
        <v>0.2387872040271759</v>
      </c>
      <c r="I1421" s="3">
        <v>0.2421987056732178</v>
      </c>
      <c r="J1421" s="3">
        <v>0.2413275241851807</v>
      </c>
      <c r="K1421" s="3">
        <v>0.2396443337202072</v>
      </c>
      <c r="L1421" s="3">
        <v>0.1533237114176469</v>
      </c>
      <c r="M1421" s="3">
        <v>2.430241107940674</v>
      </c>
    </row>
    <row r="1422" spans="1:13">
      <c r="A1422" s="3">
        <v>35479060</v>
      </c>
      <c r="B1422" s="3">
        <v>0.2409473657608032</v>
      </c>
      <c r="C1422" s="3">
        <v>0.2393442541360855</v>
      </c>
      <c r="D1422" s="3">
        <v>0.2443924695253372</v>
      </c>
      <c r="E1422" s="3">
        <v>0.2418133318424225</v>
      </c>
      <c r="F1422" s="3">
        <v>0.2418121099472046</v>
      </c>
      <c r="G1422" s="3">
        <v>0.2393435835838318</v>
      </c>
      <c r="H1422" s="3">
        <v>0.2409466505050659</v>
      </c>
      <c r="I1422" s="3">
        <v>0.244389072060585</v>
      </c>
      <c r="J1422" s="3">
        <v>0.2435092628002167</v>
      </c>
      <c r="K1422" s="3">
        <v>0.2418113797903061</v>
      </c>
      <c r="L1422" s="3">
        <v>0.1547515998107353</v>
      </c>
      <c r="M1422" s="3">
        <v>2.453248500823975</v>
      </c>
    </row>
    <row r="1423" spans="1:13">
      <c r="A1423" s="3">
        <v>35799792</v>
      </c>
      <c r="B1423" s="3">
        <v>0.243126317858696</v>
      </c>
      <c r="C1423" s="3">
        <v>0.2415094673633575</v>
      </c>
      <c r="D1423" s="3">
        <v>0.2466025799512863</v>
      </c>
      <c r="E1423" s="3">
        <v>0.2439999878406525</v>
      </c>
      <c r="F1423" s="3">
        <v>0.2439987659454346</v>
      </c>
      <c r="G1423" s="3">
        <v>0.2415087819099426</v>
      </c>
      <c r="H1423" s="3">
        <v>0.2431256026029587</v>
      </c>
      <c r="I1423" s="3">
        <v>0.2465992122888565</v>
      </c>
      <c r="J1423" s="3">
        <v>0.2457107305526733</v>
      </c>
      <c r="K1423" s="3">
        <v>0.2439980506896973</v>
      </c>
      <c r="L1423" s="3">
        <v>0.1561931392989455</v>
      </c>
      <c r="M1423" s="3">
        <v>2.476492881774902</v>
      </c>
    </row>
    <row r="1424" spans="1:13">
      <c r="A1424" s="3">
        <v>36123428</v>
      </c>
      <c r="B1424" s="3">
        <v>0.2453249990940094</v>
      </c>
      <c r="C1424" s="3">
        <v>0.2436943203210831</v>
      </c>
      <c r="D1424" s="3">
        <v>0.2488327175378799</v>
      </c>
      <c r="E1424" s="3">
        <v>0.2462064921855927</v>
      </c>
      <c r="F1424" s="3">
        <v>0.2462052702903748</v>
      </c>
      <c r="G1424" s="3">
        <v>0.2436936646699905</v>
      </c>
      <c r="H1424" s="3">
        <v>0.2453243136405945</v>
      </c>
      <c r="I1424" s="3">
        <v>0.2488293796777725</v>
      </c>
      <c r="J1424" s="3">
        <v>0.2479321956634521</v>
      </c>
      <c r="K1424" s="3">
        <v>0.2462045550346375</v>
      </c>
      <c r="L1424" s="3">
        <v>0.1576477503869688</v>
      </c>
      <c r="M1424" s="3">
        <v>2.499978065490723</v>
      </c>
    </row>
    <row r="1425" spans="1:13">
      <c r="A1425" s="3">
        <v>36449988</v>
      </c>
      <c r="B1425" s="3">
        <v>0.247543603181839</v>
      </c>
      <c r="C1425" s="3">
        <v>0.2458989471197128</v>
      </c>
      <c r="D1425" s="3">
        <v>0.2510830760002136</v>
      </c>
      <c r="E1425" s="3">
        <v>0.2484329342842102</v>
      </c>
      <c r="F1425" s="3">
        <v>0.2484317421913147</v>
      </c>
      <c r="G1425" s="3">
        <v>0.2458982914686203</v>
      </c>
      <c r="H1425" s="3">
        <v>0.2475429177284241</v>
      </c>
      <c r="I1425" s="3">
        <v>0.2510797679424286</v>
      </c>
      <c r="J1425" s="3">
        <v>0.2501737475395203</v>
      </c>
      <c r="K1425" s="3">
        <v>0.2484310418367386</v>
      </c>
      <c r="L1425" s="3">
        <v>0.1591159081226035</v>
      </c>
      <c r="M1425" s="3">
        <v>2.523706674575806</v>
      </c>
    </row>
    <row r="1426" spans="1:13">
      <c r="A1426" s="3">
        <v>36779500</v>
      </c>
      <c r="B1426" s="3">
        <v>0.2497822940349579</v>
      </c>
      <c r="C1426" s="3">
        <v>0.2481235414743423</v>
      </c>
      <c r="D1426" s="3">
        <v>0.2533538043498993</v>
      </c>
      <c r="E1426" s="3">
        <v>0.2506795525550842</v>
      </c>
      <c r="F1426" s="3">
        <v>0.2506783902645111</v>
      </c>
      <c r="G1426" s="3">
        <v>0.2481228858232498</v>
      </c>
      <c r="H1426" s="3">
        <v>0.249781608581543</v>
      </c>
      <c r="I1426" s="3">
        <v>0.2533505260944366</v>
      </c>
      <c r="J1426" s="3">
        <v>0.2524355947971344</v>
      </c>
      <c r="K1426" s="3">
        <v>0.2506776750087738</v>
      </c>
      <c r="L1426" s="3">
        <v>0.1605981019418705</v>
      </c>
      <c r="M1426" s="3">
        <v>2.547681331634521</v>
      </c>
    </row>
    <row r="1427" spans="1:13">
      <c r="A1427" s="3">
        <v>37111988</v>
      </c>
      <c r="B1427" s="3">
        <v>0.2520412504673004</v>
      </c>
      <c r="C1427" s="3">
        <v>0.2503682374954224</v>
      </c>
      <c r="D1427" s="3">
        <v>0.2556450664997101</v>
      </c>
      <c r="E1427" s="3">
        <v>0.2529464960098267</v>
      </c>
      <c r="F1427" s="3">
        <v>0.2529453337192535</v>
      </c>
      <c r="G1427" s="3">
        <v>0.2503675818443298</v>
      </c>
      <c r="H1427" s="3">
        <v>0.2520405352115631</v>
      </c>
      <c r="I1427" s="3">
        <v>0.2556418180465698</v>
      </c>
      <c r="J1427" s="3">
        <v>0.2547179162502289</v>
      </c>
      <c r="K1427" s="3">
        <v>0.2529446482658386</v>
      </c>
      <c r="L1427" s="3">
        <v>0.1620937360065206</v>
      </c>
      <c r="M1427" s="3">
        <v>2.571905851364136</v>
      </c>
    </row>
    <row r="1428" spans="1:13">
      <c r="A1428" s="3">
        <v>37447488</v>
      </c>
      <c r="B1428" s="3">
        <v>0.2543207108974457</v>
      </c>
      <c r="C1428" s="3">
        <v>0.2526333332061768</v>
      </c>
      <c r="D1428" s="3">
        <v>0.2579571604728699</v>
      </c>
      <c r="E1428" s="3">
        <v>0.255234032869339</v>
      </c>
      <c r="F1428" s="3">
        <v>0.2552328705787659</v>
      </c>
      <c r="G1428" s="3">
        <v>0.2526327073574066</v>
      </c>
      <c r="H1428" s="3">
        <v>0.2543200254440308</v>
      </c>
      <c r="I1428" s="3">
        <v>0.257953941822052</v>
      </c>
      <c r="J1428" s="3">
        <v>0.2570210099220276</v>
      </c>
      <c r="K1428" s="3">
        <v>0.255232185125351</v>
      </c>
      <c r="L1428" s="3">
        <v>0.1636032987616615</v>
      </c>
      <c r="M1428" s="3">
        <v>2.596383810043335</v>
      </c>
    </row>
    <row r="1429" spans="1:13">
      <c r="A1429" s="3">
        <v>37786016</v>
      </c>
      <c r="B1429" s="3">
        <v>0.2566207647323608</v>
      </c>
      <c r="C1429" s="3">
        <v>0.2549188435077667</v>
      </c>
      <c r="D1429" s="3">
        <v>0.2602901756763458</v>
      </c>
      <c r="E1429" s="3">
        <v>0.2575422823429108</v>
      </c>
      <c r="F1429" s="3">
        <v>0.2575411200523376</v>
      </c>
      <c r="G1429" s="3">
        <v>0.2549181878566742</v>
      </c>
      <c r="H1429" s="3">
        <v>0.2566200792789459</v>
      </c>
      <c r="I1429" s="3">
        <v>0.260286957025528</v>
      </c>
      <c r="J1429" s="3">
        <v>0.2593448460102081</v>
      </c>
      <c r="K1429" s="3">
        <v>0.2575404345989227</v>
      </c>
      <c r="L1429" s="3">
        <v>0.1651271066849919</v>
      </c>
      <c r="M1429" s="3">
        <v>2.621116876602173</v>
      </c>
    </row>
    <row r="1430" spans="1:13">
      <c r="A1430" s="3">
        <v>38127604</v>
      </c>
      <c r="B1430" s="3">
        <v>0.2589416205883026</v>
      </c>
      <c r="C1430" s="3">
        <v>0.2572250664234161</v>
      </c>
      <c r="D1430" s="3">
        <v>0.2626442313194275</v>
      </c>
      <c r="E1430" s="3">
        <v>0.2598713636398315</v>
      </c>
      <c r="F1430" s="3">
        <v>0.2598702311515808</v>
      </c>
      <c r="G1430" s="3">
        <v>0.257224440574646</v>
      </c>
      <c r="H1430" s="3">
        <v>0.2589409649372101</v>
      </c>
      <c r="I1430" s="3">
        <v>0.2626410722732544</v>
      </c>
      <c r="J1430" s="3">
        <v>0.2616897821426392</v>
      </c>
      <c r="K1430" s="3">
        <v>0.2598695755004883</v>
      </c>
      <c r="L1430" s="3">
        <v>0.1666649189179445</v>
      </c>
      <c r="M1430" s="3">
        <v>2.646110773086548</v>
      </c>
    </row>
    <row r="1431" spans="1:13">
      <c r="A1431" s="3">
        <v>38472284</v>
      </c>
      <c r="B1431" s="3">
        <v>0.2612835466861725</v>
      </c>
      <c r="C1431" s="3">
        <v>0.2595521807670593</v>
      </c>
      <c r="D1431" s="3">
        <v>0.2650197446346283</v>
      </c>
      <c r="E1431" s="3">
        <v>0.2622216045856476</v>
      </c>
      <c r="F1431" s="3">
        <v>0.2622204720973969</v>
      </c>
      <c r="G1431" s="3">
        <v>0.2595515549182892</v>
      </c>
      <c r="H1431" s="3">
        <v>0.2612829208374023</v>
      </c>
      <c r="I1431" s="3">
        <v>0.2650165557861328</v>
      </c>
      <c r="J1431" s="3">
        <v>0.2640560269355774</v>
      </c>
      <c r="K1431" s="3">
        <v>0.2622197866439819</v>
      </c>
      <c r="L1431" s="3">
        <v>0.1682170526424518</v>
      </c>
      <c r="M1431" s="3">
        <v>2.671366691589355</v>
      </c>
    </row>
    <row r="1432" spans="1:13">
      <c r="A1432" s="3">
        <v>38820076</v>
      </c>
      <c r="B1432" s="3">
        <v>0.2636466920375824</v>
      </c>
      <c r="C1432" s="3">
        <v>0.2619004249572754</v>
      </c>
      <c r="D1432" s="3">
        <v>0.2674166858196259</v>
      </c>
      <c r="E1432" s="3">
        <v>0.2645931243896484</v>
      </c>
      <c r="F1432" s="3">
        <v>0.2645920217037201</v>
      </c>
      <c r="G1432" s="3">
        <v>0.2618997693061829</v>
      </c>
      <c r="H1432" s="3">
        <v>0.2636460363864899</v>
      </c>
      <c r="I1432" s="3">
        <v>0.2674135565757751</v>
      </c>
      <c r="J1432" s="3">
        <v>0.26644366979599</v>
      </c>
      <c r="K1432" s="3">
        <v>0.2645913362503052</v>
      </c>
      <c r="L1432" s="3">
        <v>0.1697836412331324</v>
      </c>
      <c r="M1432" s="3">
        <v>2.696889877319336</v>
      </c>
    </row>
    <row r="1433" spans="1:13">
      <c r="A1433" s="3">
        <v>39171016</v>
      </c>
      <c r="B1433" s="3">
        <v>0.2660312056541443</v>
      </c>
      <c r="C1433" s="3">
        <v>0.2642697989940643</v>
      </c>
      <c r="D1433" s="3">
        <v>0.269835352897644</v>
      </c>
      <c r="E1433" s="3">
        <v>0.2669861316680908</v>
      </c>
      <c r="F1433" s="3">
        <v>0.2669850289821625</v>
      </c>
      <c r="G1433" s="3">
        <v>0.2642692029476166</v>
      </c>
      <c r="H1433" s="3">
        <v>0.2660305798053741</v>
      </c>
      <c r="I1433" s="3">
        <v>0.2698322534561157</v>
      </c>
      <c r="J1433" s="3">
        <v>0.2688528895378113</v>
      </c>
      <c r="K1433" s="3">
        <v>0.2669843733310699</v>
      </c>
      <c r="L1433" s="3">
        <v>0.1713652069396518</v>
      </c>
      <c r="M1433" s="3">
        <v>2.722681760787964</v>
      </c>
    </row>
    <row r="1434" spans="1:13">
      <c r="A1434" s="3">
        <v>39525124</v>
      </c>
      <c r="B1434" s="3">
        <v>0.2684373259544373</v>
      </c>
      <c r="C1434" s="3">
        <v>0.2666607201099396</v>
      </c>
      <c r="D1434" s="3">
        <v>0.2722759544849396</v>
      </c>
      <c r="E1434" s="3">
        <v>0.2694008052349091</v>
      </c>
      <c r="F1434" s="3">
        <v>0.2693996727466583</v>
      </c>
      <c r="G1434" s="3">
        <v>0.2666600942611694</v>
      </c>
      <c r="H1434" s="3">
        <v>0.2684366703033447</v>
      </c>
      <c r="I1434" s="3">
        <v>0.2722728848457336</v>
      </c>
      <c r="J1434" s="3">
        <v>0.2712840139865875</v>
      </c>
      <c r="K1434" s="3">
        <v>0.2693990468978882</v>
      </c>
      <c r="L1434" s="3">
        <v>0.1729611139765079</v>
      </c>
      <c r="M1434" s="3">
        <v>2.748747587203979</v>
      </c>
    </row>
    <row r="1435" spans="1:13">
      <c r="A1435" s="3">
        <v>39882436</v>
      </c>
      <c r="B1435" s="3">
        <v>0.270865261554718</v>
      </c>
      <c r="C1435" s="3">
        <v>0.2690732479095459</v>
      </c>
      <c r="D1435" s="3">
        <v>0.274738609790802</v>
      </c>
      <c r="E1435" s="3">
        <v>0.2718373239040375</v>
      </c>
      <c r="F1435" s="3">
        <v>0.2718362510204315</v>
      </c>
      <c r="G1435" s="3">
        <v>0.2690726518630981</v>
      </c>
      <c r="H1435" s="3">
        <v>0.2708646357059479</v>
      </c>
      <c r="I1435" s="3">
        <v>0.2747355997562408</v>
      </c>
      <c r="J1435" s="3">
        <v>0.2737371027469635</v>
      </c>
      <c r="K1435" s="3">
        <v>0.271835595369339</v>
      </c>
      <c r="L1435" s="3">
        <v>0.1745718835360182</v>
      </c>
      <c r="M1435" s="3">
        <v>2.775090456008911</v>
      </c>
    </row>
    <row r="1436" spans="1:13">
      <c r="A1436" s="3">
        <v>40242980</v>
      </c>
      <c r="B1436" s="3">
        <v>0.2733152508735657</v>
      </c>
      <c r="C1436" s="3">
        <v>0.2715076804161072</v>
      </c>
      <c r="D1436" s="3">
        <v>0.2772237062454224</v>
      </c>
      <c r="E1436" s="3">
        <v>0.2742959856987</v>
      </c>
      <c r="F1436" s="3">
        <v>0.274294912815094</v>
      </c>
      <c r="G1436" s="3">
        <v>0.2715070843696594</v>
      </c>
      <c r="H1436" s="3">
        <v>0.2733146250247955</v>
      </c>
      <c r="I1436" s="3">
        <v>0.2772206962108612</v>
      </c>
      <c r="J1436" s="3">
        <v>0.2762125432491302</v>
      </c>
      <c r="K1436" s="3">
        <v>0.2742942571640015</v>
      </c>
      <c r="L1436" s="3">
        <v>0.1761980525963457</v>
      </c>
      <c r="M1436" s="3">
        <v>2.801715135574341</v>
      </c>
    </row>
    <row r="1437" spans="1:13">
      <c r="A1437" s="3">
        <v>40606780</v>
      </c>
      <c r="B1437" s="3">
        <v>0.275787353515625</v>
      </c>
      <c r="C1437" s="3">
        <v>0.273964136838913</v>
      </c>
      <c r="D1437" s="3">
        <v>0.2797312438488007</v>
      </c>
      <c r="E1437" s="3">
        <v>0.2767768800258636</v>
      </c>
      <c r="F1437" s="3">
        <v>0.2767758071422577</v>
      </c>
      <c r="G1437" s="3">
        <v>0.2739635407924652</v>
      </c>
      <c r="H1437" s="3">
        <v>0.2757866978645325</v>
      </c>
      <c r="I1437" s="3">
        <v>0.2797282636165619</v>
      </c>
      <c r="J1437" s="3">
        <v>0.2787103056907654</v>
      </c>
      <c r="K1437" s="3">
        <v>0.2767751514911652</v>
      </c>
      <c r="L1437" s="3">
        <v>0.1778389674415503</v>
      </c>
      <c r="M1437" s="3">
        <v>2.82862377166748</v>
      </c>
    </row>
    <row r="1438" spans="1:13">
      <c r="A1438" s="3">
        <v>40973868</v>
      </c>
      <c r="B1438" s="3">
        <v>0.2782818078994751</v>
      </c>
      <c r="C1438" s="3">
        <v>0.2764427661895752</v>
      </c>
      <c r="D1438" s="3">
        <v>0.282261461019516</v>
      </c>
      <c r="E1438" s="3">
        <v>0.2792802453041077</v>
      </c>
      <c r="F1438" s="3">
        <v>0.2792791724205017</v>
      </c>
      <c r="G1438" s="3">
        <v>0.2764421701431274</v>
      </c>
      <c r="H1438" s="3">
        <v>0.2782812118530273</v>
      </c>
      <c r="I1438" s="3">
        <v>0.2822585105895996</v>
      </c>
      <c r="J1438" s="3">
        <v>0.2812307476997375</v>
      </c>
      <c r="K1438" s="3">
        <v>0.2792785465717316</v>
      </c>
      <c r="L1438" s="3">
        <v>0.179495163962628</v>
      </c>
      <c r="M1438" s="3">
        <v>2.855820655822754</v>
      </c>
    </row>
    <row r="1439" spans="1:13">
      <c r="A1439" s="3">
        <v>41344276</v>
      </c>
      <c r="B1439" s="3">
        <v>0.2807989418506622</v>
      </c>
      <c r="C1439" s="3">
        <v>0.2789439260959625</v>
      </c>
      <c r="D1439" s="3">
        <v>0.2848146557807922</v>
      </c>
      <c r="E1439" s="3">
        <v>0.2818062901496887</v>
      </c>
      <c r="F1439" s="3">
        <v>0.2818052172660828</v>
      </c>
      <c r="G1439" s="3">
        <v>0.2789433300495148</v>
      </c>
      <c r="H1439" s="3">
        <v>0.2807983458042145</v>
      </c>
      <c r="I1439" s="3">
        <v>0.2848117351531982</v>
      </c>
      <c r="J1439" s="3">
        <v>0.2837739884853363</v>
      </c>
      <c r="K1439" s="3">
        <v>0.281804621219635</v>
      </c>
      <c r="L1439" s="3">
        <v>0.1811671942816123</v>
      </c>
      <c r="M1439" s="3">
        <v>2.883310556411743</v>
      </c>
    </row>
    <row r="1440" spans="1:13">
      <c r="A1440" s="3">
        <v>41718036</v>
      </c>
      <c r="B1440" s="3">
        <v>0.283338874578476</v>
      </c>
      <c r="C1440" s="3">
        <v>0.2814677059650421</v>
      </c>
      <c r="D1440" s="3">
        <v>0.2873909771442413</v>
      </c>
      <c r="E1440" s="3">
        <v>0.2843552529811859</v>
      </c>
      <c r="F1440" s="3">
        <v>0.2843542098999023</v>
      </c>
      <c r="G1440" s="3">
        <v>0.2814671397209167</v>
      </c>
      <c r="H1440" s="3">
        <v>0.2833382785320282</v>
      </c>
      <c r="I1440" s="3">
        <v>0.2873880863189697</v>
      </c>
      <c r="J1440" s="3">
        <v>0.2863403260707855</v>
      </c>
      <c r="K1440" s="3">
        <v>0.2843535840511322</v>
      </c>
      <c r="L1440" s="3">
        <v>0.182854386246451</v>
      </c>
      <c r="M1440" s="3">
        <v>2.911096811294556</v>
      </c>
    </row>
    <row r="1441" spans="1:13">
      <c r="A1441" s="3">
        <v>42095172</v>
      </c>
      <c r="B1441" s="3">
        <v>0.2859017848968506</v>
      </c>
      <c r="C1441" s="3">
        <v>0.2840143144130707</v>
      </c>
      <c r="D1441" s="3">
        <v>0.28999063372612</v>
      </c>
      <c r="E1441" s="3">
        <v>0.2869272530078888</v>
      </c>
      <c r="F1441" s="3">
        <v>0.2869262397289276</v>
      </c>
      <c r="G1441" s="3">
        <v>0.2840137779712677</v>
      </c>
      <c r="H1441" s="3">
        <v>0.2859012186527252</v>
      </c>
      <c r="I1441" s="3">
        <v>0.2899877429008484</v>
      </c>
      <c r="J1441" s="3">
        <v>0.2889298796653748</v>
      </c>
      <c r="K1441" s="3">
        <v>0.2869256138801575</v>
      </c>
      <c r="L1441" s="3">
        <v>0.1845572908613503</v>
      </c>
      <c r="M1441" s="3">
        <v>2.939182996749878</v>
      </c>
    </row>
    <row r="1442" spans="1:13">
      <c r="A1442" s="3">
        <v>42475716</v>
      </c>
      <c r="B1442" s="3">
        <v>0.2884879410266876</v>
      </c>
      <c r="C1442" s="3">
        <v>0.2865840196609497</v>
      </c>
      <c r="D1442" s="3">
        <v>0.2926138639450073</v>
      </c>
      <c r="E1442" s="3">
        <v>0.2895226180553436</v>
      </c>
      <c r="F1442" s="3">
        <v>0.2895215749740601</v>
      </c>
      <c r="G1442" s="3">
        <v>0.2865834832191467</v>
      </c>
      <c r="H1442" s="3">
        <v>0.2884873449802399</v>
      </c>
      <c r="I1442" s="3">
        <v>0.2926110625267029</v>
      </c>
      <c r="J1442" s="3">
        <v>0.2915429770946503</v>
      </c>
      <c r="K1442" s="3">
        <v>0.2895209491252899</v>
      </c>
      <c r="L1442" s="3">
        <v>0.1862762651378569</v>
      </c>
      <c r="M1442" s="3">
        <v>2.967573881149292</v>
      </c>
    </row>
    <row r="1443" spans="1:13">
      <c r="A1443" s="3">
        <v>42859700</v>
      </c>
      <c r="B1443" s="3">
        <v>0.2910975217819214</v>
      </c>
      <c r="C1443" s="3">
        <v>0.2891770303249359</v>
      </c>
      <c r="D1443" s="3">
        <v>0.2952608466148376</v>
      </c>
      <c r="E1443" s="3">
        <v>0.2921414375305176</v>
      </c>
      <c r="F1443" s="3">
        <v>0.2921404540538788</v>
      </c>
      <c r="G1443" s="3">
        <v>0.2891764640808105</v>
      </c>
      <c r="H1443" s="3">
        <v>0.2910969257354736</v>
      </c>
      <c r="I1443" s="3">
        <v>0.2952580451965332</v>
      </c>
      <c r="J1443" s="3">
        <v>0.2941796779632568</v>
      </c>
      <c r="K1443" s="3">
        <v>0.2921398282051086</v>
      </c>
      <c r="L1443" s="3">
        <v>0.188011037368707</v>
      </c>
      <c r="M1443" s="3">
        <v>2.996274471282959</v>
      </c>
    </row>
    <row r="1444" spans="1:13">
      <c r="A1444" s="3">
        <v>43247156</v>
      </c>
      <c r="B1444" s="3">
        <v>0.2937307059764862</v>
      </c>
      <c r="C1444" s="3">
        <v>0.2917934656143188</v>
      </c>
      <c r="D1444" s="3">
        <v>0.2979318201541901</v>
      </c>
      <c r="E1444" s="3">
        <v>0.2947840392589569</v>
      </c>
      <c r="F1444" s="3">
        <v>0.2947830259799957</v>
      </c>
      <c r="G1444" s="3">
        <v>0.2917929291725159</v>
      </c>
      <c r="H1444" s="3">
        <v>0.2937301099300385</v>
      </c>
      <c r="I1444" s="3">
        <v>0.2979290187358856</v>
      </c>
      <c r="J1444" s="3">
        <v>0.2968403100967407</v>
      </c>
      <c r="K1444" s="3">
        <v>0.294782429933548</v>
      </c>
      <c r="L1444" s="3">
        <v>0.1897619653598773</v>
      </c>
      <c r="M1444" s="3">
        <v>3.025287628173828</v>
      </c>
    </row>
    <row r="1445" spans="1:13">
      <c r="A1445" s="3">
        <v>43638116</v>
      </c>
      <c r="B1445" s="3">
        <v>0.296387791633606</v>
      </c>
      <c r="C1445" s="3">
        <v>0.2944336533546448</v>
      </c>
      <c r="D1445" s="3">
        <v>0.3006270229816437</v>
      </c>
      <c r="E1445" s="3">
        <v>0.2974505722522736</v>
      </c>
      <c r="F1445" s="3">
        <v>0.2974495887756348</v>
      </c>
      <c r="G1445" s="3">
        <v>0.2944330871105194</v>
      </c>
      <c r="H1445" s="3">
        <v>0.2963871955871582</v>
      </c>
      <c r="I1445" s="3">
        <v>0.300624281167984</v>
      </c>
      <c r="J1445" s="3">
        <v>0.299525111913681</v>
      </c>
      <c r="K1445" s="3">
        <v>0.2974490225315094</v>
      </c>
      <c r="L1445" s="3">
        <v>0.1915296328137918</v>
      </c>
      <c r="M1445" s="3">
        <v>3.054619550704956</v>
      </c>
    </row>
    <row r="1446" spans="1:13">
      <c r="A1446" s="3">
        <v>44032608</v>
      </c>
      <c r="B1446" s="3">
        <v>0.2990689873695374</v>
      </c>
      <c r="C1446" s="3">
        <v>0.297097772359848</v>
      </c>
      <c r="D1446" s="3">
        <v>0.3033466637134552</v>
      </c>
      <c r="E1446" s="3">
        <v>0.3001413643360138</v>
      </c>
      <c r="F1446" s="3">
        <v>0.3001403510570526</v>
      </c>
      <c r="G1446" s="3">
        <v>0.297097235918045</v>
      </c>
      <c r="H1446" s="3">
        <v>0.299068421125412</v>
      </c>
      <c r="I1446" s="3">
        <v>0.3033439218997955</v>
      </c>
      <c r="J1446" s="3">
        <v>0.3022342026233673</v>
      </c>
      <c r="K1446" s="3">
        <v>0.3001397550106049</v>
      </c>
      <c r="L1446" s="3">
        <v>0.1933133291325062</v>
      </c>
      <c r="M1446" s="3">
        <v>3.084273338317871</v>
      </c>
    </row>
    <row r="1447" spans="1:13">
      <c r="A1447" s="3">
        <v>44430668</v>
      </c>
      <c r="B1447" s="3">
        <v>0.3017744123935699</v>
      </c>
      <c r="C1447" s="3">
        <v>0.2997859418392181</v>
      </c>
      <c r="D1447" s="3">
        <v>0.3060908913612366</v>
      </c>
      <c r="E1447" s="3">
        <v>0.3028563857078552</v>
      </c>
      <c r="F1447" s="3">
        <v>0.3028554320335388</v>
      </c>
      <c r="G1447" s="3">
        <v>0.2997854053974152</v>
      </c>
      <c r="H1447" s="3">
        <v>0.301773875951767</v>
      </c>
      <c r="I1447" s="3">
        <v>0.3060881793498993</v>
      </c>
      <c r="J1447" s="3">
        <v>0.304967850446701</v>
      </c>
      <c r="K1447" s="3">
        <v>0.3028548359870911</v>
      </c>
      <c r="L1447" s="3">
        <v>0.1951136368366791</v>
      </c>
      <c r="M1447" s="3">
        <v>3.114254474639893</v>
      </c>
    </row>
    <row r="1448" spans="1:13">
      <c r="A1448" s="3">
        <v>44832328</v>
      </c>
      <c r="B1448" s="3">
        <v>0.30450439453125</v>
      </c>
      <c r="C1448" s="3">
        <v>0.3024985492229462</v>
      </c>
      <c r="D1448" s="3">
        <v>0.3088600635528564</v>
      </c>
      <c r="E1448" s="3">
        <v>0.3055960834026337</v>
      </c>
      <c r="F1448" s="3">
        <v>0.3055951297283173</v>
      </c>
      <c r="G1448" s="3">
        <v>0.3024980127811432</v>
      </c>
      <c r="H1448" s="3">
        <v>0.304503858089447</v>
      </c>
      <c r="I1448" s="3">
        <v>0.3088573813438416</v>
      </c>
      <c r="J1448" s="3">
        <v>0.3077262341976166</v>
      </c>
      <c r="K1448" s="3">
        <v>0.3055945336818695</v>
      </c>
      <c r="L1448" s="3">
        <v>0.1969311560903241</v>
      </c>
      <c r="M1448" s="3">
        <v>3.144566297531128</v>
      </c>
    </row>
    <row r="1449" spans="1:13">
      <c r="A1449" s="3">
        <v>45237616</v>
      </c>
      <c r="B1449" s="3">
        <v>0.3072591125965118</v>
      </c>
      <c r="C1449" s="3">
        <v>0.3052356541156769</v>
      </c>
      <c r="D1449" s="3">
        <v>0.3116542398929596</v>
      </c>
      <c r="E1449" s="3">
        <v>0.3083606064319611</v>
      </c>
      <c r="F1449" s="3">
        <v>0.3083596527576447</v>
      </c>
      <c r="G1449" s="3">
        <v>0.3052351176738739</v>
      </c>
      <c r="H1449" s="3">
        <v>0.3072585463523865</v>
      </c>
      <c r="I1449" s="3">
        <v>0.3116515874862671</v>
      </c>
      <c r="J1449" s="3">
        <v>0.3105096220970154</v>
      </c>
      <c r="K1449" s="3">
        <v>0.3083590567111969</v>
      </c>
      <c r="L1449" s="3">
        <v>0.1987651562551967</v>
      </c>
      <c r="M1449" s="3">
        <v>3.175215005874634</v>
      </c>
    </row>
    <row r="1450" spans="1:13">
      <c r="A1450" s="3">
        <v>45646572</v>
      </c>
      <c r="B1450" s="3">
        <v>0.3100388050079346</v>
      </c>
      <c r="C1450" s="3">
        <v>0.3079976141452789</v>
      </c>
      <c r="D1450" s="3">
        <v>0.3144738674163818</v>
      </c>
      <c r="E1450" s="3">
        <v>0.3111502230167389</v>
      </c>
      <c r="F1450" s="3">
        <v>0.3111492693424225</v>
      </c>
      <c r="G1450" s="3">
        <v>0.307997077703476</v>
      </c>
      <c r="H1450" s="3">
        <v>0.3100382387638092</v>
      </c>
      <c r="I1450" s="3">
        <v>0.3144712150096893</v>
      </c>
      <c r="J1450" s="3">
        <v>0.3133184015750885</v>
      </c>
      <c r="K1450" s="3">
        <v>0.3111487030982971</v>
      </c>
      <c r="L1450" s="3">
        <v>0.200616236280217</v>
      </c>
      <c r="M1450" s="3">
        <v>3.206206798553467</v>
      </c>
    </row>
    <row r="1451" spans="1:13">
      <c r="A1451" s="3">
        <v>46059220</v>
      </c>
      <c r="B1451" s="3">
        <v>0.3128436803817749</v>
      </c>
      <c r="C1451" s="3">
        <v>0.3107845783233643</v>
      </c>
      <c r="D1451" s="3">
        <v>0.3173190355300903</v>
      </c>
      <c r="E1451" s="3">
        <v>0.3139650821685791</v>
      </c>
      <c r="F1451" s="3">
        <v>0.3139641284942627</v>
      </c>
      <c r="G1451" s="3">
        <v>0.3107840716838837</v>
      </c>
      <c r="H1451" s="3">
        <v>0.3128431141376495</v>
      </c>
      <c r="I1451" s="3">
        <v>0.3173163533210754</v>
      </c>
      <c r="J1451" s="3">
        <v>0.3161525130271912</v>
      </c>
      <c r="K1451" s="3">
        <v>0.3139635920524597</v>
      </c>
      <c r="L1451" s="3">
        <v>0.2024850132552385</v>
      </c>
      <c r="M1451" s="3">
        <v>3.237541675567627</v>
      </c>
    </row>
    <row r="1452" spans="1:13">
      <c r="A1452" s="3">
        <v>46475600</v>
      </c>
      <c r="B1452" s="3">
        <v>0.3156739771366119</v>
      </c>
      <c r="C1452" s="3">
        <v>0.3135968744754791</v>
      </c>
      <c r="D1452" s="3">
        <v>0.3201899826526642</v>
      </c>
      <c r="E1452" s="3">
        <v>0.3168054521083832</v>
      </c>
      <c r="F1452" s="3">
        <v>0.3168045580387115</v>
      </c>
      <c r="G1452" s="3">
        <v>0.3135963380336761</v>
      </c>
      <c r="H1452" s="3">
        <v>0.315673440694809</v>
      </c>
      <c r="I1452" s="3">
        <v>0.3201873600482941</v>
      </c>
      <c r="J1452" s="3">
        <v>0.3190123736858368</v>
      </c>
      <c r="K1452" s="3">
        <v>0.3168039619922638</v>
      </c>
      <c r="L1452" s="3">
        <v>0.2043707359365394</v>
      </c>
      <c r="M1452" s="3">
        <v>3.269230127334595</v>
      </c>
    </row>
    <row r="1453" spans="1:13">
      <c r="A1453" s="3">
        <v>46895744</v>
      </c>
      <c r="B1453" s="3">
        <v>0.3185299336910248</v>
      </c>
      <c r="C1453" s="3">
        <v>0.3164345026016235</v>
      </c>
      <c r="D1453" s="3">
        <v>0.3230868875980377</v>
      </c>
      <c r="E1453" s="3">
        <v>0.3196716010570526</v>
      </c>
      <c r="F1453" s="3">
        <v>0.3196706473827362</v>
      </c>
      <c r="G1453" s="3">
        <v>0.3164339661598206</v>
      </c>
      <c r="H1453" s="3">
        <v>0.3185293972492218</v>
      </c>
      <c r="I1453" s="3">
        <v>0.32308429479599</v>
      </c>
      <c r="J1453" s="3">
        <v>0.3218980729579926</v>
      </c>
      <c r="K1453" s="3">
        <v>0.3196701109409332</v>
      </c>
      <c r="L1453" s="3">
        <v>0.2062740201646117</v>
      </c>
      <c r="M1453" s="3">
        <v>3.301275253295898</v>
      </c>
    </row>
    <row r="1454" spans="1:13">
      <c r="A1454" s="3">
        <v>47319688</v>
      </c>
      <c r="B1454" s="3">
        <v>0.3214117884635925</v>
      </c>
      <c r="C1454" s="3">
        <v>0.3192979693412781</v>
      </c>
      <c r="D1454" s="3">
        <v>0.3260101675987244</v>
      </c>
      <c r="E1454" s="3">
        <v>0.3225637376308441</v>
      </c>
      <c r="F1454" s="3">
        <v>0.3225628137588501</v>
      </c>
      <c r="G1454" s="3">
        <v>0.3192974627017975</v>
      </c>
      <c r="H1454" s="3">
        <v>0.3214112520217896</v>
      </c>
      <c r="I1454" s="3">
        <v>0.326007604598999</v>
      </c>
      <c r="J1454" s="3">
        <v>0.3248100280761719</v>
      </c>
      <c r="K1454" s="3">
        <v>0.3225622475147247</v>
      </c>
      <c r="L1454" s="3">
        <v>0.2081952649603047</v>
      </c>
      <c r="M1454" s="3">
        <v>3.333680868148804</v>
      </c>
    </row>
    <row r="1455" spans="1:13">
      <c r="A1455" s="3">
        <v>47747464</v>
      </c>
      <c r="B1455" s="3">
        <v>0.3243197500705719</v>
      </c>
      <c r="C1455" s="3">
        <v>0.3221873342990875</v>
      </c>
      <c r="D1455" s="3">
        <v>0.3289599120616913</v>
      </c>
      <c r="E1455" s="3">
        <v>0.3254821002483368</v>
      </c>
      <c r="F1455" s="3">
        <v>0.3254812061786652</v>
      </c>
      <c r="G1455" s="3">
        <v>0.3221868276596069</v>
      </c>
      <c r="H1455" s="3">
        <v>0.3243192434310913</v>
      </c>
      <c r="I1455" s="3">
        <v>0.3289573490619659</v>
      </c>
      <c r="J1455" s="3">
        <v>0.3277484178543091</v>
      </c>
      <c r="K1455" s="3">
        <v>0.3254806697368622</v>
      </c>
      <c r="L1455" s="3">
        <v>0.210134166644748</v>
      </c>
      <c r="M1455" s="3">
        <v>3.366456508636475</v>
      </c>
    </row>
    <row r="1456" spans="1:13">
      <c r="A1456" s="3">
        <v>48179108</v>
      </c>
      <c r="B1456" s="3">
        <v>0.3272540867328644</v>
      </c>
      <c r="C1456" s="3">
        <v>0.3251028656959534</v>
      </c>
      <c r="D1456" s="3">
        <v>0.33193638920784</v>
      </c>
      <c r="E1456" s="3">
        <v>0.3284268975257874</v>
      </c>
      <c r="F1456" s="3">
        <v>0.3284259438514709</v>
      </c>
      <c r="G1456" s="3">
        <v>0.3251023590564728</v>
      </c>
      <c r="H1456" s="3">
        <v>0.3272535502910614</v>
      </c>
      <c r="I1456" s="3">
        <v>0.3319338858127594</v>
      </c>
      <c r="J1456" s="3">
        <v>0.3307133913040161</v>
      </c>
      <c r="K1456" s="3">
        <v>0.328425407409668</v>
      </c>
      <c r="L1456" s="3">
        <v>0.2120911251267014</v>
      </c>
      <c r="M1456" s="3">
        <v>3.399603605270386</v>
      </c>
    </row>
    <row r="1457" spans="1:13">
      <c r="A1457" s="3">
        <v>48614652</v>
      </c>
      <c r="B1457" s="3">
        <v>0.3302150964736938</v>
      </c>
      <c r="C1457" s="3">
        <v>0.3280448615550995</v>
      </c>
      <c r="D1457" s="3">
        <v>0.3349398374557495</v>
      </c>
      <c r="E1457" s="3">
        <v>0.3313983976840973</v>
      </c>
      <c r="F1457" s="3">
        <v>0.3313975036144257</v>
      </c>
      <c r="G1457" s="3">
        <v>0.3280443549156189</v>
      </c>
      <c r="H1457" s="3">
        <v>0.3302145600318909</v>
      </c>
      <c r="I1457" s="3">
        <v>0.3349373638629913</v>
      </c>
      <c r="J1457" s="3">
        <v>0.3337052762508392</v>
      </c>
      <c r="K1457" s="3">
        <v>0.3313969671726227</v>
      </c>
      <c r="L1457" s="3">
        <v>0.2140667927924508</v>
      </c>
      <c r="M1457" s="3">
        <v>3.433130264282227</v>
      </c>
    </row>
    <row r="1458" spans="1:13">
      <c r="A1458" s="3">
        <v>49054132</v>
      </c>
      <c r="B1458" s="3">
        <v>0.3332028388977051</v>
      </c>
      <c r="C1458" s="3">
        <v>0.3310135304927826</v>
      </c>
      <c r="D1458" s="3">
        <v>0.3379705846309662</v>
      </c>
      <c r="E1458" s="3">
        <v>0.3343968689441681</v>
      </c>
      <c r="F1458" s="3">
        <v>0.3343959748744965</v>
      </c>
      <c r="G1458" s="3">
        <v>0.331013023853302</v>
      </c>
      <c r="H1458" s="3">
        <v>0.3332023322582245</v>
      </c>
      <c r="I1458" s="3">
        <v>0.3379681408405304</v>
      </c>
      <c r="J1458" s="3">
        <v>0.3367242813110352</v>
      </c>
      <c r="K1458" s="3">
        <v>0.3343954384326935</v>
      </c>
      <c r="L1458" s="3">
        <v>0.2160603754284814</v>
      </c>
      <c r="M1458" s="3">
        <v>3.467040300369263</v>
      </c>
    </row>
    <row r="1459" spans="1:13">
      <c r="A1459" s="3">
        <v>49497588</v>
      </c>
      <c r="B1459" s="3">
        <v>0.3362177312374115</v>
      </c>
      <c r="C1459" s="3">
        <v>0.3340090811252594</v>
      </c>
      <c r="D1459" s="3">
        <v>0.3410287797451019</v>
      </c>
      <c r="E1459" s="3">
        <v>0.3374225199222565</v>
      </c>
      <c r="F1459" s="3">
        <v>0.3374216258525848</v>
      </c>
      <c r="G1459" s="3">
        <v>0.3340086042881012</v>
      </c>
      <c r="H1459" s="3">
        <v>0.3362172245979309</v>
      </c>
      <c r="I1459" s="3">
        <v>0.3410263061523438</v>
      </c>
      <c r="J1459" s="3">
        <v>0.3397707045078278</v>
      </c>
      <c r="K1459" s="3">
        <v>0.3374210894107819</v>
      </c>
      <c r="L1459" s="3">
        <v>0.2180725241002565</v>
      </c>
      <c r="M1459" s="3">
        <v>3.501341581344604</v>
      </c>
    </row>
    <row r="1460" spans="1:13">
      <c r="A1460" s="3">
        <v>49945052</v>
      </c>
      <c r="B1460" s="3">
        <v>0.3392599523067474</v>
      </c>
      <c r="C1460" s="3">
        <v>0.3370317816734314</v>
      </c>
      <c r="D1460" s="3">
        <v>0.3441146910190582</v>
      </c>
      <c r="E1460" s="3">
        <v>0.3404755294322968</v>
      </c>
      <c r="F1460" s="3">
        <v>0.3404746949672699</v>
      </c>
      <c r="G1460" s="3">
        <v>0.3370313048362732</v>
      </c>
      <c r="H1460" s="3">
        <v>0.3392594158649445</v>
      </c>
      <c r="I1460" s="3">
        <v>0.3441122472286224</v>
      </c>
      <c r="J1460" s="3">
        <v>0.342844694852829</v>
      </c>
      <c r="K1460" s="3">
        <v>0.3404741585254669</v>
      </c>
      <c r="L1460" s="3">
        <v>0.2201039095926757</v>
      </c>
      <c r="M1460" s="3">
        <v>3.536040544509888</v>
      </c>
    </row>
    <row r="1461" spans="1:13">
      <c r="A1461" s="3">
        <v>50396560</v>
      </c>
      <c r="B1461" s="3">
        <v>0.3423297107219696</v>
      </c>
      <c r="C1461" s="3">
        <v>0.3400819003582001</v>
      </c>
      <c r="D1461" s="3">
        <v>0.347228616476059</v>
      </c>
      <c r="E1461" s="3">
        <v>0.3435563445091248</v>
      </c>
      <c r="F1461" s="3">
        <v>0.3435554802417755</v>
      </c>
      <c r="G1461" s="3">
        <v>0.3400814235210419</v>
      </c>
      <c r="H1461" s="3">
        <v>0.342329204082489</v>
      </c>
      <c r="I1461" s="3">
        <v>0.3472262024879456</v>
      </c>
      <c r="J1461" s="3">
        <v>0.3459466397762299</v>
      </c>
      <c r="K1461" s="3">
        <v>0.3435549736022949</v>
      </c>
      <c r="L1461" s="3">
        <v>0.2221537152937956</v>
      </c>
      <c r="M1461" s="3">
        <v>3.571140289306641</v>
      </c>
    </row>
    <row r="1462" spans="1:13">
      <c r="A1462" s="3">
        <v>50852152</v>
      </c>
      <c r="B1462" s="3">
        <v>0.3454273641109467</v>
      </c>
      <c r="C1462" s="3">
        <v>0.3431596755981445</v>
      </c>
      <c r="D1462" s="3">
        <v>0.3503707945346832</v>
      </c>
      <c r="E1462" s="3">
        <v>0.3466650247573853</v>
      </c>
      <c r="F1462" s="3">
        <v>0.346664160490036</v>
      </c>
      <c r="G1462" s="3">
        <v>0.3431591987609863</v>
      </c>
      <c r="H1462" s="3">
        <v>0.3454268872737885</v>
      </c>
      <c r="I1462" s="3">
        <v>0.3503684103488922</v>
      </c>
      <c r="J1462" s="3">
        <v>0.3490766882896423</v>
      </c>
      <c r="K1462" s="3">
        <v>0.3466636538505554</v>
      </c>
      <c r="L1462" s="3">
        <v>0.2242226106304431</v>
      </c>
      <c r="M1462" s="3">
        <v>3.606650590896606</v>
      </c>
    </row>
    <row r="1463" spans="1:13">
      <c r="A1463" s="3">
        <v>51311860</v>
      </c>
      <c r="B1463" s="3">
        <v>0.3485530614852905</v>
      </c>
      <c r="C1463" s="3">
        <v>0.3462652862071991</v>
      </c>
      <c r="D1463" s="3">
        <v>0.3535414636135101</v>
      </c>
      <c r="E1463" s="3">
        <v>0.3498018980026245</v>
      </c>
      <c r="F1463" s="3">
        <v>0.3498010635375977</v>
      </c>
      <c r="G1463" s="3">
        <v>0.3462648391723633</v>
      </c>
      <c r="H1463" s="3">
        <v>0.3485526144504547</v>
      </c>
      <c r="I1463" s="3">
        <v>0.3535390794277191</v>
      </c>
      <c r="J1463" s="3">
        <v>0.3522351384162903</v>
      </c>
      <c r="K1463" s="3">
        <v>0.3498005867004395</v>
      </c>
      <c r="L1463" s="3">
        <v>0.2263112853050098</v>
      </c>
      <c r="M1463" s="3">
        <v>3.642576932907104</v>
      </c>
    </row>
    <row r="1464" spans="1:13">
      <c r="A1464" s="3">
        <v>51775724</v>
      </c>
      <c r="B1464" s="3">
        <v>0.3517071306705475</v>
      </c>
      <c r="C1464" s="3">
        <v>0.3493991196155548</v>
      </c>
      <c r="D1464" s="3">
        <v>0.3567408919334412</v>
      </c>
      <c r="E1464" s="3">
        <v>0.3529672622680664</v>
      </c>
      <c r="F1464" s="3">
        <v>0.3529663980007172</v>
      </c>
      <c r="G1464" s="3">
        <v>0.3493986427783966</v>
      </c>
      <c r="H1464" s="3">
        <v>0.3517066538333893</v>
      </c>
      <c r="I1464" s="3">
        <v>0.3567385971546173</v>
      </c>
      <c r="J1464" s="3">
        <v>0.3554221987724304</v>
      </c>
      <c r="K1464" s="3">
        <v>0.3529658913612366</v>
      </c>
      <c r="L1464" s="3">
        <v>0.2284188996754427</v>
      </c>
      <c r="M1464" s="3">
        <v>3.678924083709717</v>
      </c>
    </row>
    <row r="1465" spans="1:13">
      <c r="A1465" s="3">
        <v>52243784</v>
      </c>
      <c r="B1465" s="3">
        <v>0.354889839887619</v>
      </c>
      <c r="C1465" s="3">
        <v>0.3525613844394684</v>
      </c>
      <c r="D1465" s="3">
        <v>0.3599693477153778</v>
      </c>
      <c r="E1465" s="3">
        <v>0.3561613261699677</v>
      </c>
      <c r="F1465" s="3">
        <v>0.3561604917049408</v>
      </c>
      <c r="G1465" s="3">
        <v>0.3525609374046326</v>
      </c>
      <c r="H1465" s="3">
        <v>0.3548893630504608</v>
      </c>
      <c r="I1465" s="3">
        <v>0.3599670231342316</v>
      </c>
      <c r="J1465" s="3">
        <v>0.3586382567882538</v>
      </c>
      <c r="K1465" s="3">
        <v>0.3561600148677826</v>
      </c>
      <c r="L1465" s="3">
        <v>0.23054614204776</v>
      </c>
      <c r="M1465" s="3">
        <v>3.715703010559082</v>
      </c>
    </row>
    <row r="1466" spans="1:13">
      <c r="A1466" s="3">
        <v>52716072</v>
      </c>
      <c r="B1466" s="3">
        <v>0.3581014275550842</v>
      </c>
      <c r="C1466" s="3">
        <v>0.3557523488998413</v>
      </c>
      <c r="D1466" s="3">
        <v>0.3632271587848663</v>
      </c>
      <c r="E1466" s="3">
        <v>0.3593843579292297</v>
      </c>
      <c r="F1466" s="3">
        <v>0.3593835532665253</v>
      </c>
      <c r="G1466" s="3">
        <v>0.3557518720626831</v>
      </c>
      <c r="H1466" s="3">
        <v>0.3581009209156036</v>
      </c>
      <c r="I1466" s="3">
        <v>0.3632248342037201</v>
      </c>
      <c r="J1466" s="3">
        <v>0.3618834614753723</v>
      </c>
      <c r="K1466" s="3">
        <v>0.3593830764293671</v>
      </c>
      <c r="L1466" s="3">
        <v>0.2326934583953199</v>
      </c>
      <c r="M1466" s="3">
        <v>3.752917051315308</v>
      </c>
    </row>
    <row r="1467" spans="1:13">
      <c r="A1467" s="3">
        <v>53192632</v>
      </c>
      <c r="B1467" s="3">
        <v>0.3613420724868774</v>
      </c>
      <c r="C1467" s="3">
        <v>0.3589721620082855</v>
      </c>
      <c r="D1467" s="3">
        <v>0.3665144443511963</v>
      </c>
      <c r="E1467" s="3">
        <v>0.3626365959644318</v>
      </c>
      <c r="F1467" s="3">
        <v>0.3626357913017273</v>
      </c>
      <c r="G1467" s="3">
        <v>0.3589717149734497</v>
      </c>
      <c r="H1467" s="3">
        <v>0.3613416254520416</v>
      </c>
      <c r="I1467" s="3">
        <v>0.3665122091770172</v>
      </c>
      <c r="J1467" s="3">
        <v>0.3651581406593323</v>
      </c>
      <c r="K1467" s="3">
        <v>0.3626353144645691</v>
      </c>
      <c r="L1467" s="3">
        <v>0.2348605093055682</v>
      </c>
      <c r="M1467" s="3">
        <v>3.790574073791504</v>
      </c>
    </row>
    <row r="1468" spans="1:13">
      <c r="A1468" s="3">
        <v>53673500</v>
      </c>
      <c r="B1468" s="3">
        <v>0.3646121621131897</v>
      </c>
      <c r="C1468" s="3">
        <v>0.3622212409973145</v>
      </c>
      <c r="D1468" s="3">
        <v>0.3698316216468811</v>
      </c>
      <c r="E1468" s="3">
        <v>0.36591836810112</v>
      </c>
      <c r="F1468" s="3">
        <v>0.3659175932407379</v>
      </c>
      <c r="G1468" s="3">
        <v>0.3622207641601562</v>
      </c>
      <c r="H1468" s="3">
        <v>0.3646116852760315</v>
      </c>
      <c r="I1468" s="3">
        <v>0.3698293566703796</v>
      </c>
      <c r="J1468" s="3">
        <v>0.3684625029563904</v>
      </c>
      <c r="K1468" s="3">
        <v>0.3659171164035797</v>
      </c>
      <c r="L1468" s="3">
        <v>0.2370477417442532</v>
      </c>
      <c r="M1468" s="3">
        <v>3.828681230545044</v>
      </c>
    </row>
    <row r="1469" spans="1:13">
      <c r="A1469" s="3">
        <v>54158712</v>
      </c>
      <c r="B1469" s="3">
        <v>0.3679119050502777</v>
      </c>
      <c r="C1469" s="3">
        <v>0.36549973487854</v>
      </c>
      <c r="D1469" s="3">
        <v>0.3731788694858551</v>
      </c>
      <c r="E1469" s="3">
        <v>0.3692299425601959</v>
      </c>
      <c r="F1469" s="3">
        <v>0.3692291676998138</v>
      </c>
      <c r="G1469" s="3">
        <v>0.3654992878437042</v>
      </c>
      <c r="H1469" s="3">
        <v>0.3679114580154419</v>
      </c>
      <c r="I1469" s="3">
        <v>0.373176634311676</v>
      </c>
      <c r="J1469" s="3">
        <v>0.3717968761920929</v>
      </c>
      <c r="K1469" s="3">
        <v>0.3692286610603333</v>
      </c>
      <c r="L1469" s="3">
        <v>0.2392558848635057</v>
      </c>
      <c r="M1469" s="3">
        <v>3.867247343063354</v>
      </c>
    </row>
    <row r="1470" spans="1:13">
      <c r="A1470" s="3">
        <v>54648316</v>
      </c>
      <c r="B1470" s="3">
        <v>0.3712415993213654</v>
      </c>
      <c r="C1470" s="3">
        <v>0.3688080012798309</v>
      </c>
      <c r="D1470" s="3">
        <v>0.3765565156936646</v>
      </c>
      <c r="E1470" s="3">
        <v>0.3725715577602386</v>
      </c>
      <c r="F1470" s="3">
        <v>0.3725707530975342</v>
      </c>
      <c r="G1470" s="3">
        <v>0.3688075542449951</v>
      </c>
      <c r="H1470" s="3">
        <v>0.3712411522865295</v>
      </c>
      <c r="I1470" s="3">
        <v>0.3765542805194855</v>
      </c>
      <c r="J1470" s="3">
        <v>0.3751614987850189</v>
      </c>
      <c r="K1470" s="3">
        <v>0.3725703060626984</v>
      </c>
      <c r="L1470" s="3">
        <v>0.2414840509952536</v>
      </c>
      <c r="M1470" s="3">
        <v>3.906279325485229</v>
      </c>
    </row>
    <row r="1471" spans="1:13">
      <c r="A1471" s="3">
        <v>55142340</v>
      </c>
      <c r="B1471" s="3">
        <v>0.3746014833450317</v>
      </c>
      <c r="C1471" s="3">
        <v>0.3721462488174438</v>
      </c>
      <c r="D1471" s="3">
        <v>0.3799647688865662</v>
      </c>
      <c r="E1471" s="3">
        <v>0.3759434521198273</v>
      </c>
      <c r="F1471" s="3">
        <v>0.3759426772594452</v>
      </c>
      <c r="G1471" s="3">
        <v>0.372145801782608</v>
      </c>
      <c r="H1471" s="3">
        <v>0.3746010363101959</v>
      </c>
      <c r="I1471" s="3">
        <v>0.3799625933170319</v>
      </c>
      <c r="J1471" s="3">
        <v>0.3785566389560699</v>
      </c>
      <c r="K1471" s="3">
        <v>0.375942200422287</v>
      </c>
      <c r="L1471" s="3">
        <v>0.2437329678153847</v>
      </c>
      <c r="M1471" s="3">
        <v>3.9457848072052</v>
      </c>
    </row>
    <row r="1472" spans="1:13">
      <c r="A1472" s="3">
        <v>55640836</v>
      </c>
      <c r="B1472" s="3">
        <v>0.3779919445514679</v>
      </c>
      <c r="C1472" s="3">
        <v>0.3755148649215698</v>
      </c>
      <c r="D1472" s="3">
        <v>0.383404016494751</v>
      </c>
      <c r="E1472" s="3">
        <v>0.3793460428714752</v>
      </c>
      <c r="F1472" s="3">
        <v>0.3793452978134155</v>
      </c>
      <c r="G1472" s="3">
        <v>0.3755143880844116</v>
      </c>
      <c r="H1472" s="3">
        <v>0.3779914677143097</v>
      </c>
      <c r="I1472" s="3">
        <v>0.3834018111228943</v>
      </c>
      <c r="J1472" s="3">
        <v>0.3819826245307922</v>
      </c>
      <c r="K1472" s="3">
        <v>0.3793448209762573</v>
      </c>
      <c r="L1472" s="3">
        <v>0.2460033850395959</v>
      </c>
      <c r="M1472" s="3">
        <v>3.985772848129272</v>
      </c>
    </row>
    <row r="1473" spans="1:13">
      <c r="A1473" s="3">
        <v>56143832</v>
      </c>
      <c r="B1473" s="3">
        <v>0.3814130127429962</v>
      </c>
      <c r="C1473" s="3">
        <v>0.378913938999176</v>
      </c>
      <c r="D1473" s="3">
        <v>0.3868744075298309</v>
      </c>
      <c r="E1473" s="3">
        <v>0.382779449224472</v>
      </c>
      <c r="F1473" s="3">
        <v>0.38277867436409</v>
      </c>
      <c r="G1473" s="3">
        <v>0.3789135217666626</v>
      </c>
      <c r="H1473" s="3">
        <v>0.3814125657081604</v>
      </c>
      <c r="I1473" s="3">
        <v>0.3868722915649414</v>
      </c>
      <c r="J1473" s="3">
        <v>0.3854396939277649</v>
      </c>
      <c r="K1473" s="3">
        <v>0.3827781975269318</v>
      </c>
      <c r="L1473" s="3">
        <v>0.2482943899657789</v>
      </c>
      <c r="M1473" s="3">
        <v>4.026249885559082</v>
      </c>
    </row>
    <row r="1474" spans="1:13">
      <c r="A1474" s="3">
        <v>56651380</v>
      </c>
      <c r="B1474" s="3">
        <v>0.3848652541637421</v>
      </c>
      <c r="C1474" s="3">
        <v>0.3823438882827759</v>
      </c>
      <c r="D1474" s="3">
        <v>0.3903763890266418</v>
      </c>
      <c r="E1474" s="3">
        <v>0.386243999004364</v>
      </c>
      <c r="F1474" s="3">
        <v>0.3862432539463043</v>
      </c>
      <c r="G1474" s="3">
        <v>0.3823434710502625</v>
      </c>
      <c r="H1474" s="3">
        <v>0.3848648071289062</v>
      </c>
      <c r="I1474" s="3">
        <v>0.3903742730617523</v>
      </c>
      <c r="J1474" s="3">
        <v>0.3889281749725342</v>
      </c>
      <c r="K1474" s="3">
        <v>0.3862427771091461</v>
      </c>
      <c r="L1474" s="3">
        <v>0.2506067307917543</v>
      </c>
      <c r="M1474" s="3">
        <v>4.067224979400635</v>
      </c>
    </row>
    <row r="1475" spans="1:13">
      <c r="A1475" s="3">
        <v>57163516</v>
      </c>
      <c r="B1475" s="3">
        <v>0.3883488178253174</v>
      </c>
      <c r="C1475" s="3">
        <v>0.3858049809932709</v>
      </c>
      <c r="D1475" s="3">
        <v>0.393910139799118</v>
      </c>
      <c r="E1475" s="3">
        <v>0.3897400200366974</v>
      </c>
      <c r="F1475" s="3">
        <v>0.3897392749786377</v>
      </c>
      <c r="G1475" s="3">
        <v>0.3858045339584351</v>
      </c>
      <c r="H1475" s="3">
        <v>0.3883483409881592</v>
      </c>
      <c r="I1475" s="3">
        <v>0.3939080238342285</v>
      </c>
      <c r="J1475" s="3">
        <v>0.3924482762813568</v>
      </c>
      <c r="K1475" s="3">
        <v>0.3897388279438019</v>
      </c>
      <c r="L1475" s="3">
        <v>0.2529411783767188</v>
      </c>
      <c r="M1475" s="3">
        <v>4.108709812164307</v>
      </c>
    </row>
    <row r="1476" spans="1:13">
      <c r="A1476" s="3">
        <v>57680280</v>
      </c>
      <c r="B1476" s="3">
        <v>0.3918639421463013</v>
      </c>
      <c r="C1476" s="3">
        <v>0.3892974257469177</v>
      </c>
      <c r="D1476" s="3">
        <v>0.3974759876728058</v>
      </c>
      <c r="E1476" s="3">
        <v>0.3932677507400513</v>
      </c>
      <c r="F1476" s="3">
        <v>0.3932670056819916</v>
      </c>
      <c r="G1476" s="3">
        <v>0.3892970085144043</v>
      </c>
      <c r="H1476" s="3">
        <v>0.3918634653091431</v>
      </c>
      <c r="I1476" s="3">
        <v>0.3974738419055939</v>
      </c>
      <c r="J1476" s="3">
        <v>0.3960004150867462</v>
      </c>
      <c r="K1476" s="3">
        <v>0.3932665586471558</v>
      </c>
      <c r="L1476" s="3">
        <v>0.2552967942785175</v>
      </c>
      <c r="M1476" s="3">
        <v>4.150708198547363</v>
      </c>
    </row>
    <row r="1477" spans="1:13">
      <c r="A1477" s="3">
        <v>58201716</v>
      </c>
      <c r="B1477" s="3">
        <v>0.3954109847545624</v>
      </c>
      <c r="C1477" s="3">
        <v>0.3928215801715851</v>
      </c>
      <c r="D1477" s="3">
        <v>0.4010741710662842</v>
      </c>
      <c r="E1477" s="3">
        <v>0.3968275487422943</v>
      </c>
      <c r="F1477" s="3">
        <v>0.3968268036842346</v>
      </c>
      <c r="G1477" s="3">
        <v>0.392821192741394</v>
      </c>
      <c r="H1477" s="3">
        <v>0.3954105377197266</v>
      </c>
      <c r="I1477" s="3">
        <v>0.401072084903717</v>
      </c>
      <c r="J1477" s="3">
        <v>0.3995847404003143</v>
      </c>
      <c r="K1477" s="3">
        <v>0.3968263566493988</v>
      </c>
      <c r="L1477" s="3">
        <v>0.2576743477956639</v>
      </c>
      <c r="M1477" s="3">
        <v>4.193233966827393</v>
      </c>
    </row>
    <row r="1478" spans="1:13">
      <c r="A1478" s="3">
        <v>58727868</v>
      </c>
      <c r="B1478" s="3">
        <v>0.3989903032779694</v>
      </c>
      <c r="C1478" s="3">
        <v>0.3963777720928192</v>
      </c>
      <c r="D1478" s="3">
        <v>0.4047050476074219</v>
      </c>
      <c r="E1478" s="3">
        <v>0.400419682264328</v>
      </c>
      <c r="F1478" s="3">
        <v>0.4004189074039459</v>
      </c>
      <c r="G1478" s="3">
        <v>0.3963773548603058</v>
      </c>
      <c r="H1478" s="3">
        <v>0.3989898860454559</v>
      </c>
      <c r="I1478" s="3">
        <v>0.4047029614448547</v>
      </c>
      <c r="J1478" s="3">
        <v>0.4032016098499298</v>
      </c>
      <c r="K1478" s="3">
        <v>0.4004184901714325</v>
      </c>
      <c r="L1478" s="3">
        <v>0.2600743373788938</v>
      </c>
      <c r="M1478" s="3">
        <v>4.236293315887451</v>
      </c>
    </row>
    <row r="1479" spans="1:13">
      <c r="A1479" s="3">
        <v>59258772</v>
      </c>
      <c r="B1479" s="3">
        <v>0.4026020169258118</v>
      </c>
      <c r="C1479" s="3">
        <v>0.3999661803245544</v>
      </c>
      <c r="D1479" s="3">
        <v>0.4083689153194427</v>
      </c>
      <c r="E1479" s="3">
        <v>0.4040443301200867</v>
      </c>
      <c r="F1479" s="3">
        <v>0.4040436148643494</v>
      </c>
      <c r="G1479" s="3">
        <v>0.399965763092041</v>
      </c>
      <c r="H1479" s="3">
        <v>0.4026015996932983</v>
      </c>
      <c r="I1479" s="3">
        <v>0.4083668291568756</v>
      </c>
      <c r="J1479" s="3">
        <v>0.4068513810634613</v>
      </c>
      <c r="K1479" s="3">
        <v>0.4040431976318359</v>
      </c>
      <c r="L1479" s="3">
        <v>0.2624963836772117</v>
      </c>
      <c r="M1479" s="3">
        <v>4.279895782470703</v>
      </c>
    </row>
    <row r="1480" spans="1:13">
      <c r="A1480" s="3">
        <v>59794480</v>
      </c>
      <c r="B1480" s="3">
        <v>0.4062466025352478</v>
      </c>
      <c r="C1480" s="3">
        <v>0.403587132692337</v>
      </c>
      <c r="D1480" s="3">
        <v>0.4120660126209259</v>
      </c>
      <c r="E1480" s="3">
        <v>0.4077019691467285</v>
      </c>
      <c r="F1480" s="3">
        <v>0.4077012538909912</v>
      </c>
      <c r="G1480" s="3">
        <v>0.403586745262146</v>
      </c>
      <c r="H1480" s="3">
        <v>0.4062461853027344</v>
      </c>
      <c r="I1480" s="3">
        <v>0.4120639860630035</v>
      </c>
      <c r="J1480" s="3">
        <v>0.4105343222618103</v>
      </c>
      <c r="K1480" s="3">
        <v>0.4077008366584778</v>
      </c>
      <c r="L1480" s="3">
        <v>0.2649409862505173</v>
      </c>
      <c r="M1480" s="3">
        <v>4.324053764343262</v>
      </c>
    </row>
    <row r="1481" spans="1:13">
      <c r="A1481" s="3">
        <v>60335028</v>
      </c>
      <c r="B1481" s="3">
        <v>0.409924179315567</v>
      </c>
      <c r="C1481" s="3">
        <v>0.4072409868240356</v>
      </c>
      <c r="D1481" s="3">
        <v>0.4157967269420624</v>
      </c>
      <c r="E1481" s="3">
        <v>0.4113928079605103</v>
      </c>
      <c r="F1481" s="3">
        <v>0.4113920629024506</v>
      </c>
      <c r="G1481" s="3">
        <v>0.4072405993938446</v>
      </c>
      <c r="H1481" s="3">
        <v>0.4099237620830536</v>
      </c>
      <c r="I1481" s="3">
        <v>0.41579470038414</v>
      </c>
      <c r="J1481" s="3">
        <v>0.4142506718635559</v>
      </c>
      <c r="K1481" s="3">
        <v>0.4113916456699371</v>
      </c>
      <c r="L1481" s="3">
        <v>0.2674089600497709</v>
      </c>
      <c r="M1481" s="3">
        <v>4.368776321411133</v>
      </c>
    </row>
    <row r="1482" spans="1:13">
      <c r="A1482" s="3">
        <v>60880464</v>
      </c>
      <c r="B1482" s="3">
        <v>0.4136351943016052</v>
      </c>
      <c r="C1482" s="3">
        <v>0.4109280407428741</v>
      </c>
      <c r="D1482" s="3">
        <v>0.4195612668991089</v>
      </c>
      <c r="E1482" s="3">
        <v>0.4151171445846558</v>
      </c>
      <c r="F1482" s="3">
        <v>0.4151164293289185</v>
      </c>
      <c r="G1482" s="3">
        <v>0.4109276235103607</v>
      </c>
      <c r="H1482" s="3">
        <v>0.4136347770690918</v>
      </c>
      <c r="I1482" s="3">
        <v>0.4195592403411865</v>
      </c>
      <c r="J1482" s="3">
        <v>0.418000727891922</v>
      </c>
      <c r="K1482" s="3">
        <v>0.415116012096405</v>
      </c>
      <c r="L1482" s="3">
        <v>0.2698993129556096</v>
      </c>
      <c r="M1482" s="3">
        <v>4.414070606231689</v>
      </c>
    </row>
    <row r="1483" spans="1:13">
      <c r="A1483" s="3">
        <v>61430828</v>
      </c>
      <c r="B1483" s="3">
        <v>0.4173799157142639</v>
      </c>
      <c r="C1483" s="3">
        <v>0.4146485328674316</v>
      </c>
      <c r="D1483" s="3">
        <v>0.4233600497245789</v>
      </c>
      <c r="E1483" s="3">
        <v>0.4188753068447113</v>
      </c>
      <c r="F1483" s="3">
        <v>0.418874591588974</v>
      </c>
      <c r="G1483" s="3">
        <v>0.4146481156349182</v>
      </c>
      <c r="H1483" s="3">
        <v>0.4173795282840729</v>
      </c>
      <c r="I1483" s="3">
        <v>0.4233580529689789</v>
      </c>
      <c r="J1483" s="3">
        <v>0.421784907579422</v>
      </c>
      <c r="K1483" s="3">
        <v>0.4188741743564606</v>
      </c>
      <c r="L1483" s="3">
        <v>0.2724128582690417</v>
      </c>
      <c r="M1483" s="3">
        <v>4.459951877593994</v>
      </c>
    </row>
    <row r="1484" spans="1:13">
      <c r="A1484" s="3">
        <v>61986172</v>
      </c>
      <c r="B1484" s="3">
        <v>0.421158641576767</v>
      </c>
      <c r="C1484" s="3">
        <v>0.4184028506278992</v>
      </c>
      <c r="D1484" s="3">
        <v>0.4271933436393738</v>
      </c>
      <c r="E1484" s="3">
        <v>0.4226676225662231</v>
      </c>
      <c r="F1484" s="3">
        <v>0.4226669669151306</v>
      </c>
      <c r="G1484" s="3">
        <v>0.4184024333953857</v>
      </c>
      <c r="H1484" s="3">
        <v>0.4211582243442535</v>
      </c>
      <c r="I1484" s="3">
        <v>0.427191436290741</v>
      </c>
      <c r="J1484" s="3">
        <v>0.4256034791469574</v>
      </c>
      <c r="K1484" s="3">
        <v>0.4226665496826172</v>
      </c>
      <c r="L1484" s="3">
        <v>0.2749504339242936</v>
      </c>
      <c r="M1484" s="3">
        <v>4.506430625915527</v>
      </c>
    </row>
    <row r="1485" spans="1:13">
      <c r="A1485" s="3">
        <v>62546532</v>
      </c>
      <c r="B1485" s="3">
        <v>0.4249717593193054</v>
      </c>
      <c r="C1485" s="3">
        <v>0.4221911728382111</v>
      </c>
      <c r="D1485" s="3">
        <v>0.4310615360736847</v>
      </c>
      <c r="E1485" s="3">
        <v>0.4264944195747375</v>
      </c>
      <c r="F1485" s="3">
        <v>0.4264937043190002</v>
      </c>
      <c r="G1485" s="3">
        <v>0.4221908152103424</v>
      </c>
      <c r="H1485" s="3">
        <v>0.424971342086792</v>
      </c>
      <c r="I1485" s="3">
        <v>0.4310595691204071</v>
      </c>
      <c r="J1485" s="3">
        <v>0.4294566810131073</v>
      </c>
      <c r="K1485" s="3">
        <v>0.4264932870864868</v>
      </c>
      <c r="L1485" s="3">
        <v>0.2775110198222288</v>
      </c>
      <c r="M1485" s="3">
        <v>4.553515911102295</v>
      </c>
    </row>
    <row r="1486" spans="1:13">
      <c r="A1486" s="3">
        <v>63111960</v>
      </c>
      <c r="B1486" s="3">
        <v>0.428819477558136</v>
      </c>
      <c r="C1486" s="3">
        <v>0.4260139763355255</v>
      </c>
      <c r="D1486" s="3">
        <v>0.4349648356437683</v>
      </c>
      <c r="E1486" s="3">
        <v>0.4303559064865112</v>
      </c>
      <c r="F1486" s="3">
        <v>0.4303552508354187</v>
      </c>
      <c r="G1486" s="3">
        <v>0.4260136187076569</v>
      </c>
      <c r="H1486" s="3">
        <v>0.4288190603256226</v>
      </c>
      <c r="I1486" s="3">
        <v>0.4349629282951355</v>
      </c>
      <c r="J1486" s="3">
        <v>0.4333449602127075</v>
      </c>
      <c r="K1486" s="3">
        <v>0.4303548336029053</v>
      </c>
      <c r="L1486" s="3">
        <v>0.28009545220059</v>
      </c>
      <c r="M1486" s="3">
        <v>4.60122013092041</v>
      </c>
    </row>
    <row r="1487" spans="1:13">
      <c r="A1487" s="3">
        <v>63682500</v>
      </c>
      <c r="B1487" s="3">
        <v>0.4327020645141602</v>
      </c>
      <c r="C1487" s="3">
        <v>0.4298714697360992</v>
      </c>
      <c r="D1487" s="3">
        <v>0.4389035701751709</v>
      </c>
      <c r="E1487" s="3">
        <v>0.4342525899410248</v>
      </c>
      <c r="F1487" s="3">
        <v>0.4342518746852875</v>
      </c>
      <c r="G1487" s="3">
        <v>0.4298711121082306</v>
      </c>
      <c r="H1487" s="3">
        <v>0.4327017068862915</v>
      </c>
      <c r="I1487" s="3">
        <v>0.4389016926288605</v>
      </c>
      <c r="J1487" s="3">
        <v>0.4372686147689819</v>
      </c>
      <c r="K1487" s="3">
        <v>0.4342514872550964</v>
      </c>
      <c r="L1487" s="3">
        <v>0.282703953139265</v>
      </c>
      <c r="M1487" s="3">
        <v>4.649555206298828</v>
      </c>
    </row>
    <row r="1488" spans="1:13">
      <c r="A1488" s="3">
        <v>64258196</v>
      </c>
      <c r="B1488" s="3">
        <v>0.4366199970245361</v>
      </c>
      <c r="C1488" s="3">
        <v>0.4337639808654785</v>
      </c>
      <c r="D1488" s="3">
        <v>0.4428781569004059</v>
      </c>
      <c r="E1488" s="3">
        <v>0.4381845891475677</v>
      </c>
      <c r="F1488" s="3">
        <v>0.4381838738918304</v>
      </c>
      <c r="G1488" s="3">
        <v>0.4337636232376099</v>
      </c>
      <c r="H1488" s="3">
        <v>0.4366196393966675</v>
      </c>
      <c r="I1488" s="3">
        <v>0.4428762495517731</v>
      </c>
      <c r="J1488" s="3">
        <v>0.4412278234958649</v>
      </c>
      <c r="K1488" s="3">
        <v>0.4381835162639618</v>
      </c>
      <c r="L1488" s="3">
        <v>0.2853373922275961</v>
      </c>
      <c r="M1488" s="3">
        <v>4.698533535003662</v>
      </c>
    </row>
    <row r="1489" spans="1:13">
      <c r="A1489" s="3">
        <v>64839096</v>
      </c>
      <c r="B1489" s="3">
        <v>0.440573513507843</v>
      </c>
      <c r="C1489" s="3">
        <v>0.4376918077468872</v>
      </c>
      <c r="D1489" s="3">
        <v>0.4468887746334076</v>
      </c>
      <c r="E1489" s="3">
        <v>0.4421522319316864</v>
      </c>
      <c r="F1489" s="3">
        <v>0.4421515762805939</v>
      </c>
      <c r="G1489" s="3">
        <v>0.4376914501190186</v>
      </c>
      <c r="H1489" s="3">
        <v>0.4405730962753296</v>
      </c>
      <c r="I1489" s="3">
        <v>0.4468869268894196</v>
      </c>
      <c r="J1489" s="3">
        <v>0.4452230334281921</v>
      </c>
      <c r="K1489" s="3">
        <v>0.4421511590480804</v>
      </c>
      <c r="L1489" s="3">
        <v>0.2879947108295837</v>
      </c>
      <c r="M1489" s="3">
        <v>4.748167037963867</v>
      </c>
    </row>
    <row r="1490" spans="1:13">
      <c r="A1490" s="3">
        <v>65425252</v>
      </c>
      <c r="B1490" s="3">
        <v>0.4445629417896271</v>
      </c>
      <c r="C1490" s="3">
        <v>0.4416554570198059</v>
      </c>
      <c r="D1490" s="3">
        <v>0.4509360194206238</v>
      </c>
      <c r="E1490" s="3">
        <v>0.4461560845375061</v>
      </c>
      <c r="F1490" s="3">
        <v>0.4461554288864136</v>
      </c>
      <c r="G1490" s="3">
        <v>0.4416550695896149</v>
      </c>
      <c r="H1490" s="3">
        <v>0.4445625841617584</v>
      </c>
      <c r="I1490" s="3">
        <v>0.4509341418743134</v>
      </c>
      <c r="J1490" s="3">
        <v>0.4492546319961548</v>
      </c>
      <c r="K1490" s="3">
        <v>0.4461550116539001</v>
      </c>
      <c r="L1490" s="3">
        <v>0.2906767767739975</v>
      </c>
      <c r="M1490" s="3">
        <v>4.798469543457031</v>
      </c>
    </row>
    <row r="1491" spans="1:13">
      <c r="A1491" s="3">
        <v>66016704</v>
      </c>
      <c r="B1491" s="3">
        <v>0.448588639497757</v>
      </c>
      <c r="C1491" s="3">
        <v>0.445654958486557</v>
      </c>
      <c r="D1491" s="3">
        <v>0.4550199210643768</v>
      </c>
      <c r="E1491" s="3">
        <v>0.4501962661743164</v>
      </c>
      <c r="F1491" s="3">
        <v>0.4501956105232239</v>
      </c>
      <c r="G1491" s="3">
        <v>0.4456546008586884</v>
      </c>
      <c r="H1491" s="3">
        <v>0.4485882818698883</v>
      </c>
      <c r="I1491" s="3">
        <v>0.4550180733203888</v>
      </c>
      <c r="J1491" s="3">
        <v>0.4533228874206543</v>
      </c>
      <c r="K1491" s="3">
        <v>0.4501952528953552</v>
      </c>
      <c r="L1491" s="3">
        <v>0.2933841523521735</v>
      </c>
      <c r="M1491" s="3">
        <v>4.849454402923584</v>
      </c>
    </row>
    <row r="1492" spans="1:13">
      <c r="A1492" s="3">
        <v>66613500</v>
      </c>
      <c r="B1492" s="3">
        <v>0.4526509642601013</v>
      </c>
      <c r="C1492" s="3">
        <v>0.4496909081935883</v>
      </c>
      <c r="D1492" s="3">
        <v>0.459140956401825</v>
      </c>
      <c r="E1492" s="3">
        <v>0.4542731642723083</v>
      </c>
      <c r="F1492" s="3">
        <v>0.4542725682258606</v>
      </c>
      <c r="G1492" s="3">
        <v>0.4496904909610748</v>
      </c>
      <c r="H1492" s="3">
        <v>0.4526505470275879</v>
      </c>
      <c r="I1492" s="3">
        <v>0.4591391086578369</v>
      </c>
      <c r="J1492" s="3">
        <v>0.4574280977249146</v>
      </c>
      <c r="K1492" s="3">
        <v>0.4542721211910248</v>
      </c>
      <c r="L1492" s="3">
        <v>0.2961164096265792</v>
      </c>
      <c r="M1492" s="3">
        <v>4.901134014129639</v>
      </c>
    </row>
    <row r="1493" spans="1:13">
      <c r="A1493" s="3">
        <v>67215696</v>
      </c>
      <c r="B1493" s="3">
        <v>0.4567500948905945</v>
      </c>
      <c r="C1493" s="3">
        <v>0.453763484954834</v>
      </c>
      <c r="D1493" s="3">
        <v>0.4632995128631592</v>
      </c>
      <c r="E1493" s="3">
        <v>0.4583871066570282</v>
      </c>
      <c r="F1493" s="3">
        <v>0.4583864808082581</v>
      </c>
      <c r="G1493" s="3">
        <v>0.4537631273269653</v>
      </c>
      <c r="H1493" s="3">
        <v>0.4567497372627258</v>
      </c>
      <c r="I1493" s="3">
        <v>0.4632976949214935</v>
      </c>
      <c r="J1493" s="3">
        <v>0.4615705609321594</v>
      </c>
      <c r="K1493" s="3">
        <v>0.458386093378067</v>
      </c>
      <c r="L1493" s="3">
        <v>0.298874112139774</v>
      </c>
      <c r="M1493" s="3">
        <v>4.953524589538574</v>
      </c>
    </row>
    <row r="1494" spans="1:13">
      <c r="A1494" s="3">
        <v>67823328</v>
      </c>
      <c r="B1494" s="3">
        <v>0.4608866274356842</v>
      </c>
      <c r="C1494" s="3">
        <v>0.4578730165958405</v>
      </c>
      <c r="D1494" s="3">
        <v>0.4674958288669586</v>
      </c>
      <c r="E1494" s="3">
        <v>0.462538480758667</v>
      </c>
      <c r="F1494" s="3">
        <v>0.4625378251075745</v>
      </c>
      <c r="G1494" s="3">
        <v>0.4578726589679718</v>
      </c>
      <c r="H1494" s="3">
        <v>0.4608862698078156</v>
      </c>
      <c r="I1494" s="3">
        <v>0.4674940407276154</v>
      </c>
      <c r="J1494" s="3">
        <v>0.4657507538795471</v>
      </c>
      <c r="K1494" s="3">
        <v>0.4625374674797058</v>
      </c>
      <c r="L1494" s="3">
        <v>0.3016581792200507</v>
      </c>
      <c r="M1494" s="3">
        <v>5.006637096405029</v>
      </c>
    </row>
    <row r="1495" spans="1:13">
      <c r="A1495" s="3">
        <v>68436464</v>
      </c>
      <c r="B1495" s="3">
        <v>0.46506068110466</v>
      </c>
      <c r="C1495" s="3">
        <v>0.4620200097560883</v>
      </c>
      <c r="D1495" s="3">
        <v>0.4717303812503815</v>
      </c>
      <c r="E1495" s="3">
        <v>0.466727614402771</v>
      </c>
      <c r="F1495" s="3">
        <v>0.4667269885540009</v>
      </c>
      <c r="G1495" s="3">
        <v>0.4620195925235748</v>
      </c>
      <c r="H1495" s="3">
        <v>0.4650603234767914</v>
      </c>
      <c r="I1495" s="3">
        <v>0.471728652715683</v>
      </c>
      <c r="J1495" s="3">
        <v>0.4699690341949463</v>
      </c>
      <c r="K1495" s="3">
        <v>0.4667266309261322</v>
      </c>
      <c r="L1495" s="3">
        <v>0.3044674916793297</v>
      </c>
      <c r="M1495" s="3">
        <v>5.060490608215332</v>
      </c>
    </row>
    <row r="1496" spans="1:13">
      <c r="A1496" s="3">
        <v>69055136</v>
      </c>
      <c r="B1496" s="3">
        <v>0.4692726731300354</v>
      </c>
      <c r="C1496" s="3">
        <v>0.4662046134471893</v>
      </c>
      <c r="D1496" s="3">
        <v>0.4760034382343292</v>
      </c>
      <c r="E1496" s="3">
        <v>0.4709548056125641</v>
      </c>
      <c r="F1496" s="3">
        <v>0.4709542095661163</v>
      </c>
      <c r="G1496" s="3">
        <v>0.4662042558193207</v>
      </c>
      <c r="H1496" s="3">
        <v>0.4692723155021667</v>
      </c>
      <c r="I1496" s="3">
        <v>0.4760017096996307</v>
      </c>
      <c r="J1496" s="3">
        <v>0.4742255806922913</v>
      </c>
      <c r="K1496" s="3">
        <v>0.4709538221359253</v>
      </c>
      <c r="L1496" s="3">
        <v>0.3073029669846294</v>
      </c>
      <c r="M1496" s="3">
        <v>5.115097522735596</v>
      </c>
    </row>
    <row r="1497" spans="1:13">
      <c r="A1497" s="3">
        <v>69679400</v>
      </c>
      <c r="B1497" s="3">
        <v>0.4735230207443237</v>
      </c>
      <c r="C1497" s="3">
        <v>0.4704273045063019</v>
      </c>
      <c r="D1497" s="3">
        <v>0.4803152978420258</v>
      </c>
      <c r="E1497" s="3">
        <v>0.4752204716205597</v>
      </c>
      <c r="F1497" s="3">
        <v>0.4752198755741119</v>
      </c>
      <c r="G1497" s="3">
        <v>0.4704269468784332</v>
      </c>
      <c r="H1497" s="3">
        <v>0.4735226631164551</v>
      </c>
      <c r="I1497" s="3">
        <v>0.4803135693073273</v>
      </c>
      <c r="J1497" s="3">
        <v>0.478520929813385</v>
      </c>
      <c r="K1497" s="3">
        <v>0.4752195179462433</v>
      </c>
      <c r="L1497" s="3">
        <v>0.3101655503911613</v>
      </c>
      <c r="M1497" s="3">
        <v>5.170475959777832</v>
      </c>
    </row>
    <row r="1498" spans="1:13">
      <c r="A1498" s="3">
        <v>70309312</v>
      </c>
      <c r="B1498" s="3">
        <v>0.4778120219707489</v>
      </c>
      <c r="C1498" s="3">
        <v>0.4746882915496826</v>
      </c>
      <c r="D1498" s="3">
        <v>0.484666496515274</v>
      </c>
      <c r="E1498" s="3">
        <v>0.4795249402523041</v>
      </c>
      <c r="F1498" s="3">
        <v>0.4795242846012115</v>
      </c>
      <c r="G1498" s="3">
        <v>0.4746879637241364</v>
      </c>
      <c r="H1498" s="3">
        <v>0.4778116345405579</v>
      </c>
      <c r="I1498" s="3">
        <v>0.4846647679805756</v>
      </c>
      <c r="J1498" s="3">
        <v>0.4828552305698395</v>
      </c>
      <c r="K1498" s="3">
        <v>0.4795239269733429</v>
      </c>
      <c r="L1498" s="3">
        <v>0.3130540911474767</v>
      </c>
      <c r="M1498" s="3">
        <v>5.226639747619629</v>
      </c>
    </row>
    <row r="1499" spans="1:13">
      <c r="A1499" s="3">
        <v>70944912</v>
      </c>
      <c r="B1499" s="3">
        <v>0.48213991522789</v>
      </c>
      <c r="C1499" s="3">
        <v>0.4789880514144897</v>
      </c>
      <c r="D1499" s="3">
        <v>0.4890571534633636</v>
      </c>
      <c r="E1499" s="3">
        <v>0.4838684797286987</v>
      </c>
      <c r="F1499" s="3">
        <v>0.483867883682251</v>
      </c>
      <c r="G1499" s="3">
        <v>0.4789876937866211</v>
      </c>
      <c r="H1499" s="3">
        <v>0.4821395576000214</v>
      </c>
      <c r="I1499" s="3">
        <v>0.4890554547309875</v>
      </c>
      <c r="J1499" s="3">
        <v>0.4872289896011353</v>
      </c>
      <c r="K1499" s="3">
        <v>0.4838674962520599</v>
      </c>
      <c r="L1499" s="3">
        <v>0.3159695325950209</v>
      </c>
      <c r="M1499" s="3">
        <v>5.28360652923584</v>
      </c>
    </row>
    <row r="1500" spans="1:13">
      <c r="A1500" s="3">
        <v>71586264</v>
      </c>
      <c r="B1500" s="3">
        <v>0.4865072667598724</v>
      </c>
      <c r="C1500" s="3">
        <v>0.4833269417285919</v>
      </c>
      <c r="D1500" s="3">
        <v>0.4934878647327423</v>
      </c>
      <c r="E1500" s="3">
        <v>0.4882515966892242</v>
      </c>
      <c r="F1500" s="3">
        <v>0.4882510006427765</v>
      </c>
      <c r="G1500" s="3">
        <v>0.4833265841007233</v>
      </c>
      <c r="H1500" s="3">
        <v>0.486506849527359</v>
      </c>
      <c r="I1500" s="3">
        <v>0.4934861361980438</v>
      </c>
      <c r="J1500" s="3">
        <v>0.4916426539421082</v>
      </c>
      <c r="K1500" s="3">
        <v>0.4882506430149078</v>
      </c>
      <c r="L1500" s="3">
        <v>0.3189128466471153</v>
      </c>
      <c r="M1500" s="3">
        <v>5.341392993927002</v>
      </c>
    </row>
    <row r="1501" spans="1:13">
      <c r="A1501" s="3">
        <v>72233416</v>
      </c>
      <c r="B1501" s="3">
        <v>0.49091437458992</v>
      </c>
      <c r="C1501" s="3">
        <v>0.4877053499221802</v>
      </c>
      <c r="D1501" s="3">
        <v>0.4979588985443115</v>
      </c>
      <c r="E1501" s="3">
        <v>0.4926746487617493</v>
      </c>
      <c r="F1501" s="3">
        <v>0.4926740527153015</v>
      </c>
      <c r="G1501" s="3">
        <v>0.4877049922943115</v>
      </c>
      <c r="H1501" s="3">
        <v>0.4909140169620514</v>
      </c>
      <c r="I1501" s="3">
        <v>0.4979572296142578</v>
      </c>
      <c r="J1501" s="3">
        <v>0.4960964620113373</v>
      </c>
      <c r="K1501" s="3">
        <v>0.4926736652851105</v>
      </c>
      <c r="L1501" s="3">
        <v>0.3218828500987913</v>
      </c>
      <c r="M1501" s="3">
        <v>5.400021076202393</v>
      </c>
    </row>
    <row r="1502" spans="1:13">
      <c r="A1502" s="3">
        <v>72886408</v>
      </c>
      <c r="B1502" s="3">
        <v>0.4953615069389343</v>
      </c>
      <c r="C1502" s="3">
        <v>0.4921234548091888</v>
      </c>
      <c r="D1502" s="3">
        <v>0.5024706125259399</v>
      </c>
      <c r="E1502" s="3">
        <v>0.4971378147602081</v>
      </c>
      <c r="F1502" s="3">
        <v>0.4971372485160828</v>
      </c>
      <c r="G1502" s="3">
        <v>0.492123156785965</v>
      </c>
      <c r="H1502" s="3">
        <v>0.4953611791133881</v>
      </c>
      <c r="I1502" s="3">
        <v>0.5024689435958862</v>
      </c>
      <c r="J1502" s="3">
        <v>0.5005908012390137</v>
      </c>
      <c r="K1502" s="3">
        <v>0.4971368908882141</v>
      </c>
      <c r="L1502" s="3">
        <v>0.3248805128956323</v>
      </c>
      <c r="M1502" s="3">
        <v>5.459503173828125</v>
      </c>
    </row>
    <row r="1503" spans="1:13">
      <c r="A1503" s="3">
        <v>73545312</v>
      </c>
      <c r="B1503" s="3">
        <v>0.4998491704463959</v>
      </c>
      <c r="C1503" s="3">
        <v>0.4965818226337433</v>
      </c>
      <c r="D1503" s="3">
        <v>0.5070233941078186</v>
      </c>
      <c r="E1503" s="3">
        <v>0.5016416311264038</v>
      </c>
      <c r="F1503" s="3">
        <v>0.5016410946846008</v>
      </c>
      <c r="G1503" s="3">
        <v>0.496581494808197</v>
      </c>
      <c r="H1503" s="3">
        <v>0.4998488426208496</v>
      </c>
      <c r="I1503" s="3">
        <v>0.5070217847824097</v>
      </c>
      <c r="J1503" s="3">
        <v>0.5051259398460388</v>
      </c>
      <c r="K1503" s="3">
        <v>0.5016407370567322</v>
      </c>
      <c r="L1503" s="3">
        <v>0.3279064634934085</v>
      </c>
      <c r="M1503" s="3">
        <v>5.519864082336426</v>
      </c>
    </row>
    <row r="1504" spans="1:13">
      <c r="A1504" s="3">
        <v>74210168</v>
      </c>
      <c r="B1504" s="3">
        <v>0.5043776035308838</v>
      </c>
      <c r="C1504" s="3">
        <v>0.5010806918144226</v>
      </c>
      <c r="D1504" s="3">
        <v>0.5116175413131714</v>
      </c>
      <c r="E1504" s="3">
        <v>0.5061864852905273</v>
      </c>
      <c r="F1504" s="3">
        <v>0.5061858892440796</v>
      </c>
      <c r="G1504" s="3">
        <v>0.501080334186554</v>
      </c>
      <c r="H1504" s="3">
        <v>0.5043772459030151</v>
      </c>
      <c r="I1504" s="3">
        <v>0.5116158723831177</v>
      </c>
      <c r="J1504" s="3">
        <v>0.5097025036811829</v>
      </c>
      <c r="K1504" s="3">
        <v>0.5061855316162109</v>
      </c>
      <c r="L1504" s="3">
        <v>0.3309602235994726</v>
      </c>
      <c r="M1504" s="3">
        <v>5.581118106842041</v>
      </c>
    </row>
    <row r="1505" spans="1:13">
      <c r="A1505" s="3">
        <v>74881040</v>
      </c>
      <c r="B1505" s="3">
        <v>0.5089472532272339</v>
      </c>
      <c r="C1505" s="3">
        <v>0.505620539188385</v>
      </c>
      <c r="D1505" s="3">
        <v>0.5162537097930908</v>
      </c>
      <c r="E1505" s="3">
        <v>0.5107727646827698</v>
      </c>
      <c r="F1505" s="3">
        <v>0.510772168636322</v>
      </c>
      <c r="G1505" s="3">
        <v>0.5056202411651611</v>
      </c>
      <c r="H1505" s="3">
        <v>0.50894695520401</v>
      </c>
      <c r="I1505" s="3">
        <v>0.5162521004676819</v>
      </c>
      <c r="J1505" s="3">
        <v>0.5143206715583801</v>
      </c>
      <c r="K1505" s="3">
        <v>0.5107718110084534</v>
      </c>
      <c r="L1505" s="3">
        <v>0.3340424230680489</v>
      </c>
      <c r="M1505" s="3">
        <v>5.643289566040039</v>
      </c>
    </row>
    <row r="1506" spans="1:13">
      <c r="A1506" s="3">
        <v>75557968</v>
      </c>
      <c r="B1506" s="3">
        <v>0.5135585069656372</v>
      </c>
      <c r="C1506" s="3">
        <v>0.5102017521858215</v>
      </c>
      <c r="D1506" s="3">
        <v>0.5209319591522217</v>
      </c>
      <c r="E1506" s="3">
        <v>0.5154007077217102</v>
      </c>
      <c r="F1506" s="3">
        <v>0.5154001116752625</v>
      </c>
      <c r="G1506" s="3">
        <v>0.5102013945579529</v>
      </c>
      <c r="H1506" s="3">
        <v>0.5135582089424133</v>
      </c>
      <c r="I1506" s="3">
        <v>0.520930290222168</v>
      </c>
      <c r="J1506" s="3">
        <v>0.5189809203147888</v>
      </c>
      <c r="K1506" s="3">
        <v>0.5153997540473938</v>
      </c>
      <c r="L1506" s="3">
        <v>0.3371540894041575</v>
      </c>
      <c r="M1506" s="3">
        <v>5.706396579742432</v>
      </c>
    </row>
    <row r="1507" spans="1:13">
      <c r="A1507" s="3">
        <v>76241024</v>
      </c>
      <c r="B1507" s="3">
        <v>0.518211841583252</v>
      </c>
      <c r="C1507" s="3">
        <v>0.5148245096206665</v>
      </c>
      <c r="D1507" s="3">
        <v>0.5256528258323669</v>
      </c>
      <c r="E1507" s="3">
        <v>0.5200707912445068</v>
      </c>
      <c r="F1507" s="3">
        <v>0.5200701951980591</v>
      </c>
      <c r="G1507" s="3">
        <v>0.5148242115974426</v>
      </c>
      <c r="H1507" s="3">
        <v>0.5182114839553833</v>
      </c>
      <c r="I1507" s="3">
        <v>0.525651216506958</v>
      </c>
      <c r="J1507" s="3">
        <v>0.5236836075782776</v>
      </c>
      <c r="K1507" s="3">
        <v>0.5200698971748352</v>
      </c>
      <c r="L1507" s="3">
        <v>0.3402939717256277</v>
      </c>
      <c r="M1507" s="3">
        <v>5.770462512969971</v>
      </c>
    </row>
    <row r="1508" spans="1:13">
      <c r="A1508" s="3">
        <v>76930248</v>
      </c>
      <c r="B1508" s="3">
        <v>0.5229073166847229</v>
      </c>
      <c r="C1508" s="3">
        <v>0.5194894671440125</v>
      </c>
      <c r="D1508" s="3">
        <v>0.53041672706604</v>
      </c>
      <c r="E1508" s="3">
        <v>0.5247833132743835</v>
      </c>
      <c r="F1508" s="3">
        <v>0.5247827172279358</v>
      </c>
      <c r="G1508" s="3">
        <v>0.5194891095161438</v>
      </c>
      <c r="H1508" s="3">
        <v>0.522907018661499</v>
      </c>
      <c r="I1508" s="3">
        <v>0.5304151177406311</v>
      </c>
      <c r="J1508" s="3">
        <v>0.5284291505813599</v>
      </c>
      <c r="K1508" s="3">
        <v>0.5247824192047119</v>
      </c>
      <c r="L1508" s="3">
        <v>0.3434630954571906</v>
      </c>
      <c r="M1508" s="3">
        <v>5.83551025390625</v>
      </c>
    </row>
    <row r="1509" spans="1:13">
      <c r="A1509" s="3">
        <v>77625712</v>
      </c>
      <c r="B1509" s="3">
        <v>0.5276457071304321</v>
      </c>
      <c r="C1509" s="3">
        <v>0.5241968035697937</v>
      </c>
      <c r="D1509" s="3">
        <v>0.5352241396903992</v>
      </c>
      <c r="E1509" s="3">
        <v>0.5295388698577881</v>
      </c>
      <c r="F1509" s="3">
        <v>0.5295383334159851</v>
      </c>
      <c r="G1509" s="3">
        <v>0.524196445941925</v>
      </c>
      <c r="H1509" s="3">
        <v>0.5276454091072083</v>
      </c>
      <c r="I1509" s="3">
        <v>0.5352225303649902</v>
      </c>
      <c r="J1509" s="3">
        <v>0.5332179069519043</v>
      </c>
      <c r="K1509" s="3">
        <v>0.5295379757881165</v>
      </c>
      <c r="L1509" s="3">
        <v>0.3466625170815872</v>
      </c>
      <c r="M1509" s="3">
        <v>5.90156078338623</v>
      </c>
    </row>
    <row r="1510" spans="1:13">
      <c r="A1510" s="3">
        <v>78327456</v>
      </c>
      <c r="B1510" s="3">
        <v>0.5324272513389587</v>
      </c>
      <c r="C1510" s="3">
        <v>0.5289469957351685</v>
      </c>
      <c r="D1510" s="3">
        <v>0.5400751829147339</v>
      </c>
      <c r="E1510" s="3">
        <v>0.5343376994132996</v>
      </c>
      <c r="F1510" s="3">
        <v>0.5343371629714966</v>
      </c>
      <c r="G1510" s="3">
        <v>0.5289466977119446</v>
      </c>
      <c r="H1510" s="3">
        <v>0.5324269533157349</v>
      </c>
      <c r="I1510" s="3">
        <v>0.5400736331939697</v>
      </c>
      <c r="J1510" s="3">
        <v>0.5380502939224243</v>
      </c>
      <c r="K1510" s="3">
        <v>0.5343368053436279</v>
      </c>
      <c r="L1510" s="3">
        <v>0.3498909504392382</v>
      </c>
      <c r="M1510" s="3">
        <v>5.968637466430664</v>
      </c>
    </row>
    <row r="1511" spans="1:13">
      <c r="A1511" s="3">
        <v>79035544</v>
      </c>
      <c r="B1511" s="3">
        <v>0.5372523069381714</v>
      </c>
      <c r="C1511" s="3">
        <v>0.5337405800819397</v>
      </c>
      <c r="D1511" s="3">
        <v>0.5449704527854919</v>
      </c>
      <c r="E1511" s="3">
        <v>0.5391802787780762</v>
      </c>
      <c r="F1511" s="3">
        <v>0.539179801940918</v>
      </c>
      <c r="G1511" s="3">
        <v>0.533740222454071</v>
      </c>
      <c r="H1511" s="3">
        <v>0.5372519493103027</v>
      </c>
      <c r="I1511" s="3">
        <v>0.5449689626693726</v>
      </c>
      <c r="J1511" s="3">
        <v>0.5429266691207886</v>
      </c>
      <c r="K1511" s="3">
        <v>0.5391794443130493</v>
      </c>
      <c r="L1511" s="3">
        <v>0.3531494498739274</v>
      </c>
      <c r="M1511" s="3">
        <v>6.036767959594727</v>
      </c>
    </row>
    <row r="1512" spans="1:13">
      <c r="A1512" s="3">
        <v>79750032</v>
      </c>
      <c r="B1512" s="3">
        <v>0.5421213507652283</v>
      </c>
      <c r="C1512" s="3">
        <v>0.5385775566101074</v>
      </c>
      <c r="D1512" s="3">
        <v>0.5499104857444763</v>
      </c>
      <c r="E1512" s="3">
        <v>0.5440669655799866</v>
      </c>
      <c r="F1512" s="3">
        <v>0.5440663695335388</v>
      </c>
      <c r="G1512" s="3">
        <v>0.5385773181915283</v>
      </c>
      <c r="H1512" s="3">
        <v>0.5421209931373596</v>
      </c>
      <c r="I1512" s="3">
        <v>0.5499089360237122</v>
      </c>
      <c r="J1512" s="3">
        <v>0.5478475093841553</v>
      </c>
      <c r="K1512" s="3">
        <v>0.5440660119056702</v>
      </c>
      <c r="L1512" s="3">
        <v>0.3564391016633472</v>
      </c>
      <c r="M1512" s="3">
        <v>6.105974197387695</v>
      </c>
    </row>
    <row r="1513" spans="1:13">
      <c r="A1513" s="3">
        <v>80470984</v>
      </c>
      <c r="B1513" s="3">
        <v>0.547034740447998</v>
      </c>
      <c r="C1513" s="3">
        <v>0.5434588193893433</v>
      </c>
      <c r="D1513" s="3">
        <v>0.5548954606056213</v>
      </c>
      <c r="E1513" s="3">
        <v>0.5489981770515442</v>
      </c>
      <c r="F1513" s="3">
        <v>0.5489976406097412</v>
      </c>
      <c r="G1513" s="3">
        <v>0.5434585213661194</v>
      </c>
      <c r="H1513" s="3">
        <v>0.5470344424247742</v>
      </c>
      <c r="I1513" s="3">
        <v>0.5548939108848572</v>
      </c>
      <c r="J1513" s="3">
        <v>0.5528133511543274</v>
      </c>
      <c r="K1513" s="3">
        <v>0.5489972829818726</v>
      </c>
      <c r="L1513" s="3">
        <v>0.3597585833756152</v>
      </c>
      <c r="M1513" s="3">
        <v>6.176285743713379</v>
      </c>
    </row>
    <row r="1514" spans="1:13">
      <c r="A1514" s="3">
        <v>81198448</v>
      </c>
      <c r="B1514" s="3">
        <v>0.5519928336143494</v>
      </c>
      <c r="C1514" s="3">
        <v>0.5483843684196472</v>
      </c>
      <c r="D1514" s="3">
        <v>0.5599257946014404</v>
      </c>
      <c r="E1514" s="3">
        <v>0.5539742112159729</v>
      </c>
      <c r="F1514" s="3">
        <v>0.5539736747741699</v>
      </c>
      <c r="G1514" s="3">
        <v>0.5483841300010681</v>
      </c>
      <c r="H1514" s="3">
        <v>0.5519924759864807</v>
      </c>
      <c r="I1514" s="3">
        <v>0.559924304485321</v>
      </c>
      <c r="J1514" s="3">
        <v>0.5578241944313049</v>
      </c>
      <c r="K1514" s="3">
        <v>0.553973376750946</v>
      </c>
      <c r="L1514" s="3">
        <v>0.3631089790891436</v>
      </c>
      <c r="M1514" s="3">
        <v>6.247728824615479</v>
      </c>
    </row>
    <row r="1515" spans="1:13">
      <c r="A1515" s="3">
        <v>81932496</v>
      </c>
      <c r="B1515" s="3">
        <v>0.55699622631073</v>
      </c>
      <c r="C1515" s="3">
        <v>0.5533549785614014</v>
      </c>
      <c r="D1515" s="3">
        <v>0.5650021433830261</v>
      </c>
      <c r="E1515" s="3">
        <v>0.5589957237243652</v>
      </c>
      <c r="F1515" s="3">
        <v>0.558995246887207</v>
      </c>
      <c r="G1515" s="3">
        <v>0.5533546805381775</v>
      </c>
      <c r="H1515" s="3">
        <v>0.5569958686828613</v>
      </c>
      <c r="I1515" s="3">
        <v>0.565000593662262</v>
      </c>
      <c r="J1515" s="3">
        <v>0.5628809332847595</v>
      </c>
      <c r="K1515" s="3">
        <v>0.5589948892593384</v>
      </c>
      <c r="L1515" s="3">
        <v>0.3664909912096603</v>
      </c>
      <c r="M1515" s="3">
        <v>6.320333003997803</v>
      </c>
    </row>
    <row r="1516" spans="1:13">
      <c r="A1516" s="3">
        <v>82673168</v>
      </c>
      <c r="B1516" s="3">
        <v>0.5620450973510742</v>
      </c>
      <c r="C1516" s="3">
        <v>0.5583707094192505</v>
      </c>
      <c r="D1516" s="3">
        <v>0.5701247453689575</v>
      </c>
      <c r="E1516" s="3">
        <v>0.5640630125999451</v>
      </c>
      <c r="F1516" s="3">
        <v>0.5640624761581421</v>
      </c>
      <c r="G1516" s="3">
        <v>0.5583704113960266</v>
      </c>
      <c r="H1516" s="3">
        <v>0.5620447397232056</v>
      </c>
      <c r="I1516" s="3">
        <v>0.5701231956481934</v>
      </c>
      <c r="J1516" s="3">
        <v>0.5679836869239807</v>
      </c>
      <c r="K1516" s="3">
        <v>0.5640621185302734</v>
      </c>
      <c r="L1516" s="3">
        <v>0.3699040851641516</v>
      </c>
      <c r="M1516" s="3">
        <v>6.394123554229736</v>
      </c>
    </row>
    <row r="1517" spans="1:13">
      <c r="A1517" s="3">
        <v>83420544</v>
      </c>
      <c r="B1517" s="3">
        <v>0.5671399831771851</v>
      </c>
      <c r="C1517" s="3">
        <v>0.5634322762489319</v>
      </c>
      <c r="D1517" s="3">
        <v>0.5752939581871033</v>
      </c>
      <c r="E1517" s="3">
        <v>0.5691764950752258</v>
      </c>
      <c r="F1517" s="3">
        <v>0.5691759586334229</v>
      </c>
      <c r="G1517" s="3">
        <v>0.5634319186210632</v>
      </c>
      <c r="H1517" s="3">
        <v>0.567139744758606</v>
      </c>
      <c r="I1517" s="3">
        <v>0.5752925276756287</v>
      </c>
      <c r="J1517" s="3">
        <v>0.5731329917907715</v>
      </c>
      <c r="K1517" s="3">
        <v>0.569175660610199</v>
      </c>
      <c r="L1517" s="3">
        <v>0.3733489649213544</v>
      </c>
      <c r="M1517" s="3">
        <v>6.469133377075195</v>
      </c>
    </row>
    <row r="1518" spans="1:13">
      <c r="A1518" s="3">
        <v>84174680</v>
      </c>
      <c r="B1518" s="3">
        <v>0.572281539440155</v>
      </c>
      <c r="C1518" s="3">
        <v>0.5685399174690247</v>
      </c>
      <c r="D1518" s="3">
        <v>0.5805105566978455</v>
      </c>
      <c r="E1518" s="3">
        <v>0.5743366479873657</v>
      </c>
      <c r="F1518" s="3">
        <v>0.5743361115455627</v>
      </c>
      <c r="G1518" s="3">
        <v>0.5685396194458008</v>
      </c>
      <c r="H1518" s="3">
        <v>0.5722811818122864</v>
      </c>
      <c r="I1518" s="3">
        <v>0.5805090665817261</v>
      </c>
      <c r="J1518" s="3">
        <v>0.57832932472229</v>
      </c>
      <c r="K1518" s="3">
        <v>0.5743358135223389</v>
      </c>
      <c r="L1518" s="3">
        <v>0.3768267788920969</v>
      </c>
      <c r="M1518" s="3">
        <v>6.545395851135254</v>
      </c>
    </row>
    <row r="1519" spans="1:13">
      <c r="A1519" s="3">
        <v>84935624</v>
      </c>
      <c r="B1519" s="3">
        <v>0.5774697065353394</v>
      </c>
      <c r="C1519" s="3">
        <v>0.5736939907073975</v>
      </c>
      <c r="D1519" s="3">
        <v>0.5857745409011841</v>
      </c>
      <c r="E1519" s="3">
        <v>0.5795437097549438</v>
      </c>
      <c r="F1519" s="3">
        <v>0.5795431733131409</v>
      </c>
      <c r="G1519" s="3">
        <v>0.5736936926841736</v>
      </c>
      <c r="H1519" s="3">
        <v>0.5774694085121155</v>
      </c>
      <c r="I1519" s="3">
        <v>0.5857731103897095</v>
      </c>
      <c r="J1519" s="3">
        <v>0.5835729241371155</v>
      </c>
      <c r="K1519" s="3">
        <v>0.579542875289917</v>
      </c>
      <c r="L1519" s="3">
        <v>0.3803361290037651</v>
      </c>
      <c r="M1519" s="3">
        <v>6.622939109802246</v>
      </c>
    </row>
    <row r="1520" spans="1:13">
      <c r="A1520" s="3">
        <v>85703456</v>
      </c>
      <c r="B1520" s="3">
        <v>0.5827052593231201</v>
      </c>
      <c r="C1520" s="3">
        <v>0.5788952112197876</v>
      </c>
      <c r="D1520" s="3">
        <v>0.5910866260528564</v>
      </c>
      <c r="E1520" s="3">
        <v>0.5847983956336975</v>
      </c>
      <c r="F1520" s="3">
        <v>0.5847978591918945</v>
      </c>
      <c r="G1520" s="3">
        <v>0.5788949131965637</v>
      </c>
      <c r="H1520" s="3">
        <v>0.5827049612998962</v>
      </c>
      <c r="I1520" s="3">
        <v>0.5910851955413818</v>
      </c>
      <c r="J1520" s="3">
        <v>0.5888645052909851</v>
      </c>
      <c r="K1520" s="3">
        <v>0.5847975611686707</v>
      </c>
      <c r="L1520" s="3">
        <v>0.3838781613421117</v>
      </c>
      <c r="M1520" s="3">
        <v>6.70180082321167</v>
      </c>
    </row>
    <row r="1521" spans="1:13">
      <c r="A1521" s="3">
        <v>86478224</v>
      </c>
      <c r="B1521" s="3">
        <v>0.5879886746406555</v>
      </c>
      <c r="C1521" s="3">
        <v>0.5841437578201294</v>
      </c>
      <c r="D1521" s="3">
        <v>0.5964472889900208</v>
      </c>
      <c r="E1521" s="3">
        <v>0.5901009440422058</v>
      </c>
      <c r="F1521" s="3">
        <v>0.5901004076004028</v>
      </c>
      <c r="G1521" s="3">
        <v>0.5841435194015503</v>
      </c>
      <c r="H1521" s="3">
        <v>0.5879883766174316</v>
      </c>
      <c r="I1521" s="3">
        <v>0.5964458584785461</v>
      </c>
      <c r="J1521" s="3">
        <v>0.5942043662071228</v>
      </c>
      <c r="K1521" s="3">
        <v>0.5901001691818237</v>
      </c>
      <c r="L1521" s="3">
        <v>0.3874540567054744</v>
      </c>
      <c r="M1521" s="3">
        <v>6.7820143699646</v>
      </c>
    </row>
    <row r="1522" spans="1:13">
      <c r="A1522" s="3">
        <v>87259992</v>
      </c>
      <c r="B1522" s="3">
        <v>0.5933201909065247</v>
      </c>
      <c r="C1522" s="3">
        <v>0.5894401669502258</v>
      </c>
      <c r="D1522" s="3">
        <v>0.6018567681312561</v>
      </c>
      <c r="E1522" s="3">
        <v>0.5954518914222717</v>
      </c>
      <c r="F1522" s="3">
        <v>0.5954514145851135</v>
      </c>
      <c r="G1522" s="3">
        <v>0.589439868927002</v>
      </c>
      <c r="H1522" s="3">
        <v>0.5933198928833008</v>
      </c>
      <c r="I1522" s="3">
        <v>0.6018553972244263</v>
      </c>
      <c r="J1522" s="3">
        <v>0.599592924118042</v>
      </c>
      <c r="K1522" s="3">
        <v>0.5954511165618896</v>
      </c>
      <c r="L1522" s="3">
        <v>0.391062377592762</v>
      </c>
      <c r="M1522" s="3">
        <v>6.863614082336426</v>
      </c>
    </row>
    <row r="1523" spans="1:13">
      <c r="A1523" s="3">
        <v>88048832</v>
      </c>
      <c r="B1523" s="3">
        <v>0.5987004637718201</v>
      </c>
      <c r="C1523" s="3">
        <v>0.5947849154472351</v>
      </c>
      <c r="D1523" s="3">
        <v>0.607315719127655</v>
      </c>
      <c r="E1523" s="3">
        <v>0.6008517146110535</v>
      </c>
      <c r="F1523" s="3">
        <v>0.6008511781692505</v>
      </c>
      <c r="G1523" s="3">
        <v>0.594784677028656</v>
      </c>
      <c r="H1523" s="3">
        <v>0.5987001657485962</v>
      </c>
      <c r="I1523" s="3">
        <v>0.6073142886161804</v>
      </c>
      <c r="J1523" s="3">
        <v>0.6050306558609009</v>
      </c>
      <c r="K1523" s="3">
        <v>0.6008509397506714</v>
      </c>
      <c r="L1523" s="3">
        <v>0.394704302411665</v>
      </c>
      <c r="M1523" s="3">
        <v>6.946643829345703</v>
      </c>
    </row>
    <row r="1524" spans="1:13">
      <c r="A1524" s="3">
        <v>88844808</v>
      </c>
      <c r="B1524" s="3">
        <v>0.6041297316551208</v>
      </c>
      <c r="C1524" s="3">
        <v>0.6001784205436707</v>
      </c>
      <c r="D1524" s="3">
        <v>0.6128244996070862</v>
      </c>
      <c r="E1524" s="3">
        <v>0.6063007116317749</v>
      </c>
      <c r="F1524" s="3">
        <v>0.6063002347946167</v>
      </c>
      <c r="G1524" s="3">
        <v>0.6001781821250916</v>
      </c>
      <c r="H1524" s="3">
        <v>0.6041293740272522</v>
      </c>
      <c r="I1524" s="3">
        <v>0.6128231287002563</v>
      </c>
      <c r="J1524" s="3">
        <v>0.6105180978775024</v>
      </c>
      <c r="K1524" s="3">
        <v>0.6062999367713928</v>
      </c>
      <c r="L1524" s="3">
        <v>0.3983810452614238</v>
      </c>
      <c r="M1524" s="3">
        <v>7.031135559082031</v>
      </c>
    </row>
    <row r="1525" spans="1:13">
      <c r="A1525" s="3">
        <v>89647976</v>
      </c>
      <c r="B1525" s="3">
        <v>0.6096085906028748</v>
      </c>
      <c r="C1525" s="3">
        <v>0.6056211590766907</v>
      </c>
      <c r="D1525" s="3">
        <v>0.6183836460113525</v>
      </c>
      <c r="E1525" s="3">
        <v>0.6117997169494629</v>
      </c>
      <c r="F1525" s="3">
        <v>0.6117992401123047</v>
      </c>
      <c r="G1525" s="3">
        <v>0.6056209206581116</v>
      </c>
      <c r="H1525" s="3">
        <v>0.6096082329750061</v>
      </c>
      <c r="I1525" s="3">
        <v>0.6183823347091675</v>
      </c>
      <c r="J1525" s="3">
        <v>0.6160557270050049</v>
      </c>
      <c r="K1525" s="3">
        <v>0.611798882484436</v>
      </c>
      <c r="L1525" s="3">
        <v>0.4020911281005072</v>
      </c>
      <c r="M1525" s="3">
        <v>7.117135524749756</v>
      </c>
    </row>
    <row r="1526" spans="1:13">
      <c r="A1526" s="3">
        <v>90458400</v>
      </c>
      <c r="B1526" s="3">
        <v>0.6151373982429504</v>
      </c>
      <c r="C1526" s="3">
        <v>0.6111135482788086</v>
      </c>
      <c r="D1526" s="3">
        <v>0.623993456363678</v>
      </c>
      <c r="E1526" s="3">
        <v>0.6173486709594727</v>
      </c>
      <c r="F1526" s="3">
        <v>0.6173481941223145</v>
      </c>
      <c r="G1526" s="3">
        <v>0.6111132502555847</v>
      </c>
      <c r="H1526" s="3">
        <v>0.6151371598243713</v>
      </c>
      <c r="I1526" s="3">
        <v>0.6239921450614929</v>
      </c>
      <c r="J1526" s="3">
        <v>0.6216437816619873</v>
      </c>
      <c r="K1526" s="3">
        <v>0.6173478960990906</v>
      </c>
      <c r="L1526" s="3">
        <v>0.4058357625700877</v>
      </c>
      <c r="M1526" s="3">
        <v>7.204684257507324</v>
      </c>
    </row>
    <row r="1527" spans="1:13">
      <c r="A1527" s="3">
        <v>91276160</v>
      </c>
      <c r="B1527" s="3">
        <v>0.6207166910171509</v>
      </c>
      <c r="C1527" s="3">
        <v>0.6166560649871826</v>
      </c>
      <c r="D1527" s="3">
        <v>0.6296546459197998</v>
      </c>
      <c r="E1527" s="3">
        <v>0.6229483485221863</v>
      </c>
      <c r="F1527" s="3">
        <v>0.6229479312896729</v>
      </c>
      <c r="G1527" s="3">
        <v>0.6166557669639587</v>
      </c>
      <c r="H1527" s="3">
        <v>0.6207164525985718</v>
      </c>
      <c r="I1527" s="3">
        <v>0.6296533346176147</v>
      </c>
      <c r="J1527" s="3">
        <v>0.627282977104187</v>
      </c>
      <c r="K1527" s="3">
        <v>0.6229475736618042</v>
      </c>
      <c r="L1527" s="3">
        <v>0.4096157337274911</v>
      </c>
      <c r="M1527" s="3">
        <v>7.293823719024658</v>
      </c>
    </row>
    <row r="1528" spans="1:13">
      <c r="A1528" s="3">
        <v>92101304</v>
      </c>
      <c r="B1528" s="3">
        <v>0.6263470053672791</v>
      </c>
      <c r="C1528" s="3">
        <v>0.6222491860389709</v>
      </c>
      <c r="D1528" s="3">
        <v>0.6353675723075867</v>
      </c>
      <c r="E1528" s="3">
        <v>0.6285992860794067</v>
      </c>
      <c r="F1528" s="3">
        <v>0.6285988092422485</v>
      </c>
      <c r="G1528" s="3">
        <v>0.6222489476203918</v>
      </c>
      <c r="H1528" s="3">
        <v>0.6263467073440552</v>
      </c>
      <c r="I1528" s="3">
        <v>0.6353662610054016</v>
      </c>
      <c r="J1528" s="3">
        <v>0.6329737305641174</v>
      </c>
      <c r="K1528" s="3">
        <v>0.6285985708236694</v>
      </c>
      <c r="L1528" s="3">
        <v>0.4134309116933343</v>
      </c>
      <c r="M1528" s="3">
        <v>7.384602546691895</v>
      </c>
    </row>
    <row r="1529" spans="1:13">
      <c r="A1529" s="3">
        <v>92933912</v>
      </c>
      <c r="B1529" s="3">
        <v>0.6320287585258484</v>
      </c>
      <c r="C1529" s="3">
        <v>0.6278933882713318</v>
      </c>
      <c r="D1529" s="3">
        <v>0.6411327719688416</v>
      </c>
      <c r="E1529" s="3">
        <v>0.6343017816543579</v>
      </c>
      <c r="F1529" s="3">
        <v>0.6343013048171997</v>
      </c>
      <c r="G1529" s="3">
        <v>0.6278931498527527</v>
      </c>
      <c r="H1529" s="3">
        <v>0.6320285201072693</v>
      </c>
      <c r="I1529" s="3">
        <v>0.6411314606666565</v>
      </c>
      <c r="J1529" s="3">
        <v>0.6387165188789368</v>
      </c>
      <c r="K1529" s="3">
        <v>0.6343010067939758</v>
      </c>
      <c r="L1529" s="3">
        <v>0.4172811524336124</v>
      </c>
      <c r="M1529" s="3">
        <v>7.477065563201904</v>
      </c>
    </row>
    <row r="1530" spans="1:13">
      <c r="A1530" s="3">
        <v>93774040</v>
      </c>
      <c r="B1530" s="3">
        <v>0.6377623081207275</v>
      </c>
      <c r="C1530" s="3">
        <v>0.6335890293121338</v>
      </c>
      <c r="D1530" s="3">
        <v>0.6469504833221436</v>
      </c>
      <c r="E1530" s="3">
        <v>0.6400563716888428</v>
      </c>
      <c r="F1530" s="3">
        <v>0.6400558948516846</v>
      </c>
      <c r="G1530" s="3">
        <v>0.6335887908935547</v>
      </c>
      <c r="H1530" s="3">
        <v>0.6377620697021484</v>
      </c>
      <c r="I1530" s="3">
        <v>0.6469491124153137</v>
      </c>
      <c r="J1530" s="3">
        <v>0.6445116400718689</v>
      </c>
      <c r="K1530" s="3">
        <v>0.6400555968284607</v>
      </c>
      <c r="L1530" s="3">
        <v>0.4211677264278268</v>
      </c>
      <c r="M1530" s="3">
        <v>7.571262359619141</v>
      </c>
    </row>
    <row r="1531" spans="1:13">
      <c r="A1531" s="3">
        <v>94621768</v>
      </c>
      <c r="B1531" s="3">
        <v>0.6435483694076538</v>
      </c>
      <c r="C1531" s="3">
        <v>0.6393367648124695</v>
      </c>
      <c r="D1531" s="3">
        <v>0.6528215408325195</v>
      </c>
      <c r="E1531" s="3">
        <v>0.6458635330200195</v>
      </c>
      <c r="F1531" s="3">
        <v>0.6458630561828613</v>
      </c>
      <c r="G1531" s="3">
        <v>0.6393365263938904</v>
      </c>
      <c r="H1531" s="3">
        <v>0.6435481309890747</v>
      </c>
      <c r="I1531" s="3">
        <v>0.6528202295303345</v>
      </c>
      <c r="J1531" s="3">
        <v>0.6503598690032959</v>
      </c>
      <c r="K1531" s="3">
        <v>0.6458627581596375</v>
      </c>
      <c r="L1531" s="3">
        <v>0.4250900193500976</v>
      </c>
      <c r="M1531" s="3">
        <v>7.66724967956543</v>
      </c>
    </row>
    <row r="1532" spans="1:13">
      <c r="A1532" s="3">
        <v>95477160</v>
      </c>
      <c r="B1532" s="3">
        <v>0.6493873000144958</v>
      </c>
      <c r="C1532" s="3">
        <v>0.6451370120048523</v>
      </c>
      <c r="D1532" s="3">
        <v>0.6587463021278381</v>
      </c>
      <c r="E1532" s="3">
        <v>0.6517238020896912</v>
      </c>
      <c r="F1532" s="3">
        <v>0.6517233848571777</v>
      </c>
      <c r="G1532" s="3">
        <v>0.6451367735862732</v>
      </c>
      <c r="H1532" s="3">
        <v>0.6493870615959167</v>
      </c>
      <c r="I1532" s="3">
        <v>0.6587450504302979</v>
      </c>
      <c r="J1532" s="3">
        <v>0.6562616229057312</v>
      </c>
      <c r="K1532" s="3">
        <v>0.6517230868339539</v>
      </c>
      <c r="L1532" s="3">
        <v>0.4290488401941504</v>
      </c>
      <c r="M1532" s="3">
        <v>7.76507568359375</v>
      </c>
    </row>
    <row r="1533" spans="1:13">
      <c r="A1533" s="3">
        <v>96340288</v>
      </c>
      <c r="B1533" s="3">
        <v>0.6552795767784119</v>
      </c>
      <c r="C1533" s="3">
        <v>0.6509902477264404</v>
      </c>
      <c r="D1533" s="3">
        <v>0.6647252440452576</v>
      </c>
      <c r="E1533" s="3">
        <v>0.6576377153396606</v>
      </c>
      <c r="F1533" s="3">
        <v>0.6576372981071472</v>
      </c>
      <c r="G1533" s="3">
        <v>0.6509900093078613</v>
      </c>
      <c r="H1533" s="3">
        <v>0.6552793383598328</v>
      </c>
      <c r="I1533" s="3">
        <v>0.6647240519523621</v>
      </c>
      <c r="J1533" s="3">
        <v>0.6622173190116882</v>
      </c>
      <c r="K1533" s="3">
        <v>0.6576370596885681</v>
      </c>
      <c r="L1533" s="3">
        <v>0.4330455087020499</v>
      </c>
      <c r="M1533" s="3">
        <v>7.864802837371826</v>
      </c>
    </row>
    <row r="1534" spans="1:13">
      <c r="A1534" s="3">
        <v>97211216</v>
      </c>
      <c r="B1534" s="3">
        <v>0.6612257361412048</v>
      </c>
      <c r="C1534" s="3">
        <v>0.6568970084190369</v>
      </c>
      <c r="D1534" s="3">
        <v>0.670758843421936</v>
      </c>
      <c r="E1534" s="3">
        <v>0.6636055707931519</v>
      </c>
      <c r="F1534" s="3">
        <v>0.6636050939559937</v>
      </c>
      <c r="G1534" s="3">
        <v>0.6568967700004578</v>
      </c>
      <c r="H1534" s="3">
        <v>0.661225438117981</v>
      </c>
      <c r="I1534" s="3">
        <v>0.6707575917243958</v>
      </c>
      <c r="J1534" s="3">
        <v>0.66822749376297</v>
      </c>
      <c r="K1534" s="3">
        <v>0.6636047959327698</v>
      </c>
      <c r="L1534" s="3">
        <v>0.4370784182229417</v>
      </c>
      <c r="M1534" s="3">
        <v>7.966482162475586</v>
      </c>
    </row>
    <row r="1535" spans="1:13">
      <c r="A1535" s="3">
        <v>98090016</v>
      </c>
      <c r="B1535" s="3">
        <v>0.667226254940033</v>
      </c>
      <c r="C1535" s="3">
        <v>0.6628577709197998</v>
      </c>
      <c r="D1535" s="3">
        <v>0.6768476963043213</v>
      </c>
      <c r="E1535" s="3">
        <v>0.6696280837059021</v>
      </c>
      <c r="F1535" s="3">
        <v>0.6696276068687439</v>
      </c>
      <c r="G1535" s="3">
        <v>0.6628574728965759</v>
      </c>
      <c r="H1535" s="3">
        <v>0.6672259569168091</v>
      </c>
      <c r="I1535" s="3">
        <v>0.6768465042114258</v>
      </c>
      <c r="J1535" s="3">
        <v>0.6742925047874451</v>
      </c>
      <c r="K1535" s="3">
        <v>0.6696273684501648</v>
      </c>
      <c r="L1535" s="3">
        <v>0.4411488858269377</v>
      </c>
      <c r="M1535" s="3">
        <v>8.07017707824707</v>
      </c>
    </row>
    <row r="1536" spans="1:13">
      <c r="A1536" s="3">
        <v>98976760</v>
      </c>
      <c r="B1536" s="3">
        <v>0.6732816696166992</v>
      </c>
      <c r="C1536" s="3">
        <v>0.6688730120658875</v>
      </c>
      <c r="D1536" s="3">
        <v>0.6829924583435059</v>
      </c>
      <c r="E1536" s="3">
        <v>0.6757057309150696</v>
      </c>
      <c r="F1536" s="3">
        <v>0.6757053136825562</v>
      </c>
      <c r="G1536" s="3">
        <v>0.6688727736473083</v>
      </c>
      <c r="H1536" s="3">
        <v>0.6732814311981201</v>
      </c>
      <c r="I1536" s="3">
        <v>0.6829912066459656</v>
      </c>
      <c r="J1536" s="3">
        <v>0.6804133057594299</v>
      </c>
      <c r="K1536" s="3">
        <v>0.6757050156593323</v>
      </c>
      <c r="L1536" s="3">
        <v>0.4452582684754998</v>
      </c>
      <c r="M1536" s="3">
        <v>8.175952911376953</v>
      </c>
    </row>
    <row r="1537" spans="1:13">
      <c r="A1537" s="3">
        <v>99871520</v>
      </c>
      <c r="B1537" s="3">
        <v>0.6793924570083618</v>
      </c>
      <c r="C1537" s="3">
        <v>0.6749430894851685</v>
      </c>
      <c r="D1537" s="3">
        <v>0.6891932487487793</v>
      </c>
      <c r="E1537" s="3">
        <v>0.6818389892578125</v>
      </c>
      <c r="F1537" s="3">
        <v>0.6818385124206543</v>
      </c>
      <c r="G1537" s="3">
        <v>0.6749427914619446</v>
      </c>
      <c r="H1537" s="3">
        <v>0.6793922185897827</v>
      </c>
      <c r="I1537" s="3">
        <v>0.689191997051239</v>
      </c>
      <c r="J1537" s="3">
        <v>0.6865899562835693</v>
      </c>
      <c r="K1537" s="3">
        <v>0.6818382740020752</v>
      </c>
      <c r="L1537" s="3">
        <v>0.4494049142069676</v>
      </c>
      <c r="M1537" s="3">
        <v>8.283876419067383</v>
      </c>
    </row>
    <row r="1538" spans="1:13">
      <c r="A1538" s="3">
        <v>100774368</v>
      </c>
      <c r="B1538" s="3">
        <v>0.685559093952179</v>
      </c>
      <c r="C1538" s="3">
        <v>0.6810688376426697</v>
      </c>
      <c r="D1538" s="3">
        <v>0.6954509615898132</v>
      </c>
      <c r="E1538" s="3">
        <v>0.6880282759666443</v>
      </c>
      <c r="F1538" s="3">
        <v>0.6880277991294861</v>
      </c>
      <c r="G1538" s="3">
        <v>0.6810685992240906</v>
      </c>
      <c r="H1538" s="3">
        <v>0.6855588555335999</v>
      </c>
      <c r="I1538" s="3">
        <v>0.6954497694969177</v>
      </c>
      <c r="J1538" s="3">
        <v>0.6928232908248901</v>
      </c>
      <c r="K1538" s="3">
        <v>0.688027560710907</v>
      </c>
      <c r="M1538" s="3">
        <v>8.394013404846191</v>
      </c>
    </row>
    <row r="1539" spans="1:13">
      <c r="A1539" s="3">
        <v>101685376</v>
      </c>
      <c r="B1539" s="3">
        <v>0.6917822957038879</v>
      </c>
      <c r="C1539" s="3">
        <v>0.687250554561615</v>
      </c>
      <c r="D1539" s="3">
        <v>0.7017660140991211</v>
      </c>
      <c r="E1539" s="3">
        <v>0.6942743062973022</v>
      </c>
      <c r="F1539" s="3">
        <v>0.694273829460144</v>
      </c>
      <c r="G1539" s="3">
        <v>0.6872503161430359</v>
      </c>
      <c r="H1539" s="3">
        <v>0.6917820572853088</v>
      </c>
      <c r="I1539" s="3">
        <v>0.7017648220062256</v>
      </c>
      <c r="J1539" s="3">
        <v>0.699113667011261</v>
      </c>
      <c r="K1539" s="3">
        <v>0.6942735910415649</v>
      </c>
      <c r="M1539" s="3">
        <v>8.506442070007324</v>
      </c>
    </row>
    <row r="1540" spans="1:13">
      <c r="A1540" s="3">
        <v>102604624</v>
      </c>
      <c r="B1540" s="3">
        <v>0.6980623602867126</v>
      </c>
      <c r="C1540" s="3">
        <v>0.6934888362884521</v>
      </c>
      <c r="D1540" s="3">
        <v>0.7081388831138611</v>
      </c>
      <c r="E1540" s="3">
        <v>0.7005774974822998</v>
      </c>
      <c r="F1540" s="3">
        <v>0.7005770802497864</v>
      </c>
      <c r="G1540" s="3">
        <v>0.693488597869873</v>
      </c>
      <c r="H1540" s="3">
        <v>0.6980621218681335</v>
      </c>
      <c r="I1540" s="3">
        <v>0.7081376314163208</v>
      </c>
      <c r="J1540" s="3">
        <v>0.7054616212844849</v>
      </c>
      <c r="K1540" s="3">
        <v>0.7005768418312073</v>
      </c>
      <c r="M1540" s="3">
        <v>8.621231079101562</v>
      </c>
    </row>
    <row r="1541" spans="1:13">
      <c r="A1541" s="3">
        <v>103532184</v>
      </c>
      <c r="B1541" s="3">
        <v>0.7043999433517456</v>
      </c>
      <c r="C1541" s="3">
        <v>0.6997843384742737</v>
      </c>
      <c r="D1541" s="3">
        <v>0.7145702242851257</v>
      </c>
      <c r="E1541" s="3">
        <v>0.7069384455680847</v>
      </c>
      <c r="F1541" s="3">
        <v>0.7069379687309265</v>
      </c>
      <c r="G1541" s="3">
        <v>0.6997841000556946</v>
      </c>
      <c r="H1541" s="3">
        <v>0.7043997049331665</v>
      </c>
      <c r="I1541" s="3">
        <v>0.7145690321922302</v>
      </c>
      <c r="J1541" s="3">
        <v>0.7118677496910095</v>
      </c>
      <c r="K1541" s="3">
        <v>0.7069377303123474</v>
      </c>
      <c r="M1541" s="3">
        <v>8.738469123840332</v>
      </c>
    </row>
    <row r="1542" spans="1:13">
      <c r="A1542" s="3">
        <v>104468128</v>
      </c>
      <c r="B1542" s="3">
        <v>0.7107957005500793</v>
      </c>
      <c r="C1542" s="3">
        <v>0.7061373591423035</v>
      </c>
      <c r="D1542" s="3">
        <v>0.7210603952407837</v>
      </c>
      <c r="E1542" s="3">
        <v>0.71335768699646</v>
      </c>
      <c r="F1542" s="3">
        <v>0.7133573293685913</v>
      </c>
      <c r="G1542" s="3">
        <v>0.7061371207237244</v>
      </c>
      <c r="H1542" s="3">
        <v>0.7107954621315002</v>
      </c>
      <c r="I1542" s="3">
        <v>0.7210592031478882</v>
      </c>
      <c r="J1542" s="3">
        <v>0.7183327078819275</v>
      </c>
      <c r="K1542" s="3">
        <v>0.7133570909500122</v>
      </c>
      <c r="M1542" s="3">
        <v>8.858230590820312</v>
      </c>
    </row>
    <row r="1543" spans="1:13">
      <c r="A1543" s="3">
        <v>105412528</v>
      </c>
      <c r="B1543" s="3">
        <v>0.7172498106956482</v>
      </c>
      <c r="C1543" s="3">
        <v>0.712548553943634</v>
      </c>
      <c r="D1543" s="3">
        <v>0.727610170841217</v>
      </c>
      <c r="E1543" s="3">
        <v>0.7198356986045837</v>
      </c>
      <c r="F1543" s="3">
        <v>0.7198353409767151</v>
      </c>
      <c r="G1543" s="3">
        <v>0.7125483751296997</v>
      </c>
      <c r="H1543" s="3">
        <v>0.7172496318817139</v>
      </c>
      <c r="I1543" s="3">
        <v>0.7276089787483215</v>
      </c>
      <c r="J1543" s="3">
        <v>0.7248567938804626</v>
      </c>
      <c r="K1543" s="3">
        <v>0.719835102558136</v>
      </c>
      <c r="M1543" s="3">
        <v>8.980607032775879</v>
      </c>
    </row>
    <row r="1544" spans="1:13">
      <c r="A1544" s="3">
        <v>106365472</v>
      </c>
      <c r="B1544" s="3">
        <v>0.7237632870674133</v>
      </c>
      <c r="C1544" s="3">
        <v>0.7190185785293579</v>
      </c>
      <c r="D1544" s="3">
        <v>0.734220027923584</v>
      </c>
      <c r="E1544" s="3">
        <v>0.7263731360435486</v>
      </c>
      <c r="F1544" s="3">
        <v>0.7263727188110352</v>
      </c>
      <c r="G1544" s="3">
        <v>0.7190183401107788</v>
      </c>
      <c r="H1544" s="3">
        <v>0.7237630486488342</v>
      </c>
      <c r="I1544" s="3">
        <v>0.7342188954353333</v>
      </c>
      <c r="J1544" s="3">
        <v>0.7314408421516418</v>
      </c>
      <c r="K1544" s="3">
        <v>0.7263724803924561</v>
      </c>
      <c r="M1544" s="3">
        <v>9.105690002441406</v>
      </c>
    </row>
    <row r="1545" spans="1:13">
      <c r="A1545" s="3">
        <v>107327024</v>
      </c>
      <c r="B1545" s="3">
        <v>0.7303364276885986</v>
      </c>
      <c r="C1545" s="3">
        <v>0.7255476713180542</v>
      </c>
      <c r="D1545" s="3">
        <v>0.7408905029296875</v>
      </c>
      <c r="E1545" s="3">
        <v>0.7329704761505127</v>
      </c>
      <c r="F1545" s="3">
        <v>0.7329699993133545</v>
      </c>
      <c r="G1545" s="3">
        <v>0.7255474328994751</v>
      </c>
      <c r="H1545" s="3">
        <v>0.7303361892700195</v>
      </c>
      <c r="I1545" s="3">
        <v>0.740889310836792</v>
      </c>
      <c r="J1545" s="3">
        <v>0.7380850911140442</v>
      </c>
      <c r="K1545" s="3">
        <v>0.7329697608947754</v>
      </c>
      <c r="M1545" s="3">
        <v>9.233570098876953</v>
      </c>
    </row>
    <row r="1546" spans="1:13">
      <c r="A1546" s="3">
        <v>108297272</v>
      </c>
      <c r="B1546" s="3">
        <v>0.7369697093963623</v>
      </c>
      <c r="C1546" s="3">
        <v>0.7321366667747498</v>
      </c>
      <c r="D1546" s="3">
        <v>0.7476222515106201</v>
      </c>
      <c r="E1546" s="3">
        <v>0.7396284341812134</v>
      </c>
      <c r="F1546" s="3">
        <v>0.7396279573440552</v>
      </c>
      <c r="G1546" s="3">
        <v>0.7321364283561707</v>
      </c>
      <c r="H1546" s="3">
        <v>0.7369694709777832</v>
      </c>
      <c r="I1546" s="3">
        <v>0.7476211190223694</v>
      </c>
      <c r="J1546" s="3">
        <v>0.7447905540466309</v>
      </c>
      <c r="K1546" s="3">
        <v>0.7396277189254761</v>
      </c>
      <c r="M1546" s="3">
        <v>9.364353179931641</v>
      </c>
    </row>
    <row r="1547" spans="1:13">
      <c r="A1547" s="3">
        <v>109276296</v>
      </c>
      <c r="B1547" s="3">
        <v>0.7436639666557312</v>
      </c>
      <c r="C1547" s="3">
        <v>0.7387861609458923</v>
      </c>
      <c r="D1547" s="3">
        <v>0.7544159293174744</v>
      </c>
      <c r="E1547" s="3">
        <v>0.7463473081588745</v>
      </c>
      <c r="F1547" s="3">
        <v>0.7463469505310059</v>
      </c>
      <c r="G1547" s="3">
        <v>0.7387859225273132</v>
      </c>
      <c r="H1547" s="3">
        <v>0.7436637878417969</v>
      </c>
      <c r="I1547" s="3">
        <v>0.7544148564338684</v>
      </c>
      <c r="J1547" s="3">
        <v>0.7515575885772705</v>
      </c>
      <c r="K1547" s="3">
        <v>0.7463467121124268</v>
      </c>
      <c r="M1547" s="3">
        <v>9.498147010803223</v>
      </c>
    </row>
    <row r="1548" spans="1:13">
      <c r="A1548" s="3">
        <v>110264168</v>
      </c>
      <c r="B1548" s="3">
        <v>0.750419557094574</v>
      </c>
      <c r="C1548" s="3">
        <v>0.7454966902732849</v>
      </c>
      <c r="D1548" s="3">
        <v>0.7612718939781189</v>
      </c>
      <c r="E1548" s="3">
        <v>0.7531279921531677</v>
      </c>
      <c r="F1548" s="3">
        <v>0.7531276345252991</v>
      </c>
      <c r="G1548" s="3">
        <v>0.745496392250061</v>
      </c>
      <c r="H1548" s="3">
        <v>0.7504193186759949</v>
      </c>
      <c r="I1548" s="3">
        <v>0.7612707614898682</v>
      </c>
      <c r="J1548" s="3">
        <v>0.7583866119384766</v>
      </c>
      <c r="K1548" s="3">
        <v>0.75312739610672</v>
      </c>
      <c r="M1548" s="3">
        <v>9.635055541992188</v>
      </c>
    </row>
    <row r="1549" spans="1:13">
      <c r="A1549" s="3">
        <v>111260968</v>
      </c>
      <c r="B1549" s="3">
        <v>0.7572371363639832</v>
      </c>
      <c r="C1549" s="3">
        <v>0.752268373966217</v>
      </c>
      <c r="D1549" s="3">
        <v>0.7681907415390015</v>
      </c>
      <c r="E1549" s="3">
        <v>0.7599707245826721</v>
      </c>
      <c r="F1549" s="3">
        <v>0.7599702477455139</v>
      </c>
      <c r="G1549" s="3">
        <v>0.7522681951522827</v>
      </c>
      <c r="H1549" s="3">
        <v>0.7572368979454041</v>
      </c>
      <c r="I1549" s="3">
        <v>0.7681896686553955</v>
      </c>
      <c r="J1549" s="3">
        <v>0.7652782797813416</v>
      </c>
      <c r="K1549" s="3">
        <v>0.7599700093269348</v>
      </c>
      <c r="M1549" s="3">
        <v>9.775196075439453</v>
      </c>
    </row>
    <row r="1550" spans="1:13">
      <c r="A1550" s="3">
        <v>112266776</v>
      </c>
      <c r="B1550" s="3">
        <v>0.7641172409057617</v>
      </c>
      <c r="C1550" s="3">
        <v>0.759102463722229</v>
      </c>
      <c r="D1550" s="3">
        <v>0.7751731276512146</v>
      </c>
      <c r="E1550" s="3">
        <v>0.7668762803077698</v>
      </c>
      <c r="F1550" s="3">
        <v>0.7668758630752563</v>
      </c>
      <c r="G1550" s="3">
        <v>0.7591022253036499</v>
      </c>
      <c r="H1550" s="3">
        <v>0.7641169428825378</v>
      </c>
      <c r="I1550" s="3">
        <v>0.7751720547676086</v>
      </c>
      <c r="J1550" s="3">
        <v>0.772233247756958</v>
      </c>
      <c r="K1550" s="3">
        <v>0.7668756246566772</v>
      </c>
      <c r="M1550" s="3">
        <v>9.918692588806152</v>
      </c>
    </row>
    <row r="1551" spans="1:13">
      <c r="A1551" s="3">
        <v>113281680</v>
      </c>
      <c r="B1551" s="3">
        <v>0.771060585975647</v>
      </c>
      <c r="C1551" s="3">
        <v>0.7659993171691895</v>
      </c>
      <c r="D1551" s="3">
        <v>0.7822198271751404</v>
      </c>
      <c r="E1551" s="3">
        <v>0.773845374584198</v>
      </c>
      <c r="F1551" s="3">
        <v>0.7738450169563293</v>
      </c>
      <c r="G1551" s="3">
        <v>0.7659990787506104</v>
      </c>
      <c r="H1551" s="3">
        <v>0.7710603475570679</v>
      </c>
      <c r="I1551" s="3">
        <v>0.7822187542915344</v>
      </c>
      <c r="J1551" s="3">
        <v>0.7792521715164185</v>
      </c>
      <c r="K1551" s="3">
        <v>0.7738447785377502</v>
      </c>
      <c r="M1551" s="3">
        <v>10.06567573547363</v>
      </c>
    </row>
    <row r="1552" spans="1:13">
      <c r="A1552" s="3">
        <v>114305760</v>
      </c>
      <c r="B1552" s="3">
        <v>0.7780675888061523</v>
      </c>
      <c r="C1552" s="3">
        <v>0.7729592323303223</v>
      </c>
      <c r="D1552" s="3">
        <v>0.7893312573432922</v>
      </c>
      <c r="E1552" s="3">
        <v>0.7808783650398254</v>
      </c>
      <c r="F1552" s="3">
        <v>0.7808780074119568</v>
      </c>
      <c r="G1552" s="3">
        <v>0.7729589939117432</v>
      </c>
      <c r="H1552" s="3">
        <v>0.778067409992218</v>
      </c>
      <c r="I1552" s="3">
        <v>0.7893301844596863</v>
      </c>
      <c r="J1552" s="3">
        <v>0.7863357067108154</v>
      </c>
      <c r="K1552" s="3">
        <v>0.7808777689933777</v>
      </c>
      <c r="M1552" s="3">
        <v>10.21627998352051</v>
      </c>
    </row>
    <row r="1553" spans="1:13">
      <c r="A1553" s="3">
        <v>115339096</v>
      </c>
      <c r="B1553" s="3">
        <v>0.7851390838623047</v>
      </c>
      <c r="C1553" s="3">
        <v>0.7799831628799438</v>
      </c>
      <c r="D1553" s="3">
        <v>0.7965081334114075</v>
      </c>
      <c r="E1553" s="3">
        <v>0.7879760265350342</v>
      </c>
      <c r="F1553" s="3">
        <v>0.7879756689071655</v>
      </c>
      <c r="G1553" s="3">
        <v>0.7799829244613647</v>
      </c>
      <c r="H1553" s="3">
        <v>0.7851388454437256</v>
      </c>
      <c r="I1553" s="3">
        <v>0.7965071797370911</v>
      </c>
      <c r="J1553" s="3">
        <v>0.7934843301773071</v>
      </c>
      <c r="K1553" s="3">
        <v>0.7879754304885864</v>
      </c>
      <c r="M1553" s="3">
        <v>10.37064743041992</v>
      </c>
    </row>
    <row r="1554" spans="1:13">
      <c r="A1554" s="3">
        <v>116381776</v>
      </c>
      <c r="B1554" s="3">
        <v>0.7922754287719727</v>
      </c>
      <c r="C1554" s="3">
        <v>0.7870715856552124</v>
      </c>
      <c r="D1554" s="3">
        <v>0.8037510514259338</v>
      </c>
      <c r="E1554" s="3">
        <v>0.7951390147209167</v>
      </c>
      <c r="F1554" s="3">
        <v>0.7951386570930481</v>
      </c>
      <c r="G1554" s="3">
        <v>0.7870713472366333</v>
      </c>
      <c r="H1554" s="3">
        <v>0.7922751903533936</v>
      </c>
      <c r="I1554" s="3">
        <v>0.8037499785423279</v>
      </c>
      <c r="J1554" s="3">
        <v>0.8006985783576965</v>
      </c>
      <c r="K1554" s="3">
        <v>0.795138418674469</v>
      </c>
      <c r="M1554" s="3">
        <v>10.52892303466797</v>
      </c>
    </row>
    <row r="1555" spans="1:13">
      <c r="A1555" s="3">
        <v>117433880</v>
      </c>
      <c r="B1555" s="3">
        <v>0.7994774580001831</v>
      </c>
      <c r="C1555" s="3">
        <v>0.7942249774932861</v>
      </c>
      <c r="D1555" s="3">
        <v>0.8110604882240295</v>
      </c>
      <c r="E1555" s="3">
        <v>0.8023678064346313</v>
      </c>
      <c r="F1555" s="3">
        <v>0.8023674488067627</v>
      </c>
      <c r="G1555" s="3">
        <v>0.794224739074707</v>
      </c>
      <c r="H1555" s="3">
        <v>0.799477219581604</v>
      </c>
      <c r="I1555" s="3">
        <v>0.8110595345497131</v>
      </c>
      <c r="J1555" s="3">
        <v>0.8079794645309448</v>
      </c>
      <c r="K1555" s="3">
        <v>0.8023672103881836</v>
      </c>
      <c r="M1555" s="3">
        <v>10.69128036499023</v>
      </c>
    </row>
    <row r="1556" spans="1:13">
      <c r="A1556" s="3">
        <v>118495496</v>
      </c>
      <c r="B1556" s="3">
        <v>0.8067455887794495</v>
      </c>
      <c r="C1556" s="3">
        <v>0.8014442324638367</v>
      </c>
      <c r="D1556" s="3">
        <v>0.818437397480011</v>
      </c>
      <c r="E1556" s="3">
        <v>0.8096629977226257</v>
      </c>
      <c r="F1556" s="3">
        <v>0.8096626400947571</v>
      </c>
      <c r="G1556" s="3">
        <v>0.8014440536499023</v>
      </c>
      <c r="H1556" s="3">
        <v>0.8067454099655151</v>
      </c>
      <c r="I1556" s="3">
        <v>0.818436324596405</v>
      </c>
      <c r="J1556" s="3">
        <v>0.8153270483016968</v>
      </c>
      <c r="K1556" s="3">
        <v>0.809662401676178</v>
      </c>
      <c r="M1556" s="3">
        <v>10.85787391662598</v>
      </c>
    </row>
    <row r="1557" spans="1:13">
      <c r="A1557" s="3">
        <v>119566712</v>
      </c>
      <c r="B1557" s="3">
        <v>0.8140806555747986</v>
      </c>
      <c r="C1557" s="3">
        <v>0.8087299466133118</v>
      </c>
      <c r="D1557" s="3">
        <v>0.8258821368217468</v>
      </c>
      <c r="E1557" s="3">
        <v>0.817025363445282</v>
      </c>
      <c r="F1557" s="3">
        <v>0.8170250058174133</v>
      </c>
      <c r="G1557" s="3">
        <v>0.8087297081947327</v>
      </c>
      <c r="H1557" s="3">
        <v>0.8140804171562195</v>
      </c>
      <c r="I1557" s="3">
        <v>0.8258811235427856</v>
      </c>
      <c r="J1557" s="3">
        <v>0.8227425217628479</v>
      </c>
      <c r="K1557" s="3">
        <v>0.8170247673988342</v>
      </c>
      <c r="M1557" s="3">
        <v>11.02888774871826</v>
      </c>
    </row>
    <row r="1558" spans="1:13">
      <c r="A1558" s="3">
        <v>120647608</v>
      </c>
      <c r="B1558" s="3">
        <v>0.8214831948280334</v>
      </c>
      <c r="C1558" s="3">
        <v>0.8160825371742249</v>
      </c>
      <c r="D1558" s="3">
        <v>0.8333956599235535</v>
      </c>
      <c r="E1558" s="3">
        <v>0.8244556784629822</v>
      </c>
      <c r="F1558" s="3">
        <v>0.8244553208351135</v>
      </c>
      <c r="G1558" s="3">
        <v>0.8160822987556458</v>
      </c>
      <c r="H1558" s="3">
        <v>0.8214829564094543</v>
      </c>
      <c r="I1558" s="3">
        <v>0.8333945870399475</v>
      </c>
      <c r="J1558" s="3">
        <v>0.8302261233329773</v>
      </c>
      <c r="K1558" s="3">
        <v>0.8244550824165344</v>
      </c>
      <c r="M1558" s="3">
        <v>11.20450210571289</v>
      </c>
    </row>
    <row r="1559" spans="1:13">
      <c r="A1559" s="3">
        <v>121738272</v>
      </c>
      <c r="B1559" s="3">
        <v>0.8289536833763123</v>
      </c>
      <c r="C1559" s="3">
        <v>0.8235026001930237</v>
      </c>
      <c r="D1559" s="3">
        <v>0.8409780859947205</v>
      </c>
      <c r="E1559" s="3">
        <v>0.8319539427757263</v>
      </c>
      <c r="F1559" s="3">
        <v>0.8319535851478577</v>
      </c>
      <c r="G1559" s="3">
        <v>0.8235023617744446</v>
      </c>
      <c r="H1559" s="3">
        <v>0.8289535641670227</v>
      </c>
      <c r="I1559" s="3">
        <v>0.8409770131111145</v>
      </c>
      <c r="J1559" s="3">
        <v>0.837778627872467</v>
      </c>
      <c r="K1559" s="3">
        <v>0.8319534659385681</v>
      </c>
      <c r="M1559" s="3">
        <v>11.38492298126221</v>
      </c>
    </row>
    <row r="1560" spans="1:13">
      <c r="A1560" s="3">
        <v>122838800</v>
      </c>
      <c r="B1560" s="3">
        <v>0.8364930748939514</v>
      </c>
      <c r="C1560" s="3">
        <v>0.8309909701347351</v>
      </c>
      <c r="D1560" s="3">
        <v>0.8486306071281433</v>
      </c>
      <c r="E1560" s="3">
        <v>0.839521586894989</v>
      </c>
      <c r="F1560" s="3">
        <v>0.8395212292671204</v>
      </c>
      <c r="G1560" s="3">
        <v>0.830990731716156</v>
      </c>
      <c r="H1560" s="3">
        <v>0.8364928364753723</v>
      </c>
      <c r="I1560" s="3">
        <v>0.8486295342445374</v>
      </c>
      <c r="J1560" s="3">
        <v>0.8454007506370544</v>
      </c>
      <c r="K1560" s="3">
        <v>0.8395209908485413</v>
      </c>
      <c r="M1560" s="3">
        <v>11.5703592300415</v>
      </c>
    </row>
    <row r="1561" spans="1:13">
      <c r="A1561" s="3">
        <v>123949280</v>
      </c>
      <c r="B1561" s="3">
        <v>0.8441019058227539</v>
      </c>
      <c r="C1561" s="3">
        <v>0.8385484218597412</v>
      </c>
      <c r="D1561" s="3">
        <v>0.8563537001609802</v>
      </c>
      <c r="E1561" s="3">
        <v>0.8471588492393494</v>
      </c>
      <c r="F1561" s="3">
        <v>0.8471584916114807</v>
      </c>
      <c r="G1561" s="3">
        <v>0.8385481834411621</v>
      </c>
      <c r="H1561" s="3">
        <v>0.8441016674041748</v>
      </c>
      <c r="I1561" s="3">
        <v>0.8563526272773743</v>
      </c>
      <c r="J1561" s="3">
        <v>0.8530933260917664</v>
      </c>
      <c r="K1561" s="3">
        <v>0.8471582531929016</v>
      </c>
      <c r="M1561" s="3">
        <v>11.7610387802124</v>
      </c>
    </row>
    <row r="1562" spans="1:13">
      <c r="A1562" s="3">
        <v>125069792</v>
      </c>
      <c r="B1562" s="3">
        <v>0.851780891418457</v>
      </c>
      <c r="C1562" s="3">
        <v>0.8461753129959106</v>
      </c>
      <c r="D1562" s="3">
        <v>0.8641479015350342</v>
      </c>
      <c r="E1562" s="3">
        <v>0.8548665046691895</v>
      </c>
      <c r="F1562" s="3">
        <v>0.8548661470413208</v>
      </c>
      <c r="G1562" s="3">
        <v>0.8461750745773315</v>
      </c>
      <c r="H1562" s="3">
        <v>0.8517807722091675</v>
      </c>
      <c r="I1562" s="3">
        <v>0.8641469478607178</v>
      </c>
      <c r="J1562" s="3">
        <v>0.8608565926551819</v>
      </c>
      <c r="K1562" s="3">
        <v>0.8548659086227417</v>
      </c>
      <c r="M1562" s="3">
        <v>11.95718669891357</v>
      </c>
    </row>
    <row r="1563" spans="1:13">
      <c r="A1563" s="3">
        <v>126200440</v>
      </c>
      <c r="B1563" s="3">
        <v>0.8595306873321533</v>
      </c>
      <c r="C1563" s="3">
        <v>0.8538724780082703</v>
      </c>
      <c r="D1563" s="3">
        <v>0.8720141649246216</v>
      </c>
      <c r="E1563" s="3">
        <v>0.8626453876495361</v>
      </c>
      <c r="F1563" s="3">
        <v>0.8626450300216675</v>
      </c>
      <c r="G1563" s="3">
        <v>0.8538722395896912</v>
      </c>
      <c r="H1563" s="3">
        <v>0.8595304489135742</v>
      </c>
      <c r="I1563" s="3">
        <v>0.8720132112503052</v>
      </c>
      <c r="J1563" s="3">
        <v>0.8686916828155518</v>
      </c>
      <c r="K1563" s="3">
        <v>0.8626447916030884</v>
      </c>
      <c r="M1563" s="3">
        <v>12.1590633392334</v>
      </c>
    </row>
    <row r="1564" spans="1:13">
      <c r="A1564" s="3">
        <v>127341304</v>
      </c>
      <c r="B1564" s="3">
        <v>0.8673516511917114</v>
      </c>
      <c r="C1564" s="3">
        <v>0.8616405129432678</v>
      </c>
      <c r="D1564" s="3">
        <v>0.8799530267715454</v>
      </c>
      <c r="E1564" s="3">
        <v>0.870495617389679</v>
      </c>
      <c r="F1564" s="3">
        <v>0.8704953193664551</v>
      </c>
      <c r="G1564" s="3">
        <v>0.8616402745246887</v>
      </c>
      <c r="H1564" s="3">
        <v>0.8673514723777771</v>
      </c>
      <c r="I1564" s="3">
        <v>0.879952073097229</v>
      </c>
      <c r="J1564" s="3">
        <v>0.8765990734100342</v>
      </c>
      <c r="K1564" s="3">
        <v>0.870495080947876</v>
      </c>
      <c r="M1564" s="3">
        <v>12.3669376373291</v>
      </c>
    </row>
    <row r="1565" spans="1:13">
      <c r="A1565" s="3">
        <v>128492480</v>
      </c>
      <c r="B1565" s="3">
        <v>0.8752449154853821</v>
      </c>
      <c r="C1565" s="3">
        <v>0.8694801330566406</v>
      </c>
      <c r="D1565" s="3">
        <v>0.8879650831222534</v>
      </c>
      <c r="E1565" s="3">
        <v>0.8784184455871582</v>
      </c>
      <c r="F1565" s="3">
        <v>0.8784181475639343</v>
      </c>
      <c r="G1565" s="3">
        <v>0.8694798946380615</v>
      </c>
      <c r="H1565" s="3">
        <v>0.8752447962760925</v>
      </c>
      <c r="I1565" s="3">
        <v>0.8879641890525818</v>
      </c>
      <c r="J1565" s="3">
        <v>0.8845793008804321</v>
      </c>
      <c r="K1565" s="3">
        <v>0.8784179091453552</v>
      </c>
      <c r="M1565" s="3">
        <v>12.58108234405518</v>
      </c>
    </row>
    <row r="1566" spans="1:13">
      <c r="A1566" s="3">
        <v>129654072</v>
      </c>
      <c r="B1566" s="3">
        <v>0.8832110166549683</v>
      </c>
      <c r="C1566" s="3">
        <v>0.877392053604126</v>
      </c>
      <c r="D1566" s="3">
        <v>0.8960513472557068</v>
      </c>
      <c r="E1566" s="3">
        <v>0.8864144682884216</v>
      </c>
      <c r="F1566" s="3">
        <v>0.886414110660553</v>
      </c>
      <c r="G1566" s="3">
        <v>0.8773918151855469</v>
      </c>
      <c r="H1566" s="3">
        <v>0.8832107782363892</v>
      </c>
      <c r="I1566" s="3">
        <v>0.8960503935813904</v>
      </c>
      <c r="J1566" s="3">
        <v>0.8926332592964172</v>
      </c>
      <c r="K1566" s="3">
        <v>0.8864139914512634</v>
      </c>
      <c r="M1566" s="3">
        <v>12.80181503295898</v>
      </c>
    </row>
    <row r="1567" spans="1:13">
      <c r="A1567" s="3">
        <v>130826160</v>
      </c>
      <c r="B1567" s="3">
        <v>0.8912504911422729</v>
      </c>
      <c r="C1567" s="3">
        <v>0.8853767514228821</v>
      </c>
      <c r="D1567" s="3">
        <v>0.9042124152183533</v>
      </c>
      <c r="E1567" s="3">
        <v>0.894484281539917</v>
      </c>
      <c r="F1567" s="3">
        <v>0.8944839239120483</v>
      </c>
      <c r="G1567" s="3">
        <v>0.8853766322135925</v>
      </c>
      <c r="H1567" s="3">
        <v>0.8912502527236938</v>
      </c>
      <c r="I1567" s="3">
        <v>0.9042114615440369</v>
      </c>
      <c r="J1567" s="3">
        <v>0.9007617831230164</v>
      </c>
      <c r="K1567" s="3">
        <v>0.8944836854934692</v>
      </c>
      <c r="M1567" s="3">
        <v>13.02944946289062</v>
      </c>
    </row>
    <row r="1568" spans="1:13">
      <c r="A1568" s="3">
        <v>132008840</v>
      </c>
      <c r="B1568" s="3">
        <v>0.8993642926216125</v>
      </c>
      <c r="C1568" s="3">
        <v>0.8934352993965149</v>
      </c>
      <c r="D1568" s="3">
        <v>0.9124486446380615</v>
      </c>
      <c r="E1568" s="3">
        <v>0.9026285409927368</v>
      </c>
      <c r="F1568" s="3">
        <v>0.9026281833648682</v>
      </c>
      <c r="G1568" s="3">
        <v>0.8934350609779358</v>
      </c>
      <c r="H1568" s="3">
        <v>0.8993640542030334</v>
      </c>
      <c r="I1568" s="3">
        <v>0.9124476909637451</v>
      </c>
      <c r="J1568" s="3">
        <v>0.9089651107788086</v>
      </c>
      <c r="K1568" s="3">
        <v>0.9026279449462891</v>
      </c>
      <c r="M1568" s="3">
        <v>13.26433086395264</v>
      </c>
    </row>
    <row r="1569" spans="1:13">
      <c r="A1569" s="3">
        <v>133202216</v>
      </c>
      <c r="B1569" s="3">
        <v>0.90755295753479</v>
      </c>
      <c r="C1569" s="3">
        <v>0.9015680551528931</v>
      </c>
      <c r="D1569" s="3">
        <v>0.9207612872123718</v>
      </c>
      <c r="E1569" s="3">
        <v>0.9108480215072632</v>
      </c>
      <c r="F1569" s="3">
        <v>0.9108477234840393</v>
      </c>
      <c r="G1569" s="3">
        <v>0.9015678763389587</v>
      </c>
      <c r="H1569" s="3">
        <v>0.9075527787208557</v>
      </c>
      <c r="I1569" s="3">
        <v>0.9207603931427002</v>
      </c>
      <c r="J1569" s="3">
        <v>0.9172446131706238</v>
      </c>
      <c r="K1569" s="3">
        <v>0.9108474850654602</v>
      </c>
      <c r="M1569" s="3">
        <v>13.50683403015137</v>
      </c>
    </row>
    <row r="1570" spans="1:13">
      <c r="A1570" s="3">
        <v>134406384</v>
      </c>
      <c r="B1570" s="3">
        <v>0.9158173203468323</v>
      </c>
      <c r="C1570" s="3">
        <v>0.9097760915756226</v>
      </c>
      <c r="D1570" s="3">
        <v>0.9291508197784424</v>
      </c>
      <c r="E1570" s="3">
        <v>0.9191435575485229</v>
      </c>
      <c r="F1570" s="3">
        <v>0.9191431999206543</v>
      </c>
      <c r="G1570" s="3">
        <v>0.9097758531570435</v>
      </c>
      <c r="H1570" s="3">
        <v>0.9158171415328979</v>
      </c>
      <c r="I1570" s="3">
        <v>0.929149866104126</v>
      </c>
      <c r="J1570" s="3">
        <v>0.9256006479263306</v>
      </c>
      <c r="K1570" s="3">
        <v>0.91914302110672</v>
      </c>
      <c r="M1570" s="3">
        <v>13.75735092163086</v>
      </c>
    </row>
    <row r="1571" spans="1:13">
      <c r="A1571" s="3">
        <v>135621424</v>
      </c>
      <c r="B1571" s="3">
        <v>0.9241580367088318</v>
      </c>
      <c r="C1571" s="3">
        <v>0.918059766292572</v>
      </c>
      <c r="D1571" s="3">
        <v>0.9376181364059448</v>
      </c>
      <c r="E1571" s="3">
        <v>0.9275159239768982</v>
      </c>
      <c r="F1571" s="3">
        <v>0.9275155663490295</v>
      </c>
      <c r="G1571" s="3">
        <v>0.9180596470832825</v>
      </c>
      <c r="H1571" s="3">
        <v>0.9241578578948975</v>
      </c>
      <c r="I1571" s="3">
        <v>0.9376172423362732</v>
      </c>
      <c r="J1571" s="3">
        <v>0.9340340495109558</v>
      </c>
      <c r="K1571" s="3">
        <v>0.9275153279304504</v>
      </c>
      <c r="M1571" s="3">
        <v>14.0162992477417</v>
      </c>
    </row>
    <row r="1572" spans="1:13">
      <c r="A1572" s="3">
        <v>136847456</v>
      </c>
      <c r="B1572" s="3">
        <v>0.9325757622718811</v>
      </c>
      <c r="C1572" s="3">
        <v>0.9264200925827026</v>
      </c>
      <c r="D1572" s="3">
        <v>0.946163535118103</v>
      </c>
      <c r="E1572" s="3">
        <v>0.9359654784202576</v>
      </c>
      <c r="F1572" s="3">
        <v>0.9359651207923889</v>
      </c>
      <c r="G1572" s="3">
        <v>0.9264198541641235</v>
      </c>
      <c r="H1572" s="3">
        <v>0.932575523853302</v>
      </c>
      <c r="I1572" s="3">
        <v>0.9461627006530762</v>
      </c>
      <c r="J1572" s="3">
        <v>0.9425454139709473</v>
      </c>
      <c r="K1572" s="3">
        <v>0.9359650015830994</v>
      </c>
      <c r="M1572" s="3">
        <v>14.28413009643555</v>
      </c>
    </row>
    <row r="1573" spans="1:13">
      <c r="A1573" s="3">
        <v>138084576</v>
      </c>
      <c r="B1573" s="3">
        <v>0.9410715103149414</v>
      </c>
      <c r="C1573" s="3">
        <v>0.9348575472831726</v>
      </c>
      <c r="D1573" s="3">
        <v>0.9547885060310364</v>
      </c>
      <c r="E1573" s="3">
        <v>0.9444931745529175</v>
      </c>
      <c r="F1573" s="3">
        <v>0.9444929361343384</v>
      </c>
      <c r="G1573" s="3">
        <v>0.9348573088645935</v>
      </c>
      <c r="H1573" s="3">
        <v>0.9410713911056519</v>
      </c>
      <c r="I1573" s="3">
        <v>0.95478755235672</v>
      </c>
      <c r="J1573" s="3">
        <v>0.9511355757713318</v>
      </c>
      <c r="K1573" s="3">
        <v>0.9444926977157593</v>
      </c>
      <c r="M1573" s="3">
        <v>14.56134128570557</v>
      </c>
    </row>
    <row r="1574" spans="1:13">
      <c r="A1574" s="3">
        <v>139332880</v>
      </c>
      <c r="B1574" s="3">
        <v>0.9496457576751709</v>
      </c>
      <c r="C1574" s="3">
        <v>0.9433730840682983</v>
      </c>
      <c r="D1574" s="3">
        <v>0.963493287563324</v>
      </c>
      <c r="E1574" s="3">
        <v>0.9531000256538391</v>
      </c>
      <c r="F1574" s="3">
        <v>0.9530997276306152</v>
      </c>
      <c r="G1574" s="3">
        <v>0.9433729648590088</v>
      </c>
      <c r="H1574" s="3">
        <v>0.9496456384658813</v>
      </c>
      <c r="I1574" s="3">
        <v>0.9634923934936523</v>
      </c>
      <c r="J1574" s="3">
        <v>0.959805428981781</v>
      </c>
      <c r="K1574" s="3">
        <v>0.9530995488166809</v>
      </c>
      <c r="M1574" s="3">
        <v>14.84845447540283</v>
      </c>
    </row>
    <row r="1575" spans="1:13">
      <c r="A1575" s="3">
        <v>140592464</v>
      </c>
      <c r="B1575" s="3">
        <v>0.9582995772361755</v>
      </c>
      <c r="C1575" s="3">
        <v>0.9519672393798828</v>
      </c>
      <c r="D1575" s="3">
        <v>0.9722788333892822</v>
      </c>
      <c r="E1575" s="3">
        <v>0.9617865681648254</v>
      </c>
      <c r="F1575" s="3">
        <v>0.9617862701416016</v>
      </c>
      <c r="G1575" s="3">
        <v>0.9519671201705933</v>
      </c>
      <c r="H1575" s="3">
        <v>0.9582993984222412</v>
      </c>
      <c r="I1575" s="3">
        <v>0.9722779989242554</v>
      </c>
      <c r="J1575" s="3">
        <v>0.9685556888580322</v>
      </c>
      <c r="K1575" s="3">
        <v>0.9617860913276672</v>
      </c>
      <c r="M1575" s="3">
        <v>15.14601898193359</v>
      </c>
    </row>
    <row r="1576" spans="1:13">
      <c r="A1576" s="3">
        <v>141863440</v>
      </c>
      <c r="B1576" s="3">
        <v>0.9670333862304688</v>
      </c>
      <c r="C1576" s="3">
        <v>0.9606412053108215</v>
      </c>
      <c r="D1576" s="3">
        <v>0.9811459183692932</v>
      </c>
      <c r="E1576" s="3">
        <v>0.9705536365509033</v>
      </c>
      <c r="F1576" s="3">
        <v>0.9705532789230347</v>
      </c>
      <c r="G1576" s="3">
        <v>0.9606409668922424</v>
      </c>
      <c r="H1576" s="3">
        <v>0.9670332670211792</v>
      </c>
      <c r="I1576" s="3">
        <v>0.9811449646949768</v>
      </c>
      <c r="J1576" s="3">
        <v>0.977387011051178</v>
      </c>
      <c r="K1576" s="3">
        <v>0.9705531597137451</v>
      </c>
      <c r="M1576" s="3">
        <v>15.45465183258057</v>
      </c>
    </row>
    <row r="1577" spans="1:13">
      <c r="A1577" s="3">
        <v>143145888</v>
      </c>
      <c r="B1577" s="3">
        <v>0.9758481383323669</v>
      </c>
      <c r="C1577" s="3">
        <v>0.9693951606750488</v>
      </c>
      <c r="D1577" s="3">
        <v>0.9900952577590942</v>
      </c>
      <c r="E1577" s="3">
        <v>0.9794018864631653</v>
      </c>
      <c r="F1577" s="3">
        <v>0.9794015288352966</v>
      </c>
      <c r="G1577" s="3">
        <v>0.9693950414657593</v>
      </c>
      <c r="H1577" s="3">
        <v>0.9758480191230774</v>
      </c>
      <c r="I1577" s="3">
        <v>0.9900944232940674</v>
      </c>
      <c r="J1577" s="3">
        <v>0.9863003492355347</v>
      </c>
      <c r="K1577" s="3">
        <v>0.9794013500213623</v>
      </c>
      <c r="M1577" s="3">
        <v>15.77500438690186</v>
      </c>
    </row>
    <row r="1578" spans="1:13">
      <c r="A1578" s="3">
        <v>144439952</v>
      </c>
      <c r="B1578" s="3">
        <v>0.9847447872161865</v>
      </c>
      <c r="C1578" s="3">
        <v>0.9782304167747498</v>
      </c>
      <c r="D1578" s="3">
        <v>0.9991278648376465</v>
      </c>
      <c r="E1578" s="3">
        <v>0.9883323311805725</v>
      </c>
      <c r="F1578" s="3">
        <v>0.9883320927619934</v>
      </c>
      <c r="G1578" s="3">
        <v>0.9782302975654602</v>
      </c>
      <c r="H1578" s="3">
        <v>0.9847445487976074</v>
      </c>
      <c r="I1578" s="3">
        <v>0.9991270303726196</v>
      </c>
      <c r="J1578" s="3">
        <v>0.9952965378761292</v>
      </c>
      <c r="K1578" s="3">
        <v>0.9883318543434143</v>
      </c>
      <c r="M1578" s="3">
        <v>16.10778617858887</v>
      </c>
    </row>
    <row r="1579" spans="1:13">
      <c r="A1579" s="3">
        <v>145745696</v>
      </c>
      <c r="B1579" s="3">
        <v>0.9937236905097961</v>
      </c>
      <c r="C1579" s="3">
        <v>0.9871474504470825</v>
      </c>
      <c r="D1579" s="3">
        <v>1.008244276046753</v>
      </c>
      <c r="E1579" s="3">
        <v>0.9973454475402832</v>
      </c>
      <c r="F1579" s="3">
        <v>0.9973452091217041</v>
      </c>
      <c r="G1579" s="3">
        <v>0.9871472120285034</v>
      </c>
      <c r="H1579" s="3">
        <v>0.993723452091217</v>
      </c>
      <c r="I1579" s="3">
        <v>1.008243441581726</v>
      </c>
      <c r="J1579" s="3">
        <v>1.00437605381012</v>
      </c>
      <c r="K1579" s="3">
        <v>0.997344970703125</v>
      </c>
      <c r="M1579" s="3">
        <v>16.45375633239746</v>
      </c>
    </row>
    <row r="1580" spans="1:13">
      <c r="A1580" s="3">
        <v>147063264</v>
      </c>
      <c r="B1580" s="3">
        <v>1.002786159515381</v>
      </c>
      <c r="C1580" s="3">
        <v>0.9961474537849426</v>
      </c>
      <c r="D1580" s="3">
        <v>1.01744556427002</v>
      </c>
      <c r="E1580" s="3">
        <v>1.006442427635193</v>
      </c>
      <c r="F1580" s="3">
        <v>1.006442189216614</v>
      </c>
      <c r="G1580" s="3">
        <v>0.9961472749710083</v>
      </c>
      <c r="H1580" s="3">
        <v>1.002785921096802</v>
      </c>
      <c r="I1580" s="3">
        <v>1.017444729804993</v>
      </c>
      <c r="J1580" s="3">
        <v>1.013540267944336</v>
      </c>
      <c r="K1580" s="3">
        <v>1.006441950798035</v>
      </c>
      <c r="M1580" s="3">
        <v>16.81375885009766</v>
      </c>
    </row>
    <row r="1581" spans="1:13">
      <c r="A1581" s="3">
        <v>148392720</v>
      </c>
      <c r="B1581" s="3">
        <v>1.011932492256165</v>
      </c>
      <c r="C1581" s="3">
        <v>1.00523042678833</v>
      </c>
      <c r="D1581" s="3">
        <v>1.026732325553894</v>
      </c>
      <c r="E1581" s="3">
        <v>1.015623807907104</v>
      </c>
      <c r="F1581" s="3">
        <v>1.015623569488525</v>
      </c>
      <c r="G1581" s="3">
        <v>1.005230307579041</v>
      </c>
      <c r="H1581" s="3">
        <v>1.011932253837585</v>
      </c>
      <c r="I1581" s="3">
        <v>1.026731491088867</v>
      </c>
      <c r="J1581" s="3">
        <v>1.022789359092712</v>
      </c>
      <c r="K1581" s="3">
        <v>1.015623331069946</v>
      </c>
      <c r="M1581" s="3">
        <v>17.18867683410645</v>
      </c>
    </row>
    <row r="1582" spans="1:13">
      <c r="A1582" s="3">
        <v>149734208</v>
      </c>
      <c r="B1582" s="3">
        <v>1.021163702011108</v>
      </c>
      <c r="C1582" s="3">
        <v>1.014397978782654</v>
      </c>
      <c r="D1582" s="3">
        <v>1.036105513572693</v>
      </c>
      <c r="E1582" s="3">
        <v>1.024890422821045</v>
      </c>
      <c r="F1582" s="3">
        <v>1.024890065193176</v>
      </c>
      <c r="G1582" s="3">
        <v>1.014397740364075</v>
      </c>
      <c r="H1582" s="3">
        <v>1.021163582801819</v>
      </c>
      <c r="I1582" s="3">
        <v>1.036104679107666</v>
      </c>
      <c r="J1582" s="3">
        <v>1.032124638557434</v>
      </c>
      <c r="K1582" s="3">
        <v>1.024889945983887</v>
      </c>
      <c r="M1582" s="3">
        <v>17.57951545715332</v>
      </c>
    </row>
    <row r="1583" spans="1:13">
      <c r="A1583" s="3">
        <v>151087824</v>
      </c>
      <c r="B1583" s="3">
        <v>1.030481100082397</v>
      </c>
      <c r="C1583" s="3">
        <v>1.023650527000427</v>
      </c>
      <c r="D1583" s="3">
        <v>1.045566201210022</v>
      </c>
      <c r="E1583" s="3">
        <v>1.03424334526062</v>
      </c>
      <c r="F1583" s="3">
        <v>1.034243106842041</v>
      </c>
      <c r="G1583" s="3">
        <v>1.023650288581848</v>
      </c>
      <c r="H1583" s="3">
        <v>1.030480980873108</v>
      </c>
      <c r="I1583" s="3">
        <v>1.045565485954285</v>
      </c>
      <c r="J1583" s="3">
        <v>1.041546821594238</v>
      </c>
      <c r="K1583" s="3">
        <v>1.034242868423462</v>
      </c>
      <c r="M1583" s="3">
        <v>17.98732376098633</v>
      </c>
    </row>
    <row r="1584" spans="1:13">
      <c r="A1584" s="3">
        <v>152453680</v>
      </c>
      <c r="B1584" s="3">
        <v>1.039884805679321</v>
      </c>
      <c r="C1584" s="3">
        <v>1.032989144325256</v>
      </c>
      <c r="D1584" s="3">
        <v>1.05511486530304</v>
      </c>
      <c r="E1584" s="3">
        <v>1.043683290481567</v>
      </c>
      <c r="F1584" s="3">
        <v>1.043682932853699</v>
      </c>
      <c r="G1584" s="3">
        <v>1.032988905906677</v>
      </c>
      <c r="H1584" s="3">
        <v>1.039884686470032</v>
      </c>
      <c r="I1584" s="3">
        <v>1.055114030838013</v>
      </c>
      <c r="J1584" s="3">
        <v>1.051056861877441</v>
      </c>
      <c r="K1584" s="3">
        <v>1.043682813644409</v>
      </c>
      <c r="M1584" s="3">
        <v>18.41329002380371</v>
      </c>
    </row>
    <row r="1585" spans="1:13">
      <c r="A1585" s="3">
        <v>153831872</v>
      </c>
      <c r="B1585" s="3">
        <v>1.049376249313354</v>
      </c>
      <c r="C1585" s="3">
        <v>1.042414307594299</v>
      </c>
      <c r="D1585" s="3">
        <v>1.064752697944641</v>
      </c>
      <c r="E1585" s="3">
        <v>1.053211092948914</v>
      </c>
      <c r="F1585" s="3">
        <v>1.053210735321045</v>
      </c>
      <c r="G1585" s="3">
        <v>1.04241418838501</v>
      </c>
      <c r="H1585" s="3">
        <v>1.049376130104065</v>
      </c>
      <c r="I1585" s="3">
        <v>1.064751863479614</v>
      </c>
      <c r="J1585" s="3">
        <v>1.060655355453491</v>
      </c>
      <c r="K1585" s="3">
        <v>1.053210616111755</v>
      </c>
      <c r="M1585" s="3">
        <v>18.85867881774902</v>
      </c>
    </row>
    <row r="1586" spans="1:13">
      <c r="A1586" s="3">
        <v>155222528</v>
      </c>
      <c r="B1586" s="3">
        <v>1.058955669403076</v>
      </c>
      <c r="C1586" s="3">
        <v>1.051927089691162</v>
      </c>
      <c r="D1586" s="3">
        <v>1.074480175971985</v>
      </c>
      <c r="E1586" s="3">
        <v>1.062827587127686</v>
      </c>
      <c r="F1586" s="3">
        <v>1.062827348709106</v>
      </c>
      <c r="G1586" s="3">
        <v>1.051927089691162</v>
      </c>
      <c r="H1586" s="3">
        <v>1.058955430984497</v>
      </c>
      <c r="I1586" s="3">
        <v>1.074479341506958</v>
      </c>
      <c r="J1586" s="3">
        <v>1.070343136787415</v>
      </c>
      <c r="K1586" s="3">
        <v>1.062827110290527</v>
      </c>
      <c r="M1586" s="3">
        <v>19.32490921020508</v>
      </c>
    </row>
    <row r="1587" spans="1:13">
      <c r="A1587" s="3">
        <v>156625760</v>
      </c>
      <c r="B1587" s="3">
        <v>1.06862461566925</v>
      </c>
      <c r="C1587" s="3">
        <v>1.061528563499451</v>
      </c>
      <c r="D1587" s="3">
        <v>1.084298729896545</v>
      </c>
      <c r="E1587" s="3">
        <v>1.0725337266922</v>
      </c>
      <c r="F1587" s="3">
        <v>1.072533369064331</v>
      </c>
      <c r="G1587" s="3">
        <v>1.061528444290161</v>
      </c>
      <c r="H1587" s="3">
        <v>1.068624496459961</v>
      </c>
      <c r="I1587" s="3">
        <v>1.084297895431519</v>
      </c>
      <c r="J1587" s="3">
        <v>1.080121636390686</v>
      </c>
      <c r="K1587" s="3">
        <v>1.072533249855042</v>
      </c>
      <c r="M1587" s="3">
        <v>19.81350326538086</v>
      </c>
    </row>
    <row r="1588" spans="1:13">
      <c r="A1588" s="3">
        <v>158041680</v>
      </c>
      <c r="B1588" s="3">
        <v>1.078383564949036</v>
      </c>
      <c r="C1588" s="3">
        <v>1.071219682693481</v>
      </c>
      <c r="D1588" s="3">
        <v>1.094208955764771</v>
      </c>
      <c r="E1588" s="3">
        <v>1.082330226898193</v>
      </c>
      <c r="F1588" s="3">
        <v>1.082329988479614</v>
      </c>
      <c r="G1588" s="3">
        <v>1.071219444274902</v>
      </c>
      <c r="H1588" s="3">
        <v>1.078383326530457</v>
      </c>
      <c r="I1588" s="3">
        <v>1.094208002090454</v>
      </c>
      <c r="J1588" s="3">
        <v>1.089991331100464</v>
      </c>
      <c r="K1588" s="3">
        <v>1.082329750061035</v>
      </c>
      <c r="M1588" s="3">
        <v>20.3261890411377</v>
      </c>
    </row>
    <row r="1589" spans="1:13">
      <c r="A1589" s="3">
        <v>159470400</v>
      </c>
      <c r="B1589" s="3">
        <v>1.088233590126038</v>
      </c>
      <c r="C1589" s="3">
        <v>1.081000685691833</v>
      </c>
      <c r="D1589" s="3">
        <v>1.104211807250977</v>
      </c>
      <c r="E1589" s="3">
        <v>1.092218279838562</v>
      </c>
      <c r="F1589" s="3">
        <v>1.092217922210693</v>
      </c>
      <c r="G1589" s="3">
        <v>1.081000447273254</v>
      </c>
      <c r="H1589" s="3">
        <v>1.088233470916748</v>
      </c>
      <c r="I1589" s="3">
        <v>1.104211091995239</v>
      </c>
      <c r="J1589" s="3">
        <v>1.099953413009644</v>
      </c>
      <c r="K1589" s="3">
        <v>1.092217922210693</v>
      </c>
      <c r="M1589" s="3">
        <v>20.86481857299805</v>
      </c>
    </row>
    <row r="1590" spans="1:13">
      <c r="A1590" s="3">
        <v>160912032</v>
      </c>
      <c r="B1590" s="3">
        <v>1.098175287246704</v>
      </c>
      <c r="C1590" s="3">
        <v>1.090872883796692</v>
      </c>
      <c r="D1590" s="3">
        <v>1.114307999610901</v>
      </c>
      <c r="E1590" s="3">
        <v>1.102198481559753</v>
      </c>
      <c r="F1590" s="3">
        <v>1.102198243141174</v>
      </c>
      <c r="G1590" s="3">
        <v>1.090872645378113</v>
      </c>
      <c r="H1590" s="3">
        <v>1.098175168037415</v>
      </c>
      <c r="I1590" s="3">
        <v>1.114307284355164</v>
      </c>
      <c r="J1590" s="3">
        <v>1.110008239746094</v>
      </c>
      <c r="K1590" s="3">
        <v>1.102198004722595</v>
      </c>
      <c r="M1590" s="3">
        <v>21.43146896362305</v>
      </c>
    </row>
    <row r="1591" spans="1:13">
      <c r="A1591" s="3">
        <v>162366688</v>
      </c>
      <c r="B1591" s="3">
        <v>1.10820996761322</v>
      </c>
      <c r="C1591" s="3">
        <v>1.100836873054504</v>
      </c>
      <c r="D1591" s="3">
        <v>1.124498963356018</v>
      </c>
      <c r="E1591" s="3">
        <v>1.112271904945374</v>
      </c>
      <c r="F1591" s="3">
        <v>1.112271666526794</v>
      </c>
      <c r="G1591" s="3">
        <v>1.100836753845215</v>
      </c>
      <c r="H1591" s="3">
        <v>1.108209848403931</v>
      </c>
      <c r="I1591" s="3">
        <v>1.124498128890991</v>
      </c>
      <c r="J1591" s="3">
        <v>1.120157122612</v>
      </c>
      <c r="K1591" s="3">
        <v>1.112271547317505</v>
      </c>
      <c r="M1591" s="3">
        <v>22.0284595489502</v>
      </c>
    </row>
    <row r="1592" spans="1:13">
      <c r="A1592" s="3">
        <v>163834496</v>
      </c>
      <c r="B1592" s="3">
        <v>1.118338108062744</v>
      </c>
      <c r="C1592" s="3">
        <v>1.110893964767456</v>
      </c>
      <c r="D1592" s="3">
        <v>1.134785175323486</v>
      </c>
      <c r="E1592" s="3">
        <v>1.122439622879028</v>
      </c>
      <c r="F1592" s="3">
        <v>1.122439384460449</v>
      </c>
      <c r="G1592" s="3">
        <v>1.110893845558167</v>
      </c>
      <c r="H1592" s="3">
        <v>1.118337988853455</v>
      </c>
      <c r="I1592" s="3">
        <v>1.134784340858459</v>
      </c>
      <c r="J1592" s="3">
        <v>1.130401134490967</v>
      </c>
      <c r="K1592" s="3">
        <v>1.12243914604187</v>
      </c>
      <c r="M1592" s="3">
        <v>22.65835380554199</v>
      </c>
    </row>
    <row r="1593" spans="1:13">
      <c r="A1593" s="3">
        <v>165315584</v>
      </c>
      <c r="B1593" s="3">
        <v>1.128561019897461</v>
      </c>
      <c r="C1593" s="3">
        <v>1.121045112609863</v>
      </c>
      <c r="D1593" s="3">
        <v>1.145167827606201</v>
      </c>
      <c r="E1593" s="3">
        <v>1.132702231407166</v>
      </c>
      <c r="F1593" s="3">
        <v>1.132701992988586</v>
      </c>
      <c r="G1593" s="3">
        <v>1.121044993400574</v>
      </c>
      <c r="H1593" s="3">
        <v>1.128560900688171</v>
      </c>
      <c r="I1593" s="3">
        <v>1.145166993141174</v>
      </c>
      <c r="J1593" s="3">
        <v>1.140740871429443</v>
      </c>
      <c r="K1593" s="3">
        <v>1.132701873779297</v>
      </c>
      <c r="M1593" s="3">
        <v>23.32401466369629</v>
      </c>
    </row>
    <row r="1594" spans="1:13">
      <c r="A1594" s="3">
        <v>166810048</v>
      </c>
      <c r="B1594" s="3">
        <v>1.138879656791687</v>
      </c>
      <c r="C1594" s="3">
        <v>1.131290793418884</v>
      </c>
      <c r="D1594" s="3">
        <v>1.155647754669189</v>
      </c>
      <c r="E1594" s="3">
        <v>1.143060922622681</v>
      </c>
      <c r="F1594" s="3">
        <v>1.143060684204102</v>
      </c>
      <c r="G1594" s="3">
        <v>1.131290793418884</v>
      </c>
      <c r="H1594" s="3">
        <v>1.138879418373108</v>
      </c>
      <c r="I1594" s="3">
        <v>1.155646800994873</v>
      </c>
      <c r="J1594" s="3">
        <v>1.151177763938904</v>
      </c>
      <c r="K1594" s="3">
        <v>1.143060445785522</v>
      </c>
      <c r="M1594" s="3">
        <v>24.02864837646484</v>
      </c>
    </row>
    <row r="1595" spans="1:13">
      <c r="A1595" s="3">
        <v>168318032</v>
      </c>
      <c r="B1595" s="3">
        <v>1.14929473400116</v>
      </c>
      <c r="C1595" s="3">
        <v>1.141632437705994</v>
      </c>
      <c r="D1595" s="3">
        <v>1.166225790977478</v>
      </c>
      <c r="E1595" s="3">
        <v>1.15351665019989</v>
      </c>
      <c r="F1595" s="3">
        <v>1.153516411781311</v>
      </c>
      <c r="G1595" s="3">
        <v>1.141632437705994</v>
      </c>
      <c r="H1595" s="3">
        <v>1.14929461479187</v>
      </c>
      <c r="I1595" s="3">
        <v>1.16622519493103</v>
      </c>
      <c r="J1595" s="3">
        <v>1.161712408065796</v>
      </c>
      <c r="K1595" s="3">
        <v>1.153516173362732</v>
      </c>
      <c r="M1595" s="3">
        <v>24.7758731842041</v>
      </c>
    </row>
    <row r="1596" spans="1:13">
      <c r="A1596" s="3">
        <v>169839648</v>
      </c>
      <c r="B1596" s="3">
        <v>1.159807443618774</v>
      </c>
      <c r="C1596" s="3">
        <v>1.152070879936218</v>
      </c>
      <c r="D1596" s="3">
        <v>1.176903605461121</v>
      </c>
      <c r="E1596" s="3">
        <v>1.16407036781311</v>
      </c>
      <c r="F1596" s="3">
        <v>1.164070129394531</v>
      </c>
      <c r="G1596" s="3">
        <v>1.152070641517639</v>
      </c>
      <c r="H1596" s="3">
        <v>1.159807324409485</v>
      </c>
      <c r="I1596" s="3">
        <v>1.176902890205383</v>
      </c>
      <c r="J1596" s="3">
        <v>1.172345638275146</v>
      </c>
      <c r="K1596" s="3">
        <v>1.164070129394531</v>
      </c>
      <c r="M1596" s="3">
        <v>25.56972122192383</v>
      </c>
    </row>
    <row r="1597" spans="1:13">
      <c r="A1597" s="3">
        <v>171375024</v>
      </c>
      <c r="B1597" s="3">
        <v>1.170418500900269</v>
      </c>
      <c r="C1597" s="3">
        <v>1.162606716156006</v>
      </c>
      <c r="D1597" s="3">
        <v>1.187681555747986</v>
      </c>
      <c r="E1597" s="3">
        <v>1.174723029136658</v>
      </c>
      <c r="F1597" s="3">
        <v>1.174722671508789</v>
      </c>
      <c r="G1597" s="3">
        <v>1.162606596946716</v>
      </c>
      <c r="H1597" s="3">
        <v>1.170418381690979</v>
      </c>
      <c r="I1597" s="3">
        <v>1.187680721282959</v>
      </c>
      <c r="J1597" s="3">
        <v>1.18307888507843</v>
      </c>
      <c r="K1597" s="3">
        <v>1.1747225522995</v>
      </c>
      <c r="M1597" s="3">
        <v>26.41482543945312</v>
      </c>
    </row>
    <row r="1598" spans="1:13">
      <c r="A1598" s="3">
        <v>172924272</v>
      </c>
      <c r="B1598" s="3">
        <v>1.181129097938538</v>
      </c>
      <c r="C1598" s="3">
        <v>1.173241376876831</v>
      </c>
      <c r="D1598" s="3">
        <v>1.198560833930969</v>
      </c>
      <c r="E1598" s="3">
        <v>1.185475707054138</v>
      </c>
      <c r="F1598" s="3">
        <v>1.185475468635559</v>
      </c>
      <c r="G1598" s="3">
        <v>1.173241376876831</v>
      </c>
      <c r="H1598" s="3">
        <v>1.181128859519958</v>
      </c>
      <c r="I1598" s="3">
        <v>1.198560118675232</v>
      </c>
      <c r="J1598" s="3">
        <v>1.193913102149963</v>
      </c>
      <c r="K1598" s="3">
        <v>1.18547523021698</v>
      </c>
      <c r="M1598" s="3">
        <v>27.31640243530273</v>
      </c>
    </row>
    <row r="1599" spans="1:13">
      <c r="A1599" s="3">
        <v>174487520</v>
      </c>
      <c r="B1599" s="3">
        <v>1.191939830780029</v>
      </c>
      <c r="C1599" s="3">
        <v>1.183975338935852</v>
      </c>
      <c r="D1599" s="3">
        <v>1.209542155265808</v>
      </c>
      <c r="E1599" s="3">
        <v>1.19632875919342</v>
      </c>
      <c r="F1599" s="3">
        <v>1.196328520774841</v>
      </c>
      <c r="G1599" s="3">
        <v>1.183975219726562</v>
      </c>
      <c r="H1599" s="3">
        <v>1.19193971157074</v>
      </c>
      <c r="I1599" s="3">
        <v>1.209541440010071</v>
      </c>
      <c r="J1599" s="3">
        <v>1.204848885536194</v>
      </c>
      <c r="K1599" s="3">
        <v>1.196328401565552</v>
      </c>
      <c r="M1599" s="3">
        <v>28.2803840637207</v>
      </c>
    </row>
    <row r="1600" spans="1:13">
      <c r="A1600" s="3">
        <v>176064912</v>
      </c>
      <c r="B1600" s="3">
        <v>1.202852368354797</v>
      </c>
      <c r="C1600" s="3">
        <v>1.194810152053833</v>
      </c>
      <c r="D1600" s="3">
        <v>1.220627427101135</v>
      </c>
      <c r="E1600" s="3">
        <v>1.207284212112427</v>
      </c>
      <c r="F1600" s="3">
        <v>1.207283973693848</v>
      </c>
      <c r="G1600" s="3">
        <v>1.194810032844543</v>
      </c>
      <c r="H1600" s="3">
        <v>1.202852249145508</v>
      </c>
      <c r="I1600" s="3">
        <v>1.220626592636108</v>
      </c>
      <c r="J1600" s="3">
        <v>1.215887546539307</v>
      </c>
      <c r="K1600" s="3">
        <v>1.207283735275269</v>
      </c>
      <c r="M1600" s="3">
        <v>29.31364250183105</v>
      </c>
    </row>
    <row r="1601" spans="1:13">
      <c r="A1601" s="3">
        <v>177656560</v>
      </c>
      <c r="B1601" s="3">
        <v>1.213867545127869</v>
      </c>
      <c r="C1601" s="3">
        <v>1.20574688911438</v>
      </c>
      <c r="D1601" s="3">
        <v>1.23181688785553</v>
      </c>
      <c r="E1601" s="3">
        <v>1.218342900276184</v>
      </c>
      <c r="F1601" s="3">
        <v>1.218342661857605</v>
      </c>
      <c r="G1601" s="3">
        <v>1.20574676990509</v>
      </c>
      <c r="H1601" s="3">
        <v>1.213867425918579</v>
      </c>
      <c r="I1601" s="3">
        <v>1.231816172599792</v>
      </c>
      <c r="J1601" s="3">
        <v>1.227030515670776</v>
      </c>
      <c r="K1601" s="3">
        <v>1.218342542648315</v>
      </c>
      <c r="M1601" s="3">
        <v>30.42403221130371</v>
      </c>
    </row>
    <row r="1602" spans="1:13">
      <c r="A1602" s="3">
        <v>179262592</v>
      </c>
      <c r="B1602" s="3">
        <v>1.22498607635498</v>
      </c>
      <c r="C1602" s="3">
        <v>1.216785907745361</v>
      </c>
      <c r="D1602" s="3">
        <v>1.243111729621887</v>
      </c>
      <c r="E1602" s="3">
        <v>1.229505300521851</v>
      </c>
      <c r="F1602" s="3">
        <v>1.229505062103271</v>
      </c>
      <c r="G1602" s="3">
        <v>1.216785788536072</v>
      </c>
      <c r="H1602" s="3">
        <v>1.224985957145691</v>
      </c>
      <c r="I1602" s="3">
        <v>1.24311101436615</v>
      </c>
      <c r="J1602" s="3">
        <v>1.238278150558472</v>
      </c>
      <c r="K1602" s="3">
        <v>1.229504823684692</v>
      </c>
      <c r="M1602" s="3">
        <v>31.62063980102539</v>
      </c>
    </row>
    <row r="1603" spans="1:13">
      <c r="A1603" s="3">
        <v>180883152</v>
      </c>
      <c r="B1603" s="3">
        <v>1.236209154129028</v>
      </c>
      <c r="C1603" s="3">
        <v>1.227928638458252</v>
      </c>
      <c r="D1603" s="3">
        <v>1.254513502120972</v>
      </c>
      <c r="E1603" s="3">
        <v>1.240772843360901</v>
      </c>
      <c r="F1603" s="3">
        <v>1.240772485733032</v>
      </c>
      <c r="G1603" s="3">
        <v>1.227928519248962</v>
      </c>
      <c r="H1603" s="3">
        <v>1.236209034919739</v>
      </c>
      <c r="I1603" s="3">
        <v>1.254512786865234</v>
      </c>
      <c r="J1603" s="3">
        <v>1.249632000923157</v>
      </c>
      <c r="K1603" s="3">
        <v>1.240772366523743</v>
      </c>
      <c r="M1603" s="3">
        <v>32.9140625</v>
      </c>
    </row>
    <row r="1604" spans="1:13">
      <c r="A1604" s="3">
        <v>182518352</v>
      </c>
      <c r="B1604" s="3">
        <v>1.247538089752197</v>
      </c>
      <c r="C1604" s="3">
        <v>1.239176273345947</v>
      </c>
      <c r="D1604" s="3">
        <v>1.266022682189941</v>
      </c>
      <c r="E1604" s="3">
        <v>1.252146601676941</v>
      </c>
      <c r="F1604" s="3">
        <v>1.252146363258362</v>
      </c>
      <c r="G1604" s="3">
        <v>1.239176273345947</v>
      </c>
      <c r="H1604" s="3">
        <v>1.247537851333618</v>
      </c>
      <c r="I1604" s="3">
        <v>1.266022086143494</v>
      </c>
      <c r="J1604" s="3">
        <v>1.261093020439148</v>
      </c>
      <c r="K1604" s="3">
        <v>1.252146124839783</v>
      </c>
      <c r="M1604" s="3">
        <v>34.31671524047852</v>
      </c>
    </row>
    <row r="1605" spans="1:13">
      <c r="A1605" s="3">
        <v>184168336</v>
      </c>
      <c r="B1605" s="3">
        <v>1.258973598480225</v>
      </c>
      <c r="C1605" s="3">
        <v>1.250529766082764</v>
      </c>
      <c r="D1605" s="3">
        <v>1.277640581130981</v>
      </c>
      <c r="E1605" s="3">
        <v>1.263627409934998</v>
      </c>
      <c r="F1605" s="3">
        <v>1.263627290725708</v>
      </c>
      <c r="G1605" s="3">
        <v>1.250529527664185</v>
      </c>
      <c r="H1605" s="3">
        <v>1.258973598480225</v>
      </c>
      <c r="I1605" s="3">
        <v>1.277639985084534</v>
      </c>
      <c r="J1605" s="3">
        <v>1.272662162780762</v>
      </c>
      <c r="K1605" s="3">
        <v>1.263627171516418</v>
      </c>
      <c r="M1605" s="3">
        <v>35.84318161010742</v>
      </c>
    </row>
    <row r="1606" spans="1:13">
      <c r="A1606" s="3">
        <v>185833232</v>
      </c>
      <c r="B1606" s="3">
        <v>1.270517110824585</v>
      </c>
      <c r="C1606" s="3">
        <v>1.261990070343018</v>
      </c>
      <c r="D1606" s="3">
        <v>1.289368867874146</v>
      </c>
      <c r="E1606" s="3">
        <v>1.275216817855835</v>
      </c>
      <c r="F1606" s="3">
        <v>1.275216698646545</v>
      </c>
      <c r="G1606" s="3">
        <v>1.261989951133728</v>
      </c>
      <c r="H1606" s="3">
        <v>1.270516991615295</v>
      </c>
      <c r="I1606" s="3">
        <v>1.289368152618408</v>
      </c>
      <c r="J1606" s="3">
        <v>1.284340739250183</v>
      </c>
      <c r="K1606" s="3">
        <v>1.275216579437256</v>
      </c>
      <c r="M1606" s="3">
        <v>37.51084518432617</v>
      </c>
    </row>
    <row r="1607" spans="1:13">
      <c r="A1607" s="3">
        <v>187513184</v>
      </c>
      <c r="B1607" s="3">
        <v>1.282169461250305</v>
      </c>
      <c r="C1607" s="3">
        <v>1.273558378219604</v>
      </c>
      <c r="D1607" s="3">
        <v>1.301207780838013</v>
      </c>
      <c r="E1607" s="3">
        <v>1.28691565990448</v>
      </c>
      <c r="F1607" s="3">
        <v>1.286915421485901</v>
      </c>
      <c r="G1607" s="3">
        <v>1.273558259010315</v>
      </c>
      <c r="H1607" s="3">
        <v>1.282169222831726</v>
      </c>
      <c r="I1607" s="3">
        <v>1.301207065582275</v>
      </c>
      <c r="J1607" s="3">
        <v>1.296129703521729</v>
      </c>
      <c r="K1607" s="3">
        <v>1.286915421485901</v>
      </c>
      <c r="M1607" s="3">
        <v>39.34036636352539</v>
      </c>
    </row>
    <row r="1608" spans="1:13">
      <c r="A1608" s="3">
        <v>189208336</v>
      </c>
      <c r="B1608" s="3">
        <v>1.293931722640991</v>
      </c>
      <c r="C1608" s="3">
        <v>1.28523576259613</v>
      </c>
      <c r="D1608" s="3">
        <v>1.313158988952637</v>
      </c>
      <c r="E1608" s="3">
        <v>1.298725128173828</v>
      </c>
      <c r="F1608" s="3">
        <v>1.298724889755249</v>
      </c>
      <c r="G1608" s="3">
        <v>1.285235643386841</v>
      </c>
      <c r="H1608" s="3">
        <v>1.293931603431702</v>
      </c>
      <c r="I1608" s="3">
        <v>1.313158392906189</v>
      </c>
      <c r="J1608" s="3">
        <v>1.308030605316162</v>
      </c>
      <c r="K1608" s="3">
        <v>1.298724770545959</v>
      </c>
      <c r="M1608" s="3">
        <v>41.35685729980469</v>
      </c>
    </row>
    <row r="1609" spans="1:13">
      <c r="A1609" s="3">
        <v>190918800</v>
      </c>
      <c r="B1609" s="3">
        <v>1.305805325508118</v>
      </c>
      <c r="C1609" s="3">
        <v>1.297023415565491</v>
      </c>
      <c r="D1609" s="3">
        <v>1.325223803520203</v>
      </c>
      <c r="E1609" s="3">
        <v>1.310646176338196</v>
      </c>
      <c r="F1609" s="3">
        <v>1.310645937919617</v>
      </c>
      <c r="G1609" s="3">
        <v>1.297023177146912</v>
      </c>
      <c r="H1609" s="3">
        <v>1.305805325508118</v>
      </c>
      <c r="I1609" s="3">
        <v>1.325223088264465</v>
      </c>
      <c r="J1609" s="3">
        <v>1.320044040679932</v>
      </c>
      <c r="K1609" s="3">
        <v>1.310645699501038</v>
      </c>
      <c r="M1609" s="3">
        <v>43.59061813354492</v>
      </c>
    </row>
    <row r="1610" spans="1:13">
      <c r="A1610" s="3">
        <v>192644720</v>
      </c>
      <c r="B1610" s="3">
        <v>1.317791223526001</v>
      </c>
      <c r="C1610" s="3">
        <v>1.308922171592712</v>
      </c>
      <c r="D1610" s="3">
        <v>1.337402939796448</v>
      </c>
      <c r="E1610" s="3">
        <v>1.322680234909058</v>
      </c>
      <c r="F1610" s="3">
        <v>1.322679996490479</v>
      </c>
      <c r="G1610" s="3">
        <v>1.308922052383423</v>
      </c>
      <c r="H1610" s="3">
        <v>1.317791104316711</v>
      </c>
      <c r="I1610" s="3">
        <v>1.33740222454071</v>
      </c>
      <c r="J1610" s="3">
        <v>1.332171440124512</v>
      </c>
      <c r="K1610" s="3">
        <v>1.322679877281189</v>
      </c>
      <c r="M1610" s="3">
        <v>46.07907104492188</v>
      </c>
    </row>
    <row r="1611" spans="1:13">
      <c r="A1611" s="3">
        <v>194386256</v>
      </c>
      <c r="B1611" s="3">
        <v>1.329890847206116</v>
      </c>
      <c r="C1611" s="3">
        <v>1.320933699607849</v>
      </c>
      <c r="D1611" s="3">
        <v>1.349697709083557</v>
      </c>
      <c r="E1611" s="3">
        <v>1.334828019142151</v>
      </c>
      <c r="F1611" s="3">
        <v>1.334827899932861</v>
      </c>
      <c r="G1611" s="3">
        <v>1.32093346118927</v>
      </c>
      <c r="H1611" s="3">
        <v>1.329890608787537</v>
      </c>
      <c r="I1611" s="3">
        <v>1.349697232246399</v>
      </c>
      <c r="J1611" s="3">
        <v>1.344413995742798</v>
      </c>
      <c r="K1611" s="3">
        <v>1.334827780723572</v>
      </c>
      <c r="M1611" s="3">
        <v>48.86862182617188</v>
      </c>
    </row>
    <row r="1612" spans="1:13">
      <c r="A1612" s="3">
        <v>196143520</v>
      </c>
      <c r="B1612" s="3">
        <v>1.34210467338562</v>
      </c>
      <c r="C1612" s="3">
        <v>1.333058595657349</v>
      </c>
      <c r="D1612" s="3">
        <v>1.362109661102295</v>
      </c>
      <c r="E1612" s="3">
        <v>1.347091436386108</v>
      </c>
      <c r="F1612" s="3">
        <v>1.347091197967529</v>
      </c>
      <c r="G1612" s="3">
        <v>1.333058476448059</v>
      </c>
      <c r="H1612" s="3">
        <v>1.342104554176331</v>
      </c>
      <c r="I1612" s="3">
        <v>1.362109065055847</v>
      </c>
      <c r="J1612" s="3">
        <v>1.356772780418396</v>
      </c>
      <c r="K1612" s="3">
        <v>1.34709107875824</v>
      </c>
      <c r="M1612" s="3">
        <v>52.01773071289062</v>
      </c>
    </row>
    <row r="1613" spans="1:13">
      <c r="A1613" s="3">
        <v>197916688</v>
      </c>
      <c r="B1613" s="3">
        <v>1.354434609413147</v>
      </c>
      <c r="C1613" s="3">
        <v>1.345298409461975</v>
      </c>
      <c r="D1613" s="3">
        <v>1.374639749526978</v>
      </c>
      <c r="E1613" s="3">
        <v>1.359470963478088</v>
      </c>
      <c r="F1613" s="3">
        <v>1.359470725059509</v>
      </c>
      <c r="G1613" s="3">
        <v>1.345298290252686</v>
      </c>
      <c r="H1613" s="3">
        <v>1.354434490203857</v>
      </c>
      <c r="I1613" s="3">
        <v>1.37463915348053</v>
      </c>
      <c r="J1613" s="3">
        <v>1.369249224662781</v>
      </c>
      <c r="K1613" s="3">
        <v>1.35947060585022</v>
      </c>
      <c r="M1613" s="3">
        <v>55.6009407043457</v>
      </c>
    </row>
    <row r="1614" spans="1:13">
      <c r="A1614" s="3">
        <v>199705872</v>
      </c>
      <c r="B1614" s="3">
        <v>1.366881489753723</v>
      </c>
      <c r="C1614" s="3">
        <v>1.357654094696045</v>
      </c>
      <c r="D1614" s="3">
        <v>1.387289047241211</v>
      </c>
      <c r="E1614" s="3">
        <v>1.371968388557434</v>
      </c>
      <c r="F1614" s="3">
        <v>1.371968150138855</v>
      </c>
      <c r="G1614" s="3">
        <v>1.357654094696045</v>
      </c>
      <c r="H1614" s="3">
        <v>1.366881251335144</v>
      </c>
      <c r="I1614" s="3">
        <v>1.387288570404053</v>
      </c>
      <c r="J1614" s="3">
        <v>1.381844520568848</v>
      </c>
      <c r="K1614" s="3">
        <v>1.371968150138855</v>
      </c>
      <c r="M1614" s="3">
        <v>59.71473693847656</v>
      </c>
    </row>
    <row r="1615" spans="1:13">
      <c r="A1615" s="3">
        <v>201511232</v>
      </c>
      <c r="B1615" s="3">
        <v>1.379446744918823</v>
      </c>
      <c r="C1615" s="3">
        <v>1.370127201080322</v>
      </c>
      <c r="D1615" s="3">
        <v>1.400059461593628</v>
      </c>
      <c r="E1615" s="3">
        <v>1.384584426879883</v>
      </c>
      <c r="F1615" s="3">
        <v>1.384584188461304</v>
      </c>
      <c r="G1615" s="3">
        <v>1.370127201080322</v>
      </c>
      <c r="H1615" s="3">
        <v>1.379446744918823</v>
      </c>
      <c r="I1615" s="3">
        <v>1.40005886554718</v>
      </c>
      <c r="J1615" s="3">
        <v>1.394559741020203</v>
      </c>
      <c r="K1615" s="3">
        <v>1.384584188461304</v>
      </c>
      <c r="M1615" s="3">
        <v>64.48661804199219</v>
      </c>
    </row>
    <row r="1616" spans="1:13">
      <c r="A1616" s="3">
        <v>203332928</v>
      </c>
      <c r="B1616" s="3">
        <v>1.392131447792053</v>
      </c>
      <c r="C1616" s="3">
        <v>1.382718682289124</v>
      </c>
      <c r="D1616" s="3">
        <v>1.412951469421387</v>
      </c>
      <c r="E1616" s="3">
        <v>1.397320866584778</v>
      </c>
      <c r="F1616" s="3">
        <v>1.397320747375488</v>
      </c>
      <c r="G1616" s="3">
        <v>1.382718443870544</v>
      </c>
      <c r="H1616" s="3">
        <v>1.392131209373474</v>
      </c>
      <c r="I1616" s="3">
        <v>1.412950992584229</v>
      </c>
      <c r="J1616" s="3">
        <v>1.40739631652832</v>
      </c>
      <c r="K1616" s="3">
        <v>1.397320508956909</v>
      </c>
      <c r="M1616" s="3">
        <v>70.08797454833984</v>
      </c>
    </row>
    <row r="1617" spans="1:13">
      <c r="A1617" s="3">
        <v>205171072</v>
      </c>
      <c r="B1617" s="3">
        <v>1.404936909675598</v>
      </c>
      <c r="C1617" s="3">
        <v>1.395429730415344</v>
      </c>
      <c r="D1617" s="3">
        <v>1.42596697807312</v>
      </c>
      <c r="E1617" s="3">
        <v>1.410178422927856</v>
      </c>
      <c r="F1617" s="3">
        <v>1.410178303718567</v>
      </c>
      <c r="G1617" s="3">
        <v>1.395429491996765</v>
      </c>
      <c r="H1617" s="3">
        <v>1.404936671257019</v>
      </c>
      <c r="I1617" s="3">
        <v>1.425966262817383</v>
      </c>
      <c r="J1617" s="3">
        <v>1.420355677604675</v>
      </c>
      <c r="K1617" s="3">
        <v>1.410178065299988</v>
      </c>
      <c r="M1617" s="3">
        <v>76.75491333007812</v>
      </c>
    </row>
    <row r="1618" spans="1:13">
      <c r="A1618" s="3">
        <v>207025840</v>
      </c>
      <c r="B1618" s="3">
        <v>1.417864084243774</v>
      </c>
      <c r="C1618" s="3">
        <v>1.408261299133301</v>
      </c>
      <c r="D1618" s="3">
        <v>1.439106345176697</v>
      </c>
      <c r="E1618" s="3">
        <v>1.423158645629883</v>
      </c>
      <c r="F1618" s="3">
        <v>1.423158407211304</v>
      </c>
      <c r="G1618" s="3">
        <v>1.408261299133301</v>
      </c>
      <c r="H1618" s="3">
        <v>1.417863845825195</v>
      </c>
      <c r="I1618" s="3">
        <v>1.439105868339539</v>
      </c>
      <c r="J1618" s="3">
        <v>1.433438301086426</v>
      </c>
      <c r="K1618" s="3">
        <v>1.423158288002014</v>
      </c>
      <c r="M1618" s="3">
        <v>84.82152557373047</v>
      </c>
    </row>
    <row r="1619" spans="1:13">
      <c r="A1619" s="3">
        <v>208897376</v>
      </c>
      <c r="B1619" s="3">
        <v>1.430915236473083</v>
      </c>
      <c r="C1619" s="3">
        <v>1.421215653419495</v>
      </c>
      <c r="D1619" s="3">
        <v>1.452372550964355</v>
      </c>
      <c r="E1619" s="3">
        <v>1.436263084411621</v>
      </c>
      <c r="F1619" s="3">
        <v>1.436262845993042</v>
      </c>
      <c r="G1619" s="3">
        <v>1.421215653419495</v>
      </c>
      <c r="H1619" s="3">
        <v>1.430914998054504</v>
      </c>
      <c r="I1619" s="3">
        <v>1.452371835708618</v>
      </c>
      <c r="J1619" s="3">
        <v>1.446646690368652</v>
      </c>
      <c r="K1619" s="3">
        <v>1.436262726783752</v>
      </c>
      <c r="M1619" s="3">
        <v>94.77725219726562</v>
      </c>
    </row>
    <row r="1620" spans="1:13">
      <c r="A1620" s="3">
        <v>210785840</v>
      </c>
      <c r="B1620" s="3">
        <v>1.444090604782104</v>
      </c>
      <c r="C1620" s="3">
        <v>1.434293270111084</v>
      </c>
      <c r="D1620" s="3">
        <v>1.465765595436096</v>
      </c>
      <c r="E1620" s="3">
        <v>1.449492573738098</v>
      </c>
      <c r="F1620" s="3">
        <v>1.449492335319519</v>
      </c>
      <c r="G1620" s="3">
        <v>1.434293270111084</v>
      </c>
      <c r="H1620" s="3">
        <v>1.444090485572815</v>
      </c>
      <c r="I1620" s="3">
        <v>1.465764880180359</v>
      </c>
      <c r="J1620" s="3">
        <v>1.459981322288513</v>
      </c>
      <c r="K1620" s="3">
        <v>1.449492335319519</v>
      </c>
      <c r="M1620" s="3">
        <v>107.3647766113281</v>
      </c>
    </row>
    <row r="1621" spans="1:13">
      <c r="A1621" s="3">
        <v>212691360</v>
      </c>
      <c r="B1621" s="3">
        <v>1.457391738891602</v>
      </c>
      <c r="C1621" s="3">
        <v>1.447495579719543</v>
      </c>
      <c r="D1621" s="3">
        <v>1.479287028312683</v>
      </c>
      <c r="E1621" s="3">
        <v>1.462848663330078</v>
      </c>
      <c r="F1621" s="3">
        <v>1.462848663330078</v>
      </c>
      <c r="G1621" s="3">
        <v>1.447495460510254</v>
      </c>
      <c r="H1621" s="3">
        <v>1.457391738891602</v>
      </c>
      <c r="I1621" s="3">
        <v>1.479286313056946</v>
      </c>
      <c r="J1621" s="3">
        <v>1.473443984985352</v>
      </c>
      <c r="K1621" s="3">
        <v>1.462848424911499</v>
      </c>
      <c r="M1621" s="3">
        <v>123.7660140991211</v>
      </c>
    </row>
    <row r="1622" spans="1:13">
      <c r="A1622" s="3">
        <v>214614112</v>
      </c>
      <c r="B1622" s="3">
        <v>1.470820546150208</v>
      </c>
      <c r="C1622" s="3">
        <v>1.460824131965637</v>
      </c>
      <c r="D1622" s="3">
        <v>1.49293839931488</v>
      </c>
      <c r="E1622" s="3">
        <v>1.476332783699036</v>
      </c>
      <c r="F1622" s="3">
        <v>1.476332545280457</v>
      </c>
      <c r="G1622" s="3">
        <v>1.460823893547058</v>
      </c>
      <c r="H1622" s="3">
        <v>1.470820546150208</v>
      </c>
      <c r="I1622" s="3">
        <v>1.492937803268433</v>
      </c>
      <c r="J1622" s="3">
        <v>1.487035751342773</v>
      </c>
      <c r="K1622" s="3">
        <v>1.476332426071167</v>
      </c>
      <c r="M1622" s="3">
        <v>145.9733428955078</v>
      </c>
    </row>
    <row r="1623" spans="1:13">
      <c r="A1623" s="3">
        <v>216554256</v>
      </c>
      <c r="B1623" s="3">
        <v>1.48437774181366</v>
      </c>
      <c r="C1623" s="3">
        <v>1.474279880523682</v>
      </c>
      <c r="D1623" s="3">
        <v>1.506721377372742</v>
      </c>
      <c r="E1623" s="3">
        <v>1.489946246147156</v>
      </c>
      <c r="F1623" s="3">
        <v>1.489946007728577</v>
      </c>
      <c r="G1623" s="3">
        <v>1.474279880523682</v>
      </c>
      <c r="H1623" s="3">
        <v>1.484377503395081</v>
      </c>
      <c r="I1623" s="3">
        <v>1.506720900535583</v>
      </c>
      <c r="J1623" s="3">
        <v>1.500758290290833</v>
      </c>
      <c r="K1623" s="3">
        <v>1.489945769309998</v>
      </c>
      <c r="M1623" s="3">
        <v>177.5845031738281</v>
      </c>
    </row>
    <row r="1624" spans="1:13">
      <c r="A1624" s="3">
        <v>218511936</v>
      </c>
      <c r="B1624" s="3">
        <v>1.498065233230591</v>
      </c>
      <c r="C1624" s="3">
        <v>1.48786461353302</v>
      </c>
      <c r="D1624" s="3">
        <v>1.520637273788452</v>
      </c>
      <c r="E1624" s="3">
        <v>1.503690242767334</v>
      </c>
      <c r="F1624" s="3">
        <v>1.503690004348755</v>
      </c>
      <c r="G1624" s="3">
        <v>1.48786449432373</v>
      </c>
      <c r="H1624" s="3">
        <v>1.498065233230591</v>
      </c>
      <c r="I1624" s="3">
        <v>1.520636677742004</v>
      </c>
      <c r="J1624" s="3">
        <v>1.514612674713135</v>
      </c>
      <c r="K1624" s="3">
        <v>1.503690004348755</v>
      </c>
      <c r="M1624" s="3">
        <v>225.6707000732422</v>
      </c>
    </row>
    <row r="1625" spans="1:13">
      <c r="A1625" s="3">
        <v>220487296</v>
      </c>
      <c r="B1625" s="3">
        <v>1.511883616447449</v>
      </c>
      <c r="C1625" s="3">
        <v>1.501579403877258</v>
      </c>
      <c r="D1625" s="3">
        <v>1.534687280654907</v>
      </c>
      <c r="E1625" s="3">
        <v>1.517566561698914</v>
      </c>
      <c r="F1625" s="3">
        <v>1.517566323280334</v>
      </c>
      <c r="G1625" s="3">
        <v>1.501579165458679</v>
      </c>
      <c r="H1625" s="3">
        <v>1.511883616447449</v>
      </c>
      <c r="I1625" s="3">
        <v>1.53468656539917</v>
      </c>
      <c r="J1625" s="3">
        <v>1.528600692749023</v>
      </c>
      <c r="K1625" s="3">
        <v>1.517566084861755</v>
      </c>
      <c r="M1625" s="3">
        <v>305.3051147460938</v>
      </c>
    </row>
    <row r="1626" spans="1:13">
      <c r="A1626" s="3">
        <v>222480528</v>
      </c>
      <c r="B1626" s="3">
        <v>1.525835156440735</v>
      </c>
      <c r="C1626" s="3">
        <v>1.515425324440002</v>
      </c>
      <c r="D1626" s="3">
        <v>1.548873066902161</v>
      </c>
      <c r="E1626" s="3">
        <v>1.5315762758255</v>
      </c>
      <c r="F1626" s="3">
        <v>1.531576037406921</v>
      </c>
      <c r="G1626" s="3">
        <v>1.515425205230713</v>
      </c>
      <c r="H1626" s="3">
        <v>1.525835156440735</v>
      </c>
      <c r="I1626" s="3">
        <v>1.548872590065002</v>
      </c>
      <c r="J1626" s="3">
        <v>1.542723774909973</v>
      </c>
      <c r="K1626" s="3">
        <v>1.531575798988342</v>
      </c>
      <c r="M1626" s="3">
        <v>446.9044189453125</v>
      </c>
    </row>
    <row r="1627" spans="1:13">
      <c r="A1627" s="3">
        <v>224491776</v>
      </c>
      <c r="B1627" s="3">
        <v>1.539921283721924</v>
      </c>
      <c r="C1627" s="3">
        <v>1.529404640197754</v>
      </c>
      <c r="D1627" s="3">
        <v>1.563195943832397</v>
      </c>
      <c r="E1627" s="3">
        <v>1.545720815658569</v>
      </c>
      <c r="F1627" s="3">
        <v>1.54572057723999</v>
      </c>
      <c r="G1627" s="3">
        <v>1.529404640197754</v>
      </c>
      <c r="H1627" s="3">
        <v>1.539921045303345</v>
      </c>
      <c r="I1627" s="3">
        <v>1.56319522857666</v>
      </c>
      <c r="J1627" s="3">
        <v>1.55698299407959</v>
      </c>
      <c r="K1627" s="3">
        <v>1.54572057723999</v>
      </c>
      <c r="M1627" s="3">
        <v>633.195068359375</v>
      </c>
    </row>
    <row r="1628" spans="1:13">
      <c r="A1628" s="3">
        <v>226521216</v>
      </c>
      <c r="B1628" s="3">
        <v>1.554142594337463</v>
      </c>
      <c r="C1628" s="3">
        <v>1.54351818561554</v>
      </c>
      <c r="D1628" s="3">
        <v>1.577657461166382</v>
      </c>
      <c r="E1628" s="3">
        <v>1.560001969337463</v>
      </c>
      <c r="F1628" s="3">
        <v>1.560001850128174</v>
      </c>
      <c r="G1628" s="3">
        <v>1.54351794719696</v>
      </c>
      <c r="H1628" s="3">
        <v>1.554142355918884</v>
      </c>
      <c r="I1628" s="3">
        <v>1.577656865119934</v>
      </c>
      <c r="J1628" s="3">
        <v>1.571380376815796</v>
      </c>
      <c r="K1628" s="3">
        <v>1.560001611709595</v>
      </c>
      <c r="M1628" s="3">
        <v>557.7514038085938</v>
      </c>
    </row>
    <row r="1629" spans="1:13">
      <c r="A1629" s="3">
        <v>228568992</v>
      </c>
      <c r="B1629" s="3">
        <v>1.568500995635986</v>
      </c>
      <c r="C1629" s="3">
        <v>1.557767391204834</v>
      </c>
      <c r="D1629" s="3">
        <v>1.592259168624878</v>
      </c>
      <c r="E1629" s="3">
        <v>1.574421048164368</v>
      </c>
      <c r="F1629" s="3">
        <v>1.574420809745789</v>
      </c>
      <c r="G1629" s="3">
        <v>1.557767271995544</v>
      </c>
      <c r="H1629" s="3">
        <v>1.568500876426697</v>
      </c>
      <c r="I1629" s="3">
        <v>1.59225857257843</v>
      </c>
      <c r="J1629" s="3">
        <v>1.585916876792908</v>
      </c>
      <c r="K1629" s="3">
        <v>1.574420809745789</v>
      </c>
      <c r="M1629" s="3">
        <v>372.8127136230469</v>
      </c>
    </row>
    <row r="1630" spans="1:13">
      <c r="A1630" s="3">
        <v>230635280</v>
      </c>
      <c r="B1630" s="3">
        <v>1.582998394966125</v>
      </c>
      <c r="C1630" s="3">
        <v>1.57215428352356</v>
      </c>
      <c r="D1630" s="3">
        <v>1.60700261592865</v>
      </c>
      <c r="E1630" s="3">
        <v>1.588979482650757</v>
      </c>
      <c r="F1630" s="3">
        <v>1.588979244232178</v>
      </c>
      <c r="G1630" s="3">
        <v>1.57215404510498</v>
      </c>
      <c r="H1630" s="3">
        <v>1.582998394966125</v>
      </c>
      <c r="I1630" s="3">
        <v>1.607002139091492</v>
      </c>
      <c r="J1630" s="3">
        <v>1.600594282150269</v>
      </c>
      <c r="K1630" s="3">
        <v>1.588979244232178</v>
      </c>
      <c r="M1630" s="3">
        <v>262.939453125</v>
      </c>
    </row>
    <row r="1631" spans="1:13">
      <c r="A1631" s="3">
        <v>232720240</v>
      </c>
      <c r="B1631" s="3">
        <v>1.597635746002197</v>
      </c>
      <c r="C1631" s="3">
        <v>1.586679220199585</v>
      </c>
      <c r="D1631" s="3">
        <v>1.621889591217041</v>
      </c>
      <c r="E1631" s="3">
        <v>1.603678941726685</v>
      </c>
      <c r="F1631" s="3">
        <v>1.603678703308105</v>
      </c>
      <c r="G1631" s="3">
        <v>1.586679220199585</v>
      </c>
      <c r="H1631" s="3">
        <v>1.597635507583618</v>
      </c>
      <c r="I1631" s="3">
        <v>1.621888875961304</v>
      </c>
      <c r="J1631" s="3">
        <v>1.615414381027222</v>
      </c>
      <c r="K1631" s="3">
        <v>1.603678464889526</v>
      </c>
      <c r="M1631" s="3">
        <v>199.7872009277344</v>
      </c>
    </row>
    <row r="1632" spans="1:13">
      <c r="A1632" s="3">
        <v>234824064</v>
      </c>
      <c r="B1632" s="3">
        <v>1.612414956092834</v>
      </c>
      <c r="C1632" s="3">
        <v>1.601345300674438</v>
      </c>
      <c r="D1632" s="3">
        <v>1.636921286582947</v>
      </c>
      <c r="E1632" s="3">
        <v>1.618521094322205</v>
      </c>
      <c r="F1632" s="3">
        <v>1.618520855903625</v>
      </c>
      <c r="G1632" s="3">
        <v>1.601345181465149</v>
      </c>
      <c r="H1632" s="3">
        <v>1.612414956092834</v>
      </c>
      <c r="I1632" s="3">
        <v>1.636920690536499</v>
      </c>
      <c r="J1632" s="3">
        <v>1.630378603935242</v>
      </c>
      <c r="K1632" s="3">
        <v>1.618520736694336</v>
      </c>
      <c r="M1632" s="3">
        <v>160.1352081298828</v>
      </c>
    </row>
    <row r="1633" spans="1:13">
      <c r="A1633" s="3">
        <v>236946896</v>
      </c>
      <c r="B1633" s="3">
        <v>1.627337336540222</v>
      </c>
      <c r="C1633" s="3">
        <v>1.61615264415741</v>
      </c>
      <c r="D1633" s="3">
        <v>1.65209949016571</v>
      </c>
      <c r="E1633" s="3">
        <v>1.633506655693054</v>
      </c>
      <c r="F1633" s="3">
        <v>1.633506417274475</v>
      </c>
      <c r="G1633" s="3">
        <v>1.61615252494812</v>
      </c>
      <c r="H1633" s="3">
        <v>1.627337098121643</v>
      </c>
      <c r="I1633" s="3">
        <v>1.652098894119263</v>
      </c>
      <c r="J1633" s="3">
        <v>1.645487904548645</v>
      </c>
      <c r="K1633" s="3">
        <v>1.633506417274475</v>
      </c>
      <c r="M1633" s="3">
        <v>133.2389678955078</v>
      </c>
    </row>
    <row r="1634" spans="1:13">
      <c r="A1634" s="3">
        <v>239088928</v>
      </c>
      <c r="B1634" s="3">
        <v>1.642404794692993</v>
      </c>
      <c r="C1634" s="3">
        <v>1.631103515625</v>
      </c>
      <c r="D1634" s="3">
        <v>1.667426109313965</v>
      </c>
      <c r="E1634" s="3">
        <v>1.648638725280762</v>
      </c>
      <c r="F1634" s="3">
        <v>1.648638486862183</v>
      </c>
      <c r="G1634" s="3">
        <v>1.631103515625</v>
      </c>
      <c r="H1634" s="3">
        <v>1.642404556274414</v>
      </c>
      <c r="I1634" s="3">
        <v>1.667425632476807</v>
      </c>
      <c r="J1634" s="3">
        <v>1.660745143890381</v>
      </c>
      <c r="K1634" s="3">
        <v>1.648638248443604</v>
      </c>
      <c r="M1634" s="3">
        <v>113.8925704956055</v>
      </c>
    </row>
    <row r="1635" spans="1:13">
      <c r="A1635" s="3">
        <v>241250320</v>
      </c>
      <c r="B1635" s="3">
        <v>1.657618403434753</v>
      </c>
      <c r="C1635" s="3">
        <v>1.646199464797974</v>
      </c>
      <c r="D1635" s="3">
        <v>1.682902336120605</v>
      </c>
      <c r="E1635" s="3">
        <v>1.663917660713196</v>
      </c>
      <c r="F1635" s="3">
        <v>1.663917422294617</v>
      </c>
      <c r="G1635" s="3">
        <v>1.646199226379395</v>
      </c>
      <c r="H1635" s="3">
        <v>1.657618284225464</v>
      </c>
      <c r="I1635" s="3">
        <v>1.682901859283447</v>
      </c>
      <c r="J1635" s="3">
        <v>1.676151275634766</v>
      </c>
      <c r="K1635" s="3">
        <v>1.663917303085327</v>
      </c>
      <c r="M1635" s="3">
        <v>99.34433746337891</v>
      </c>
    </row>
    <row r="1636" spans="1:13">
      <c r="A1636" s="3">
        <v>243431248</v>
      </c>
      <c r="B1636" s="3">
        <v>1.672980308532715</v>
      </c>
      <c r="C1636" s="3">
        <v>1.661441922187805</v>
      </c>
      <c r="D1636" s="3">
        <v>1.698530316352844</v>
      </c>
      <c r="E1636" s="3">
        <v>1.679345369338989</v>
      </c>
      <c r="F1636" s="3">
        <v>1.67934513092041</v>
      </c>
      <c r="G1636" s="3">
        <v>1.661441802978516</v>
      </c>
      <c r="H1636" s="3">
        <v>1.672980189323425</v>
      </c>
      <c r="I1636" s="3">
        <v>1.698529720306396</v>
      </c>
      <c r="J1636" s="3">
        <v>1.691707730293274</v>
      </c>
      <c r="K1636" s="3">
        <v>1.679345011711121</v>
      </c>
      <c r="M1636" s="3">
        <v>88.02091217041016</v>
      </c>
    </row>
    <row r="1637" spans="1:13">
      <c r="A1637" s="3">
        <v>245631888</v>
      </c>
      <c r="B1637" s="3">
        <v>1.688491582870483</v>
      </c>
      <c r="C1637" s="3">
        <v>1.676832318305969</v>
      </c>
      <c r="D1637" s="3">
        <v>1.714311242103577</v>
      </c>
      <c r="E1637" s="3">
        <v>1.694923758506775</v>
      </c>
      <c r="F1637" s="3">
        <v>1.694923758506775</v>
      </c>
      <c r="G1637" s="3">
        <v>1.676832318305969</v>
      </c>
      <c r="H1637" s="3">
        <v>1.688491582870483</v>
      </c>
      <c r="I1637" s="3">
        <v>1.714310765266418</v>
      </c>
      <c r="J1637" s="3">
        <v>1.707416534423828</v>
      </c>
      <c r="K1637" s="3">
        <v>1.694923520088196</v>
      </c>
      <c r="M1637" s="3">
        <v>78.96370697021484</v>
      </c>
    </row>
    <row r="1638" spans="1:13">
      <c r="A1638" s="3">
        <v>247852432</v>
      </c>
      <c r="B1638" s="3">
        <v>1.704154849052429</v>
      </c>
      <c r="C1638" s="3">
        <v>1.692372798919678</v>
      </c>
      <c r="D1638" s="3">
        <v>1.730247735977173</v>
      </c>
      <c r="E1638" s="3">
        <v>1.710654973983765</v>
      </c>
      <c r="F1638" s="3">
        <v>1.710654735565186</v>
      </c>
      <c r="G1638" s="3">
        <v>1.692372560501099</v>
      </c>
      <c r="H1638" s="3">
        <v>1.70415472984314</v>
      </c>
      <c r="I1638" s="3">
        <v>1.730247259140015</v>
      </c>
      <c r="J1638" s="3">
        <v>1.723279714584351</v>
      </c>
      <c r="K1638" s="3">
        <v>1.710654616355896</v>
      </c>
      <c r="M1638" s="3">
        <v>71.55704498291016</v>
      </c>
    </row>
    <row r="1639" spans="1:13">
      <c r="A1639" s="3">
        <v>250093040</v>
      </c>
      <c r="B1639" s="3">
        <v>1.719970941543579</v>
      </c>
      <c r="C1639" s="3">
        <v>1.708064794540405</v>
      </c>
      <c r="D1639" s="3">
        <v>1.74634063243866</v>
      </c>
      <c r="E1639" s="3">
        <v>1.726539731025696</v>
      </c>
      <c r="F1639" s="3">
        <v>1.726539731025696</v>
      </c>
      <c r="G1639" s="3">
        <v>1.708064556121826</v>
      </c>
      <c r="H1639" s="3">
        <v>1.719970941543579</v>
      </c>
      <c r="I1639" s="3">
        <v>1.746340155601501</v>
      </c>
      <c r="J1639" s="3">
        <v>1.739298224449158</v>
      </c>
      <c r="K1639" s="3">
        <v>1.726539492607117</v>
      </c>
      <c r="M1639" s="3">
        <v>65.38902282714844</v>
      </c>
    </row>
    <row r="1640" spans="1:13">
      <c r="A1640" s="3">
        <v>252353920</v>
      </c>
      <c r="B1640" s="3">
        <v>1.735942244529724</v>
      </c>
      <c r="C1640" s="3">
        <v>1.723909974098206</v>
      </c>
      <c r="D1640" s="3">
        <v>1.762592196464539</v>
      </c>
      <c r="E1640" s="3">
        <v>1.742580533027649</v>
      </c>
      <c r="F1640" s="3">
        <v>1.74258029460907</v>
      </c>
      <c r="G1640" s="3">
        <v>1.723909974098206</v>
      </c>
      <c r="H1640" s="3">
        <v>1.735942244529724</v>
      </c>
      <c r="I1640" s="3">
        <v>1.76259171962738</v>
      </c>
      <c r="J1640" s="3">
        <v>1.75547468662262</v>
      </c>
      <c r="K1640" s="3">
        <v>1.74258029460907</v>
      </c>
      <c r="M1640" s="3">
        <v>60.17316436767578</v>
      </c>
    </row>
    <row r="1641" spans="1:13">
      <c r="A1641" s="3">
        <v>254635232</v>
      </c>
      <c r="B1641" s="3">
        <v>1.752069711685181</v>
      </c>
      <c r="C1641" s="3">
        <v>1.739910244941711</v>
      </c>
      <c r="D1641" s="3">
        <v>1.779004335403442</v>
      </c>
      <c r="E1641" s="3">
        <v>1.758778691291809</v>
      </c>
      <c r="F1641" s="3">
        <v>1.758778691291809</v>
      </c>
      <c r="G1641" s="3">
        <v>1.739910006523132</v>
      </c>
      <c r="H1641" s="3">
        <v>1.752069711685181</v>
      </c>
      <c r="I1641" s="3">
        <v>1.779003858566284</v>
      </c>
      <c r="J1641" s="3">
        <v>1.771810531616211</v>
      </c>
      <c r="K1641" s="3">
        <v>1.75877845287323</v>
      </c>
      <c r="M1641" s="3">
        <v>55.705078125</v>
      </c>
    </row>
    <row r="1642" spans="1:13">
      <c r="A1642" s="3">
        <v>256937152</v>
      </c>
      <c r="B1642" s="3">
        <v>1.76835572719574</v>
      </c>
      <c r="C1642" s="3">
        <v>1.756066560745239</v>
      </c>
      <c r="D1642" s="3">
        <v>1.795578479766846</v>
      </c>
      <c r="E1642" s="3">
        <v>1.775136351585388</v>
      </c>
      <c r="F1642" s="3">
        <v>1.775136232376099</v>
      </c>
      <c r="G1642" s="3">
        <v>1.756066560745239</v>
      </c>
      <c r="H1642" s="3">
        <v>1.76835560798645</v>
      </c>
      <c r="I1642" s="3">
        <v>1.795578002929688</v>
      </c>
      <c r="J1642" s="3">
        <v>1.788307428359985</v>
      </c>
      <c r="K1642" s="3">
        <v>1.775136113166809</v>
      </c>
      <c r="M1642" s="3">
        <v>51.83469772338867</v>
      </c>
    </row>
    <row r="1643" spans="1:13">
      <c r="A1643" s="3">
        <v>259259904</v>
      </c>
      <c r="B1643" s="3">
        <v>1.784801959991455</v>
      </c>
      <c r="C1643" s="3">
        <v>1.772381901741028</v>
      </c>
      <c r="D1643" s="3">
        <v>1.81231677532196</v>
      </c>
      <c r="E1643" s="3">
        <v>1.79165518283844</v>
      </c>
      <c r="F1643" s="3">
        <v>1.791654944419861</v>
      </c>
      <c r="G1643" s="3">
        <v>1.772381782531738</v>
      </c>
      <c r="H1643" s="3">
        <v>1.784801959991455</v>
      </c>
      <c r="I1643" s="3">
        <v>1.812316179275513</v>
      </c>
      <c r="J1643" s="3">
        <v>1.804967522621155</v>
      </c>
      <c r="K1643" s="3">
        <v>1.791654825210571</v>
      </c>
      <c r="M1643" s="3">
        <v>48.44926452636719</v>
      </c>
    </row>
    <row r="1644" spans="1:13">
      <c r="A1644" s="3">
        <v>261603632</v>
      </c>
      <c r="B1644" s="3">
        <v>1.801410317420959</v>
      </c>
      <c r="C1644" s="3">
        <v>1.788857579231262</v>
      </c>
      <c r="D1644" s="3">
        <v>1.829221248626709</v>
      </c>
      <c r="E1644" s="3">
        <v>1.808336973190308</v>
      </c>
      <c r="F1644" s="3">
        <v>1.808336853981018</v>
      </c>
      <c r="G1644" s="3">
        <v>1.788857579231262</v>
      </c>
      <c r="H1644" s="3">
        <v>1.801410317420959</v>
      </c>
      <c r="I1644" s="3">
        <v>1.829220771789551</v>
      </c>
      <c r="J1644" s="3">
        <v>1.821792483329773</v>
      </c>
      <c r="K1644" s="3">
        <v>1.808336734771729</v>
      </c>
      <c r="M1644" s="3">
        <v>45.46281814575195</v>
      </c>
    </row>
    <row r="1645" spans="1:13">
      <c r="A1645" s="3">
        <v>263968560</v>
      </c>
      <c r="B1645" s="3">
        <v>1.818182587623596</v>
      </c>
      <c r="C1645" s="3">
        <v>1.805495023727417</v>
      </c>
      <c r="D1645" s="3">
        <v>1.846293807029724</v>
      </c>
      <c r="E1645" s="3">
        <v>1.825183749198914</v>
      </c>
      <c r="F1645" s="3">
        <v>1.825183510780334</v>
      </c>
      <c r="G1645" s="3">
        <v>1.805494904518127</v>
      </c>
      <c r="H1645" s="3">
        <v>1.818182587623596</v>
      </c>
      <c r="I1645" s="3">
        <v>1.846293210983276</v>
      </c>
      <c r="J1645" s="3">
        <v>1.838784337043762</v>
      </c>
      <c r="K1645" s="3">
        <v>1.825183391571045</v>
      </c>
      <c r="M1645" s="3">
        <v>42.80840682983398</v>
      </c>
    </row>
    <row r="1646" spans="1:13">
      <c r="A1646" s="3">
        <v>266354864</v>
      </c>
      <c r="B1646" s="3">
        <v>1.835120439529419</v>
      </c>
      <c r="C1646" s="3">
        <v>1.822296380996704</v>
      </c>
      <c r="D1646" s="3">
        <v>1.86353611946106</v>
      </c>
      <c r="E1646" s="3">
        <v>1.842197179794312</v>
      </c>
      <c r="F1646" s="3">
        <v>1.842197179794312</v>
      </c>
      <c r="G1646" s="3">
        <v>1.822296142578125</v>
      </c>
      <c r="H1646" s="3">
        <v>1.83512020111084</v>
      </c>
      <c r="I1646" s="3">
        <v>1.863535642623901</v>
      </c>
      <c r="J1646" s="3">
        <v>1.855945110321045</v>
      </c>
      <c r="K1646" s="3">
        <v>1.842196941375732</v>
      </c>
      <c r="M1646" s="3">
        <v>40.43344879150391</v>
      </c>
    </row>
    <row r="1647" spans="1:13">
      <c r="A1647" s="3">
        <v>268762752</v>
      </c>
      <c r="B1647" s="3">
        <v>1.852226376533508</v>
      </c>
      <c r="C1647" s="3">
        <v>1.839263796806335</v>
      </c>
      <c r="D1647" s="3">
        <v>1.880950450897217</v>
      </c>
      <c r="E1647" s="3">
        <v>1.859379768371582</v>
      </c>
      <c r="F1647" s="3">
        <v>1.859379649162292</v>
      </c>
      <c r="G1647" s="3">
        <v>1.839263677597046</v>
      </c>
      <c r="H1647" s="3">
        <v>1.852226138114929</v>
      </c>
      <c r="I1647" s="3">
        <v>1.880950093269348</v>
      </c>
      <c r="J1647" s="3">
        <v>1.873276948928833</v>
      </c>
      <c r="K1647" s="3">
        <v>1.859379410743713</v>
      </c>
      <c r="M1647" s="3">
        <v>38.29560089111328</v>
      </c>
    </row>
    <row r="1648" spans="1:13">
      <c r="A1648" s="3">
        <v>271192384</v>
      </c>
      <c r="B1648" s="3">
        <v>1.869501709938049</v>
      </c>
      <c r="C1648" s="3">
        <v>1.856398940086365</v>
      </c>
      <c r="D1648" s="3">
        <v>1.898538947105408</v>
      </c>
      <c r="E1648" s="3">
        <v>1.876732707023621</v>
      </c>
      <c r="F1648" s="3">
        <v>1.876732707023621</v>
      </c>
      <c r="G1648" s="3">
        <v>1.856398940086365</v>
      </c>
      <c r="H1648" s="3">
        <v>1.86950147151947</v>
      </c>
      <c r="I1648" s="3">
        <v>1.89853847026825</v>
      </c>
      <c r="J1648" s="3">
        <v>1.890781283378601</v>
      </c>
      <c r="K1648" s="3">
        <v>1.876732468605042</v>
      </c>
      <c r="M1648" s="3">
        <v>36.36086654663086</v>
      </c>
    </row>
    <row r="1649" spans="1:13">
      <c r="A1649" s="3">
        <v>273644000</v>
      </c>
      <c r="B1649" s="3">
        <v>1.886948943138123</v>
      </c>
      <c r="C1649" s="3">
        <v>1.873704075813293</v>
      </c>
      <c r="D1649" s="3">
        <v>1.916303873062134</v>
      </c>
      <c r="E1649" s="3">
        <v>1.894258856773376</v>
      </c>
      <c r="F1649" s="3">
        <v>1.894258618354797</v>
      </c>
      <c r="G1649" s="3">
        <v>1.873703837394714</v>
      </c>
      <c r="H1649" s="3">
        <v>1.886948943138123</v>
      </c>
      <c r="I1649" s="3">
        <v>1.916303396224976</v>
      </c>
      <c r="J1649" s="3">
        <v>1.908460855484009</v>
      </c>
      <c r="K1649" s="3">
        <v>1.894258618354797</v>
      </c>
      <c r="M1649" s="3">
        <v>34.60127639770508</v>
      </c>
    </row>
    <row r="1650" spans="1:13">
      <c r="A1650" s="3">
        <v>276117760</v>
      </c>
      <c r="B1650" s="3">
        <v>1.904569983482361</v>
      </c>
      <c r="C1650" s="3">
        <v>1.891180515289307</v>
      </c>
      <c r="D1650" s="3">
        <v>1.934246778488159</v>
      </c>
      <c r="E1650" s="3">
        <v>1.911959767341614</v>
      </c>
      <c r="F1650" s="3">
        <v>1.911959648132324</v>
      </c>
      <c r="G1650" s="3">
        <v>1.891180396080017</v>
      </c>
      <c r="H1650" s="3">
        <v>1.904569864273071</v>
      </c>
      <c r="I1650" s="3">
        <v>1.934246301651001</v>
      </c>
      <c r="J1650" s="3">
        <v>1.926317453384399</v>
      </c>
      <c r="K1650" s="3">
        <v>1.911959528923035</v>
      </c>
      <c r="M1650" s="3">
        <v>32.99391555786133</v>
      </c>
    </row>
    <row r="1651" spans="1:13">
      <c r="A1651" s="3">
        <v>278613920</v>
      </c>
      <c r="B1651" s="3">
        <v>1.922366380691528</v>
      </c>
      <c r="C1651" s="3">
        <v>1.908830881118774</v>
      </c>
      <c r="D1651" s="3">
        <v>1.952370285987854</v>
      </c>
      <c r="E1651" s="3">
        <v>1.929837465286255</v>
      </c>
      <c r="F1651" s="3">
        <v>1.929837465286255</v>
      </c>
      <c r="G1651" s="3">
        <v>1.908830642700195</v>
      </c>
      <c r="H1651" s="3">
        <v>1.922366380691528</v>
      </c>
      <c r="I1651" s="3">
        <v>1.952369809150696</v>
      </c>
      <c r="J1651" s="3">
        <v>1.944353222846985</v>
      </c>
      <c r="K1651" s="3">
        <v>1.929837226867676</v>
      </c>
      <c r="M1651" s="3">
        <v>31.51957130432129</v>
      </c>
    </row>
    <row r="1652" spans="1:13">
      <c r="A1652" s="3">
        <v>281132608</v>
      </c>
      <c r="B1652" s="3">
        <v>1.940341114997864</v>
      </c>
      <c r="C1652" s="3">
        <v>1.92665696144104</v>
      </c>
      <c r="D1652" s="3">
        <v>1.970676064491272</v>
      </c>
      <c r="E1652" s="3">
        <v>1.94789445400238</v>
      </c>
      <c r="F1652" s="3">
        <v>1.947894215583801</v>
      </c>
      <c r="G1652" s="3">
        <v>1.926656723022461</v>
      </c>
      <c r="H1652" s="3">
        <v>1.940341114997864</v>
      </c>
      <c r="I1652" s="3">
        <v>1.970675587654114</v>
      </c>
      <c r="J1652" s="3">
        <v>1.962570309638977</v>
      </c>
      <c r="K1652" s="3">
        <v>1.947894215583801</v>
      </c>
      <c r="M1652" s="3">
        <v>30.16218948364258</v>
      </c>
    </row>
    <row r="1653" spans="1:13">
      <c r="A1653" s="3">
        <v>283674080</v>
      </c>
      <c r="B1653" s="3">
        <v>1.958495736122131</v>
      </c>
      <c r="C1653" s="3">
        <v>1.944661021232605</v>
      </c>
      <c r="D1653" s="3">
        <v>1.989166975021362</v>
      </c>
      <c r="E1653" s="3">
        <v>1.966132521629333</v>
      </c>
      <c r="F1653" s="3">
        <v>1.966132283210754</v>
      </c>
      <c r="G1653" s="3">
        <v>1.944661021232605</v>
      </c>
      <c r="H1653" s="3">
        <v>1.958495616912842</v>
      </c>
      <c r="I1653" s="3">
        <v>1.989166498184204</v>
      </c>
      <c r="J1653" s="3">
        <v>1.980970859527588</v>
      </c>
      <c r="K1653" s="3">
        <v>1.966132283210754</v>
      </c>
      <c r="M1653" s="3">
        <v>28.90818786621094</v>
      </c>
    </row>
    <row r="1654" spans="1:13">
      <c r="A1654" s="3">
        <v>286238528</v>
      </c>
      <c r="B1654" s="3">
        <v>1.976832509040833</v>
      </c>
      <c r="C1654" s="3">
        <v>1.962844967842102</v>
      </c>
      <c r="D1654" s="3">
        <v>2.007844686508179</v>
      </c>
      <c r="E1654" s="3">
        <v>1.984553575515747</v>
      </c>
      <c r="F1654" s="3">
        <v>1.984553575515747</v>
      </c>
      <c r="G1654" s="3">
        <v>1.962844729423523</v>
      </c>
      <c r="H1654" s="3">
        <v>1.976832270622253</v>
      </c>
      <c r="I1654" s="3">
        <v>2.007844209671021</v>
      </c>
      <c r="J1654" s="3">
        <v>1.999557018280029</v>
      </c>
      <c r="K1654" s="3">
        <v>1.984553337097168</v>
      </c>
      <c r="M1654" s="3">
        <v>27.7459774017334</v>
      </c>
    </row>
    <row r="1655" spans="1:13">
      <c r="A1655" s="3">
        <v>288826144</v>
      </c>
      <c r="B1655" s="3">
        <v>1.995353698730469</v>
      </c>
      <c r="C1655" s="3">
        <v>1.981211185455322</v>
      </c>
      <c r="D1655" s="3">
        <v>2.02671217918396</v>
      </c>
      <c r="E1655" s="3">
        <v>2.003160715103149</v>
      </c>
      <c r="F1655" s="3">
        <v>2.00316047668457</v>
      </c>
      <c r="G1655" s="3">
        <v>1.981211066246033</v>
      </c>
      <c r="H1655" s="3">
        <v>1.995353579521179</v>
      </c>
      <c r="I1655" s="3">
        <v>2.026711702346802</v>
      </c>
      <c r="J1655" s="3">
        <v>2.018331527709961</v>
      </c>
      <c r="K1655" s="3">
        <v>2.00316047668457</v>
      </c>
      <c r="M1655" s="3">
        <v>26.66568183898926</v>
      </c>
    </row>
    <row r="1656" spans="1:13">
      <c r="A1656" s="3">
        <v>291437184</v>
      </c>
      <c r="B1656" s="3">
        <v>2.014061450958252</v>
      </c>
      <c r="C1656" s="3">
        <v>1.999761581420898</v>
      </c>
      <c r="D1656" s="3">
        <v>2.045771360397339</v>
      </c>
      <c r="E1656" s="3">
        <v>2.021955490112305</v>
      </c>
      <c r="F1656" s="3">
        <v>2.021955490112305</v>
      </c>
      <c r="G1656" s="3">
        <v>1.999761581420898</v>
      </c>
      <c r="H1656" s="3">
        <v>2.014061450958252</v>
      </c>
      <c r="I1656" s="3">
        <v>2.04577112197876</v>
      </c>
      <c r="J1656" s="3">
        <v>2.037296533584595</v>
      </c>
      <c r="K1656" s="3">
        <v>2.021955251693726</v>
      </c>
      <c r="M1656" s="3">
        <v>25.65873527526855</v>
      </c>
    </row>
    <row r="1657" spans="1:13">
      <c r="A1657" s="3">
        <v>294071808</v>
      </c>
      <c r="B1657" s="3">
        <v>2.032957792282104</v>
      </c>
      <c r="C1657" s="3">
        <v>2.01849889755249</v>
      </c>
      <c r="D1657" s="3">
        <v>2.065024852752686</v>
      </c>
      <c r="E1657" s="3">
        <v>2.040940761566162</v>
      </c>
      <c r="F1657" s="3">
        <v>2.040940523147583</v>
      </c>
      <c r="G1657" s="3">
        <v>2.018498659133911</v>
      </c>
      <c r="H1657" s="3">
        <v>2.032957792282104</v>
      </c>
      <c r="I1657" s="3">
        <v>2.065024375915527</v>
      </c>
      <c r="J1657" s="3">
        <v>2.056454181671143</v>
      </c>
      <c r="K1657" s="3">
        <v>2.040940523147583</v>
      </c>
      <c r="M1657" s="3">
        <v>24.71777534484863</v>
      </c>
    </row>
    <row r="1658" spans="1:13">
      <c r="A1658" s="3">
        <v>296730240</v>
      </c>
      <c r="B1658" s="3">
        <v>2.052045822143555</v>
      </c>
      <c r="C1658" s="3">
        <v>2.037424087524414</v>
      </c>
      <c r="D1658" s="3">
        <v>2.084474325180054</v>
      </c>
      <c r="E1658" s="3">
        <v>2.060118436813354</v>
      </c>
      <c r="F1658" s="3">
        <v>2.060118436813354</v>
      </c>
      <c r="G1658" s="3">
        <v>2.037424087524414</v>
      </c>
      <c r="H1658" s="3">
        <v>2.052045822143555</v>
      </c>
      <c r="I1658" s="3">
        <v>2.084474086761475</v>
      </c>
      <c r="J1658" s="3">
        <v>2.075806617736816</v>
      </c>
      <c r="K1658" s="3">
        <v>2.060118436813354</v>
      </c>
      <c r="M1658" s="3">
        <v>23.83634567260742</v>
      </c>
    </row>
    <row r="1659" spans="1:13">
      <c r="A1659" s="3">
        <v>299412704</v>
      </c>
      <c r="B1659" s="3">
        <v>2.071327209472656</v>
      </c>
      <c r="C1659" s="3">
        <v>2.056541442871094</v>
      </c>
      <c r="D1659" s="3">
        <v>2.104123115539551</v>
      </c>
      <c r="E1659" s="3">
        <v>2.079490900039673</v>
      </c>
      <c r="F1659" s="3">
        <v>2.079490661621094</v>
      </c>
      <c r="G1659" s="3">
        <v>2.056541442871094</v>
      </c>
      <c r="H1659" s="3">
        <v>2.071327209472656</v>
      </c>
      <c r="I1659" s="3">
        <v>2.104122638702393</v>
      </c>
      <c r="J1659" s="3">
        <v>2.095356702804565</v>
      </c>
      <c r="K1659" s="3">
        <v>2.079490661621094</v>
      </c>
      <c r="M1659" s="3">
        <v>23.00885200500488</v>
      </c>
    </row>
    <row r="1660" spans="1:13">
      <c r="A1660" s="3">
        <v>302119456</v>
      </c>
      <c r="B1660" s="3">
        <v>2.090805053710938</v>
      </c>
      <c r="C1660" s="3">
        <v>2.075852155685425</v>
      </c>
      <c r="D1660" s="3">
        <v>2.123974084854126</v>
      </c>
      <c r="E1660" s="3">
        <v>2.099061250686646</v>
      </c>
      <c r="F1660" s="3">
        <v>2.099061012268066</v>
      </c>
      <c r="G1660" s="3">
        <v>2.075852155685425</v>
      </c>
      <c r="H1660" s="3">
        <v>2.090804815292358</v>
      </c>
      <c r="I1660" s="3">
        <v>2.123973608016968</v>
      </c>
      <c r="J1660" s="3">
        <v>2.11510705947876</v>
      </c>
      <c r="K1660" s="3">
        <v>2.099061012268066</v>
      </c>
      <c r="M1660" s="3">
        <v>22.23032379150391</v>
      </c>
    </row>
    <row r="1661" spans="1:13">
      <c r="A1661" s="3">
        <v>304850624</v>
      </c>
      <c r="B1661" s="3">
        <v>2.110480308532715</v>
      </c>
      <c r="C1661" s="3">
        <v>2.095358371734619</v>
      </c>
      <c r="D1661" s="3">
        <v>2.144028425216675</v>
      </c>
      <c r="E1661" s="3">
        <v>2.11883020401001</v>
      </c>
      <c r="F1661" s="3">
        <v>2.11883020401001</v>
      </c>
      <c r="G1661" s="3">
        <v>2.095358371734619</v>
      </c>
      <c r="H1661" s="3">
        <v>2.110480308532715</v>
      </c>
      <c r="I1661" s="3">
        <v>2.144027948379517</v>
      </c>
      <c r="J1661" s="3">
        <v>2.135059833526611</v>
      </c>
      <c r="K1661" s="3">
        <v>2.118829965591431</v>
      </c>
      <c r="M1661" s="3">
        <v>21.49643707275391</v>
      </c>
    </row>
    <row r="1662" spans="1:13">
      <c r="A1662" s="3">
        <v>307606528</v>
      </c>
      <c r="B1662" s="3">
        <v>2.130357503890991</v>
      </c>
      <c r="C1662" s="3">
        <v>2.115063428878784</v>
      </c>
      <c r="D1662" s="3">
        <v>2.164290189743042</v>
      </c>
      <c r="E1662" s="3">
        <v>2.138803005218506</v>
      </c>
      <c r="F1662" s="3">
        <v>2.138802766799927</v>
      </c>
      <c r="G1662" s="3">
        <v>2.115063190460205</v>
      </c>
      <c r="H1662" s="3">
        <v>2.130357265472412</v>
      </c>
      <c r="I1662" s="3">
        <v>2.164289951324463</v>
      </c>
      <c r="J1662" s="3">
        <v>2.155218601226807</v>
      </c>
      <c r="K1662" s="3">
        <v>2.138802766799927</v>
      </c>
      <c r="M1662" s="3">
        <v>20.80328750610352</v>
      </c>
    </row>
    <row r="1663" spans="1:13">
      <c r="A1663" s="3">
        <v>310387328</v>
      </c>
      <c r="B1663" s="3">
        <v>2.150438070297241</v>
      </c>
      <c r="C1663" s="3">
        <v>2.134968757629395</v>
      </c>
      <c r="D1663" s="3">
        <v>2.18476128578186</v>
      </c>
      <c r="E1663" s="3">
        <v>2.158980131149292</v>
      </c>
      <c r="F1663" s="3">
        <v>2.158979892730713</v>
      </c>
      <c r="G1663" s="3">
        <v>2.134968757629395</v>
      </c>
      <c r="H1663" s="3">
        <v>2.150437831878662</v>
      </c>
      <c r="I1663" s="3">
        <v>2.184760808944702</v>
      </c>
      <c r="J1663" s="3">
        <v>2.175584554672241</v>
      </c>
      <c r="K1663" s="3">
        <v>2.158979654312134</v>
      </c>
      <c r="M1663" s="3">
        <v>20.14751815795898</v>
      </c>
    </row>
    <row r="1664" spans="1:13">
      <c r="A1664" s="3">
        <v>313193248</v>
      </c>
      <c r="B1664" s="3">
        <v>2.170723915100098</v>
      </c>
      <c r="C1664" s="3">
        <v>2.155077934265137</v>
      </c>
      <c r="D1664" s="3">
        <v>2.2054443359375</v>
      </c>
      <c r="E1664" s="3">
        <v>2.179364442825317</v>
      </c>
      <c r="F1664" s="3">
        <v>2.179364204406738</v>
      </c>
      <c r="G1664" s="3">
        <v>2.155077695846558</v>
      </c>
      <c r="H1664" s="3">
        <v>2.170723676681519</v>
      </c>
      <c r="I1664" s="3">
        <v>2.205443859100342</v>
      </c>
      <c r="J1664" s="3">
        <v>2.196160793304443</v>
      </c>
      <c r="K1664" s="3">
        <v>2.179364204406738</v>
      </c>
      <c r="M1664" s="3">
        <v>19.52602767944336</v>
      </c>
    </row>
    <row r="1665" spans="1:13">
      <c r="A1665" s="3">
        <v>316024544</v>
      </c>
      <c r="B1665" s="3">
        <v>2.191219091415405</v>
      </c>
      <c r="C1665" s="3">
        <v>2.175392627716064</v>
      </c>
      <c r="D1665" s="3">
        <v>2.226342678070068</v>
      </c>
      <c r="E1665" s="3">
        <v>2.199959278106689</v>
      </c>
      <c r="F1665" s="3">
        <v>2.19995903968811</v>
      </c>
      <c r="G1665" s="3">
        <v>2.175392389297485</v>
      </c>
      <c r="H1665" s="3">
        <v>2.191218614578247</v>
      </c>
      <c r="I1665" s="3">
        <v>2.226341724395752</v>
      </c>
      <c r="J1665" s="3">
        <v>2.216950654983521</v>
      </c>
      <c r="K1665" s="3">
        <v>2.19995903968811</v>
      </c>
      <c r="M1665" s="3">
        <v>18.93610000610352</v>
      </c>
    </row>
    <row r="1666" spans="1:13">
      <c r="A1666" s="3">
        <v>318881440</v>
      </c>
      <c r="B1666" s="3">
        <v>2.211925268173218</v>
      </c>
      <c r="C1666" s="3">
        <v>2.195916175842285</v>
      </c>
      <c r="D1666" s="3">
        <v>2.247458457946777</v>
      </c>
      <c r="E1666" s="3">
        <v>2.220767498016357</v>
      </c>
      <c r="F1666" s="3">
        <v>2.220767259597778</v>
      </c>
      <c r="G1666" s="3">
        <v>2.195915937423706</v>
      </c>
      <c r="H1666" s="3">
        <v>2.211925268173218</v>
      </c>
      <c r="I1666" s="3">
        <v>2.247457981109619</v>
      </c>
      <c r="J1666" s="3">
        <v>2.237956762313843</v>
      </c>
      <c r="K1666" s="3">
        <v>2.220767021179199</v>
      </c>
      <c r="M1666" s="3">
        <v>18.37528419494629</v>
      </c>
    </row>
    <row r="1667" spans="1:13">
      <c r="A1667" s="3">
        <v>321764160</v>
      </c>
      <c r="B1667" s="3">
        <v>2.232845544815063</v>
      </c>
      <c r="C1667" s="3">
        <v>2.216650485992432</v>
      </c>
      <c r="D1667" s="3">
        <v>2.268795013427734</v>
      </c>
      <c r="E1667" s="3">
        <v>2.241790771484375</v>
      </c>
      <c r="F1667" s="3">
        <v>2.241790771484375</v>
      </c>
      <c r="G1667" s="3">
        <v>2.216650485992432</v>
      </c>
      <c r="H1667" s="3">
        <v>2.232845544815063</v>
      </c>
      <c r="I1667" s="3">
        <v>2.268794536590576</v>
      </c>
      <c r="J1667" s="3">
        <v>2.25918173789978</v>
      </c>
      <c r="K1667" s="3">
        <v>2.241790771484375</v>
      </c>
      <c r="M1667" s="3">
        <v>17.84139251708984</v>
      </c>
    </row>
    <row r="1668" spans="1:13">
      <c r="A1668" s="3">
        <v>324672960</v>
      </c>
      <c r="B1668" s="3">
        <v>2.253983020782471</v>
      </c>
      <c r="C1668" s="3">
        <v>2.23759913444519</v>
      </c>
      <c r="D1668" s="3">
        <v>2.290355920791626</v>
      </c>
      <c r="E1668" s="3">
        <v>2.263033151626587</v>
      </c>
      <c r="F1668" s="3">
        <v>2.263032913208008</v>
      </c>
      <c r="G1668" s="3">
        <v>2.23759913444519</v>
      </c>
      <c r="H1668" s="3">
        <v>2.253983020782471</v>
      </c>
      <c r="I1668" s="3">
        <v>2.290355443954468</v>
      </c>
      <c r="J1668" s="3">
        <v>2.280628204345703</v>
      </c>
      <c r="K1668" s="3">
        <v>2.263032913208008</v>
      </c>
      <c r="M1668" s="3">
        <v>17.33241653442383</v>
      </c>
    </row>
    <row r="1669" spans="1:13">
      <c r="A1669" s="3">
        <v>327608032</v>
      </c>
      <c r="B1669" s="3">
        <v>2.275339841842651</v>
      </c>
      <c r="C1669" s="3">
        <v>2.258763790130615</v>
      </c>
      <c r="D1669" s="3">
        <v>2.312142610549927</v>
      </c>
      <c r="E1669" s="3">
        <v>2.284496307373047</v>
      </c>
      <c r="F1669" s="3">
        <v>2.284496307373047</v>
      </c>
      <c r="G1669" s="3">
        <v>2.258763790130615</v>
      </c>
      <c r="H1669" s="3">
        <v>2.275339841842651</v>
      </c>
      <c r="I1669" s="3">
        <v>2.312142133712769</v>
      </c>
      <c r="J1669" s="3">
        <v>2.302299499511719</v>
      </c>
      <c r="K1669" s="3">
        <v>2.284496307373047</v>
      </c>
      <c r="M1669" s="3">
        <v>16.84656715393066</v>
      </c>
    </row>
    <row r="1670" spans="1:13">
      <c r="A1670" s="3">
        <v>330569664</v>
      </c>
      <c r="B1670" s="3">
        <v>2.296919822692871</v>
      </c>
      <c r="C1670" s="3">
        <v>2.28014874458313</v>
      </c>
      <c r="D1670" s="3">
        <v>2.33415961265564</v>
      </c>
      <c r="E1670" s="3">
        <v>2.306185007095337</v>
      </c>
      <c r="F1670" s="3">
        <v>2.306184530258179</v>
      </c>
      <c r="G1670" s="3">
        <v>2.280148506164551</v>
      </c>
      <c r="H1670" s="3">
        <v>2.296919584274292</v>
      </c>
      <c r="I1670" s="3">
        <v>2.334158897399902</v>
      </c>
      <c r="J1670" s="3">
        <v>2.324199199676514</v>
      </c>
      <c r="K1670" s="3">
        <v>2.306184530258179</v>
      </c>
      <c r="M1670" s="3">
        <v>16.38220596313477</v>
      </c>
    </row>
    <row r="1671" spans="1:13">
      <c r="A1671" s="3">
        <v>333558048</v>
      </c>
      <c r="B1671" s="3">
        <v>2.318725347518921</v>
      </c>
      <c r="C1671" s="3">
        <v>2.301755905151367</v>
      </c>
      <c r="D1671" s="3">
        <v>2.356408834457397</v>
      </c>
      <c r="E1671" s="3">
        <v>2.328100204467773</v>
      </c>
      <c r="F1671" s="3">
        <v>2.328099966049194</v>
      </c>
      <c r="G1671" s="3">
        <v>2.301755666732788</v>
      </c>
      <c r="H1671" s="3">
        <v>2.318725347518921</v>
      </c>
      <c r="I1671" s="3">
        <v>2.356408357620239</v>
      </c>
      <c r="J1671" s="3">
        <v>2.3463294506073</v>
      </c>
      <c r="K1671" s="3">
        <v>2.328099966049194</v>
      </c>
      <c r="M1671" s="3">
        <v>15.93787479400635</v>
      </c>
    </row>
    <row r="1672" spans="1:13">
      <c r="A1672" s="3">
        <v>336573440</v>
      </c>
      <c r="B1672" s="3">
        <v>2.34075927734375</v>
      </c>
      <c r="C1672" s="3">
        <v>2.323588371276855</v>
      </c>
      <c r="D1672" s="3">
        <v>2.378894567489624</v>
      </c>
      <c r="E1672" s="3">
        <v>2.350245714187622</v>
      </c>
      <c r="F1672" s="3">
        <v>2.350245714187622</v>
      </c>
      <c r="G1672" s="3">
        <v>2.323588132858276</v>
      </c>
      <c r="H1672" s="3">
        <v>2.340759038925171</v>
      </c>
      <c r="I1672" s="3">
        <v>2.378894090652466</v>
      </c>
      <c r="J1672" s="3">
        <v>2.368693351745605</v>
      </c>
      <c r="K1672" s="3">
        <v>2.350245475769043</v>
      </c>
      <c r="M1672" s="3">
        <v>15.51221656799316</v>
      </c>
    </row>
    <row r="1673" spans="1:13">
      <c r="A1673" s="3">
        <v>339616096</v>
      </c>
      <c r="B1673" s="3">
        <v>2.363024950027466</v>
      </c>
      <c r="C1673" s="3">
        <v>2.345649242401123</v>
      </c>
      <c r="D1673" s="3">
        <v>2.401619672775269</v>
      </c>
      <c r="E1673" s="3">
        <v>2.372625112533569</v>
      </c>
      <c r="F1673" s="3">
        <v>2.372625112533569</v>
      </c>
      <c r="G1673" s="3">
        <v>2.345649003982544</v>
      </c>
      <c r="H1673" s="3">
        <v>2.363024711608887</v>
      </c>
      <c r="I1673" s="3">
        <v>2.401619434356689</v>
      </c>
      <c r="J1673" s="3">
        <v>2.391295194625854</v>
      </c>
      <c r="K1673" s="3">
        <v>2.372625112533569</v>
      </c>
      <c r="M1673" s="3">
        <v>15.10399341583252</v>
      </c>
    </row>
    <row r="1674" spans="1:13">
      <c r="A1674" s="3">
        <v>342686272</v>
      </c>
      <c r="B1674" s="3">
        <v>2.385525703430176</v>
      </c>
      <c r="C1674" s="3">
        <v>2.367941617965698</v>
      </c>
      <c r="D1674" s="3">
        <v>2.424587249755859</v>
      </c>
      <c r="E1674" s="3">
        <v>2.395241737365723</v>
      </c>
      <c r="F1674" s="3">
        <v>2.395241498947144</v>
      </c>
      <c r="G1674" s="3">
        <v>2.367941379547119</v>
      </c>
      <c r="H1674" s="3">
        <v>2.385525703430176</v>
      </c>
      <c r="I1674" s="3">
        <v>2.42458701133728</v>
      </c>
      <c r="J1674" s="3">
        <v>2.414137363433838</v>
      </c>
      <c r="K1674" s="3">
        <v>2.395241498947144</v>
      </c>
      <c r="M1674" s="3">
        <v>14.71208000183105</v>
      </c>
    </row>
    <row r="1675" spans="1:13">
      <c r="A1675" s="3">
        <v>345784192</v>
      </c>
      <c r="B1675" s="3">
        <v>2.408263921737671</v>
      </c>
      <c r="C1675" s="3">
        <v>2.390467882156372</v>
      </c>
      <c r="D1675" s="3">
        <v>2.447801113128662</v>
      </c>
      <c r="E1675" s="3">
        <v>2.418097734451294</v>
      </c>
      <c r="F1675" s="3">
        <v>2.418097496032715</v>
      </c>
      <c r="G1675" s="3">
        <v>2.390467882156372</v>
      </c>
      <c r="H1675" s="3">
        <v>2.408263683319092</v>
      </c>
      <c r="I1675" s="3">
        <v>2.447800636291504</v>
      </c>
      <c r="J1675" s="3">
        <v>2.437222957611084</v>
      </c>
      <c r="K1675" s="3">
        <v>2.418097496032715</v>
      </c>
      <c r="M1675" s="3">
        <v>14.33544826507568</v>
      </c>
    </row>
    <row r="1676" spans="1:13">
      <c r="A1676" s="3">
        <v>348910112</v>
      </c>
      <c r="B1676" s="3">
        <v>2.431244134902954</v>
      </c>
      <c r="C1676" s="3">
        <v>2.413232564926147</v>
      </c>
      <c r="D1676" s="3">
        <v>2.471264600753784</v>
      </c>
      <c r="E1676" s="3">
        <v>2.441197156906128</v>
      </c>
      <c r="F1676" s="3">
        <v>2.441197156906128</v>
      </c>
      <c r="G1676" s="3">
        <v>2.413232564926147</v>
      </c>
      <c r="H1676" s="3">
        <v>2.431243896484375</v>
      </c>
      <c r="I1676" s="3">
        <v>2.471264123916626</v>
      </c>
      <c r="J1676" s="3">
        <v>2.460556507110596</v>
      </c>
      <c r="K1676" s="3">
        <v>2.441196918487549</v>
      </c>
      <c r="M1676" s="3">
        <v>13.9731559753418</v>
      </c>
    </row>
    <row r="1677" spans="1:13">
      <c r="A1677" s="3">
        <v>352064320</v>
      </c>
      <c r="B1677" s="3">
        <v>2.454468965530396</v>
      </c>
      <c r="C1677" s="3">
        <v>2.436238765716553</v>
      </c>
      <c r="D1677" s="3">
        <v>2.494981050491333</v>
      </c>
      <c r="E1677" s="3">
        <v>2.46454381942749</v>
      </c>
      <c r="F1677" s="3">
        <v>2.46454381942749</v>
      </c>
      <c r="G1677" s="3">
        <v>2.436238527297974</v>
      </c>
      <c r="H1677" s="3">
        <v>2.454468965530396</v>
      </c>
      <c r="I1677" s="3">
        <v>2.494980573654175</v>
      </c>
      <c r="J1677" s="3">
        <v>2.484140872955322</v>
      </c>
      <c r="K1677" s="3">
        <v>2.464543581008911</v>
      </c>
      <c r="M1677" s="3">
        <v>13.62432289123535</v>
      </c>
    </row>
    <row r="1678" spans="1:13">
      <c r="A1678" s="3">
        <v>355247008</v>
      </c>
      <c r="B1678" s="3">
        <v>2.477941274642944</v>
      </c>
      <c r="C1678" s="3">
        <v>2.459487915039062</v>
      </c>
      <c r="D1678" s="3">
        <v>2.518954038619995</v>
      </c>
      <c r="E1678" s="3">
        <v>2.488140344619751</v>
      </c>
      <c r="F1678" s="3">
        <v>2.488140106201172</v>
      </c>
      <c r="G1678" s="3">
        <v>2.459487915039062</v>
      </c>
      <c r="H1678" s="3">
        <v>2.477941274642944</v>
      </c>
      <c r="I1678" s="3">
        <v>2.518953561782837</v>
      </c>
      <c r="J1678" s="3">
        <v>2.507979154586792</v>
      </c>
      <c r="K1678" s="3">
        <v>2.488140106201172</v>
      </c>
      <c r="M1678" s="3">
        <v>13.2881498336792</v>
      </c>
    </row>
    <row r="1679" spans="1:13">
      <c r="A1679" s="3">
        <v>358458496</v>
      </c>
      <c r="B1679" s="3">
        <v>2.501666069030762</v>
      </c>
      <c r="C1679" s="3">
        <v>2.482985734939575</v>
      </c>
      <c r="D1679" s="3">
        <v>2.543188095092773</v>
      </c>
      <c r="E1679" s="3">
        <v>2.511990785598755</v>
      </c>
      <c r="F1679" s="3">
        <v>2.511990785598755</v>
      </c>
      <c r="G1679" s="3">
        <v>2.482985496520996</v>
      </c>
      <c r="H1679" s="3">
        <v>2.501665830612183</v>
      </c>
      <c r="I1679" s="3">
        <v>2.543187618255615</v>
      </c>
      <c r="J1679" s="3">
        <v>2.532075881958008</v>
      </c>
      <c r="K1679" s="3">
        <v>2.511990547180176</v>
      </c>
      <c r="M1679" s="3">
        <v>12.96390533447266</v>
      </c>
    </row>
    <row r="1680" spans="1:13">
      <c r="A1680" s="3">
        <v>361698976</v>
      </c>
      <c r="B1680" s="3">
        <v>2.52564525604248</v>
      </c>
      <c r="C1680" s="3">
        <v>2.506734371185303</v>
      </c>
      <c r="D1680" s="3">
        <v>2.567686080932617</v>
      </c>
      <c r="E1680" s="3">
        <v>2.53609824180603</v>
      </c>
      <c r="F1680" s="3">
        <v>2.53609824180603</v>
      </c>
      <c r="G1680" s="3">
        <v>2.506734371185303</v>
      </c>
      <c r="H1680" s="3">
        <v>2.52564525604248</v>
      </c>
      <c r="I1680" s="3">
        <v>2.567685604095459</v>
      </c>
      <c r="J1680" s="3">
        <v>2.556434392929077</v>
      </c>
      <c r="K1680" s="3">
        <v>2.53609824180603</v>
      </c>
      <c r="M1680" s="3">
        <v>12.6508960723877</v>
      </c>
    </row>
    <row r="1681" spans="1:13">
      <c r="A1681" s="3">
        <v>364968800</v>
      </c>
      <c r="B1681" s="3">
        <v>2.549883842468262</v>
      </c>
      <c r="C1681" s="3">
        <v>2.53073787689209</v>
      </c>
      <c r="D1681" s="3">
        <v>2.592452049255371</v>
      </c>
      <c r="E1681" s="3">
        <v>2.56046724319458</v>
      </c>
      <c r="F1681" s="3">
        <v>2.56046724319458</v>
      </c>
      <c r="G1681" s="3">
        <v>2.53073787689209</v>
      </c>
      <c r="H1681" s="3">
        <v>2.549883604049683</v>
      </c>
      <c r="I1681" s="3">
        <v>2.592451572418213</v>
      </c>
      <c r="J1681" s="3">
        <v>2.581058502197266</v>
      </c>
      <c r="K1681" s="3">
        <v>2.56046724319458</v>
      </c>
      <c r="M1681" s="3">
        <v>12.34848690032959</v>
      </c>
    </row>
    <row r="1682" spans="1:13">
      <c r="A1682" s="3">
        <v>368268160</v>
      </c>
      <c r="B1682" s="3">
        <v>2.574384927749634</v>
      </c>
      <c r="C1682" s="3">
        <v>2.554999828338623</v>
      </c>
      <c r="D1682" s="3">
        <v>2.617490530014038</v>
      </c>
      <c r="E1682" s="3">
        <v>2.585101127624512</v>
      </c>
      <c r="F1682" s="3">
        <v>2.585101127624512</v>
      </c>
      <c r="G1682" s="3">
        <v>2.554999589920044</v>
      </c>
      <c r="H1682" s="3">
        <v>2.574384927749634</v>
      </c>
      <c r="I1682" s="3">
        <v>2.61749005317688</v>
      </c>
      <c r="J1682" s="3">
        <v>2.605952024459839</v>
      </c>
      <c r="K1682" s="3">
        <v>2.585100889205933</v>
      </c>
      <c r="M1682" s="3">
        <v>12.05609512329102</v>
      </c>
    </row>
    <row r="1683" spans="1:13">
      <c r="A1683" s="3">
        <v>371597344</v>
      </c>
      <c r="B1683" s="3">
        <v>2.599152326583862</v>
      </c>
      <c r="C1683" s="3">
        <v>2.57952356338501</v>
      </c>
      <c r="D1683" s="3">
        <v>2.642805337905884</v>
      </c>
      <c r="E1683" s="3">
        <v>2.610003709793091</v>
      </c>
      <c r="F1683" s="3">
        <v>2.610003709793091</v>
      </c>
      <c r="G1683" s="3">
        <v>2.57952356338501</v>
      </c>
      <c r="H1683" s="3">
        <v>2.599152088165283</v>
      </c>
      <c r="I1683" s="3">
        <v>2.642804861068726</v>
      </c>
      <c r="J1683" s="3">
        <v>2.6311194896698</v>
      </c>
      <c r="K1683" s="3">
        <v>2.610003471374512</v>
      </c>
      <c r="M1683" s="3">
        <v>11.77317333221436</v>
      </c>
    </row>
    <row r="1684" spans="1:13">
      <c r="A1684" s="3">
        <v>374956608</v>
      </c>
      <c r="B1684" s="3">
        <v>2.624189376831055</v>
      </c>
      <c r="C1684" s="3">
        <v>2.604313135147095</v>
      </c>
      <c r="D1684" s="3">
        <v>2.668399810791016</v>
      </c>
      <c r="E1684" s="3">
        <v>2.635178565979004</v>
      </c>
      <c r="F1684" s="3">
        <v>2.635178565979004</v>
      </c>
      <c r="G1684" s="3">
        <v>2.604312896728516</v>
      </c>
      <c r="H1684" s="3">
        <v>2.624189376831055</v>
      </c>
      <c r="I1684" s="3">
        <v>2.668399333953857</v>
      </c>
      <c r="J1684" s="3">
        <v>2.656564235687256</v>
      </c>
      <c r="K1684" s="3">
        <v>2.635178565979004</v>
      </c>
      <c r="M1684" s="3">
        <v>11.49921607971191</v>
      </c>
    </row>
    <row r="1685" spans="1:13">
      <c r="A1685" s="3">
        <v>378346272</v>
      </c>
      <c r="B1685" s="3">
        <v>2.64950156211853</v>
      </c>
      <c r="C1685" s="3">
        <v>2.629372596740723</v>
      </c>
      <c r="D1685" s="3">
        <v>2.694279670715332</v>
      </c>
      <c r="E1685" s="3">
        <v>2.660631418228149</v>
      </c>
      <c r="F1685" s="3">
        <v>2.66063117980957</v>
      </c>
      <c r="G1685" s="3">
        <v>2.629372358322144</v>
      </c>
      <c r="H1685" s="3">
        <v>2.64950156211853</v>
      </c>
      <c r="I1685" s="3">
        <v>2.694279432296753</v>
      </c>
      <c r="J1685" s="3">
        <v>2.682291507720947</v>
      </c>
      <c r="K1685" s="3">
        <v>2.66063117980957</v>
      </c>
      <c r="M1685" s="3">
        <v>11.23374080657959</v>
      </c>
    </row>
    <row r="1686" spans="1:13">
      <c r="A1686" s="3">
        <v>381766560</v>
      </c>
      <c r="B1686" s="3">
        <v>2.675091505050659</v>
      </c>
      <c r="C1686" s="3">
        <v>2.654705286026001</v>
      </c>
      <c r="D1686" s="3">
        <v>2.720448732376099</v>
      </c>
      <c r="E1686" s="3">
        <v>2.686364650726318</v>
      </c>
      <c r="F1686" s="3">
        <v>2.68636417388916</v>
      </c>
      <c r="G1686" s="3">
        <v>2.654705286026001</v>
      </c>
      <c r="H1686" s="3">
        <v>2.675091505050659</v>
      </c>
      <c r="I1686" s="3">
        <v>2.72044825553894</v>
      </c>
      <c r="J1686" s="3">
        <v>2.708304405212402</v>
      </c>
      <c r="K1686" s="3">
        <v>2.68636417388916</v>
      </c>
      <c r="M1686" s="3">
        <v>10.97632789611816</v>
      </c>
    </row>
    <row r="1687" spans="1:13">
      <c r="A1687" s="3">
        <v>385217760</v>
      </c>
      <c r="B1687" s="3">
        <v>2.700964689254761</v>
      </c>
      <c r="C1687" s="3">
        <v>2.680316209793091</v>
      </c>
      <c r="D1687" s="3">
        <v>2.746911525726318</v>
      </c>
      <c r="E1687" s="3">
        <v>2.712383031845093</v>
      </c>
      <c r="F1687" s="3">
        <v>2.712383031845093</v>
      </c>
      <c r="G1687" s="3">
        <v>2.680315971374512</v>
      </c>
      <c r="H1687" s="3">
        <v>2.700964450836182</v>
      </c>
      <c r="I1687" s="3">
        <v>2.74691104888916</v>
      </c>
      <c r="J1687" s="3">
        <v>2.734607934951782</v>
      </c>
      <c r="K1687" s="3">
        <v>2.712383031845093</v>
      </c>
      <c r="M1687" s="3">
        <v>10.7265510559082</v>
      </c>
    </row>
    <row r="1688" spans="1:13">
      <c r="A1688" s="3">
        <v>388700192</v>
      </c>
      <c r="B1688" s="3">
        <v>2.727123737335205</v>
      </c>
      <c r="C1688" s="3">
        <v>2.7062087059021</v>
      </c>
      <c r="D1688" s="3">
        <v>2.773672103881836</v>
      </c>
      <c r="E1688" s="3">
        <v>2.738691091537476</v>
      </c>
      <c r="F1688" s="3">
        <v>2.738691091537476</v>
      </c>
      <c r="G1688" s="3">
        <v>2.7062087059021</v>
      </c>
      <c r="H1688" s="3">
        <v>2.727123737335205</v>
      </c>
      <c r="I1688" s="3">
        <v>2.773671627044678</v>
      </c>
      <c r="J1688" s="3">
        <v>2.761206388473511</v>
      </c>
      <c r="K1688" s="3">
        <v>2.738691091537476</v>
      </c>
      <c r="M1688" s="3">
        <v>10.48403072357178</v>
      </c>
    </row>
    <row r="1689" spans="1:13">
      <c r="A1689" s="3">
        <v>392214080</v>
      </c>
      <c r="B1689" s="3">
        <v>2.753574848175049</v>
      </c>
      <c r="C1689" s="3">
        <v>2.732387542724609</v>
      </c>
      <c r="D1689" s="3">
        <v>2.800735235214233</v>
      </c>
      <c r="E1689" s="3">
        <v>2.76529335975647</v>
      </c>
      <c r="F1689" s="3">
        <v>2.765292882919312</v>
      </c>
      <c r="G1689" s="3">
        <v>2.732387542724609</v>
      </c>
      <c r="H1689" s="3">
        <v>2.753574848175049</v>
      </c>
      <c r="I1689" s="3">
        <v>2.800734996795654</v>
      </c>
      <c r="J1689" s="3">
        <v>2.788104772567749</v>
      </c>
      <c r="K1689" s="3">
        <v>2.765292882919312</v>
      </c>
      <c r="M1689" s="3">
        <v>10.2484130859375</v>
      </c>
    </row>
    <row r="1690" spans="1:13">
      <c r="A1690" s="3">
        <v>395759744</v>
      </c>
      <c r="B1690" s="3">
        <v>2.78032112121582</v>
      </c>
      <c r="C1690" s="3">
        <v>2.758856773376465</v>
      </c>
      <c r="D1690" s="3">
        <v>2.828106641769409</v>
      </c>
      <c r="E1690" s="3">
        <v>2.792194366455078</v>
      </c>
      <c r="F1690" s="3">
        <v>2.79219388961792</v>
      </c>
      <c r="G1690" s="3">
        <v>2.758856773376465</v>
      </c>
      <c r="H1690" s="3">
        <v>2.78032112121582</v>
      </c>
      <c r="I1690" s="3">
        <v>2.828106164932251</v>
      </c>
      <c r="J1690" s="3">
        <v>2.815307855606079</v>
      </c>
      <c r="K1690" s="3">
        <v>2.79219388961792</v>
      </c>
      <c r="M1690" s="3">
        <v>10.01935005187988</v>
      </c>
    </row>
    <row r="1691" spans="1:13">
      <c r="A1691" s="3">
        <v>399337440</v>
      </c>
      <c r="B1691" s="3">
        <v>2.807368755340576</v>
      </c>
      <c r="C1691" s="3">
        <v>2.785621166229248</v>
      </c>
      <c r="D1691" s="3">
        <v>2.855790376663208</v>
      </c>
      <c r="E1691" s="3">
        <v>2.819398403167725</v>
      </c>
      <c r="F1691" s="3">
        <v>2.819397926330566</v>
      </c>
      <c r="G1691" s="3">
        <v>2.785621166229248</v>
      </c>
      <c r="H1691" s="3">
        <v>2.807368278503418</v>
      </c>
      <c r="I1691" s="3">
        <v>2.85578989982605</v>
      </c>
      <c r="J1691" s="3">
        <v>2.842820405960083</v>
      </c>
      <c r="K1691" s="3">
        <v>2.819397926330566</v>
      </c>
      <c r="M1691" s="3">
        <v>9.796537399291992</v>
      </c>
    </row>
    <row r="1692" spans="1:13">
      <c r="A1692" s="3">
        <v>402947488</v>
      </c>
      <c r="B1692" s="3">
        <v>2.834720134735107</v>
      </c>
      <c r="C1692" s="3">
        <v>2.812684774398804</v>
      </c>
      <c r="D1692" s="3">
        <v>2.883792638778687</v>
      </c>
      <c r="E1692" s="3">
        <v>2.84691047668457</v>
      </c>
      <c r="F1692" s="3">
        <v>2.84691047668457</v>
      </c>
      <c r="G1692" s="3">
        <v>2.812684535980225</v>
      </c>
      <c r="H1692" s="3">
        <v>2.834720134735107</v>
      </c>
      <c r="I1692" s="3">
        <v>2.883792161941528</v>
      </c>
      <c r="J1692" s="3">
        <v>2.870646715164185</v>
      </c>
      <c r="K1692" s="3">
        <v>2.846909999847412</v>
      </c>
      <c r="M1692" s="3">
        <v>9.579673767089844</v>
      </c>
    </row>
    <row r="1693" spans="1:13">
      <c r="A1693" s="3">
        <v>406590176</v>
      </c>
      <c r="B1693" s="3">
        <v>2.862381935119629</v>
      </c>
      <c r="C1693" s="3">
        <v>2.840052843093872</v>
      </c>
      <c r="D1693" s="3">
        <v>2.91211724281311</v>
      </c>
      <c r="E1693" s="3">
        <v>2.874736309051514</v>
      </c>
      <c r="F1693" s="3">
        <v>2.874736070632935</v>
      </c>
      <c r="G1693" s="3">
        <v>2.840052843093872</v>
      </c>
      <c r="H1693" s="3">
        <v>2.862381935119629</v>
      </c>
      <c r="I1693" s="3">
        <v>2.912116765975952</v>
      </c>
      <c r="J1693" s="3">
        <v>2.898792743682861</v>
      </c>
      <c r="K1693" s="3">
        <v>2.874735832214355</v>
      </c>
      <c r="M1693" s="3">
        <v>9.368486404418945</v>
      </c>
    </row>
    <row r="1694" spans="1:13">
      <c r="A1694" s="3">
        <v>410265824</v>
      </c>
      <c r="B1694" s="3">
        <v>2.890359163284302</v>
      </c>
      <c r="C1694" s="3">
        <v>2.867729902267456</v>
      </c>
      <c r="D1694" s="3">
        <v>2.940770626068115</v>
      </c>
      <c r="E1694" s="3">
        <v>2.90287971496582</v>
      </c>
      <c r="F1694" s="3">
        <v>2.90287971496582</v>
      </c>
      <c r="G1694" s="3">
        <v>2.867729663848877</v>
      </c>
      <c r="H1694" s="3">
        <v>2.890358686447144</v>
      </c>
      <c r="I1694" s="3">
        <v>2.940770149230957</v>
      </c>
      <c r="J1694" s="3">
        <v>2.927263259887695</v>
      </c>
      <c r="K1694" s="3">
        <v>2.90287971496582</v>
      </c>
      <c r="M1694" s="3">
        <v>9.162708282470703</v>
      </c>
    </row>
    <row r="1695" spans="1:13">
      <c r="A1695" s="3">
        <v>413974656</v>
      </c>
      <c r="B1695" s="3">
        <v>2.918655633926392</v>
      </c>
      <c r="C1695" s="3">
        <v>2.895720243453979</v>
      </c>
      <c r="D1695" s="3">
        <v>2.969757080078125</v>
      </c>
      <c r="E1695" s="3">
        <v>2.931346893310547</v>
      </c>
      <c r="F1695" s="3">
        <v>2.931346654891968</v>
      </c>
      <c r="G1695" s="3">
        <v>2.895720243453979</v>
      </c>
      <c r="H1695" s="3">
        <v>2.918655395507812</v>
      </c>
      <c r="I1695" s="3">
        <v>2.969756841659546</v>
      </c>
      <c r="J1695" s="3">
        <v>2.956064224243164</v>
      </c>
      <c r="K1695" s="3">
        <v>2.931346654891968</v>
      </c>
      <c r="M1695" s="3">
        <v>8.962099075317383</v>
      </c>
    </row>
    <row r="1696" spans="1:13">
      <c r="A1696" s="3">
        <v>417717024</v>
      </c>
      <c r="B1696" s="3">
        <v>2.947277784347534</v>
      </c>
      <c r="C1696" s="3">
        <v>2.924030303955078</v>
      </c>
      <c r="D1696" s="3">
        <v>2.99908447265625</v>
      </c>
      <c r="E1696" s="3">
        <v>2.960142374038696</v>
      </c>
      <c r="F1696" s="3">
        <v>2.960142374038696</v>
      </c>
      <c r="G1696" s="3">
        <v>2.924030303955078</v>
      </c>
      <c r="H1696" s="3">
        <v>2.947277784347534</v>
      </c>
      <c r="I1696" s="3">
        <v>2.999083995819092</v>
      </c>
      <c r="J1696" s="3">
        <v>2.985200881958008</v>
      </c>
      <c r="K1696" s="3">
        <v>2.960142374038696</v>
      </c>
      <c r="M1696" s="3">
        <v>8.766423225402832</v>
      </c>
    </row>
    <row r="1697" spans="1:13">
      <c r="A1697" s="3">
        <v>421493248</v>
      </c>
      <c r="B1697" s="3">
        <v>2.976230382919312</v>
      </c>
      <c r="C1697" s="3">
        <v>2.952664613723755</v>
      </c>
      <c r="D1697" s="3">
        <v>3.028756141662598</v>
      </c>
      <c r="E1697" s="3">
        <v>2.989272832870483</v>
      </c>
      <c r="F1697" s="3">
        <v>2.989272832870483</v>
      </c>
      <c r="G1697" s="3">
        <v>2.952664613723755</v>
      </c>
      <c r="H1697" s="3">
        <v>2.976230382919312</v>
      </c>
      <c r="I1697" s="3">
        <v>3.028755903244019</v>
      </c>
      <c r="J1697" s="3">
        <v>3.014678716659546</v>
      </c>
      <c r="K1697" s="3">
        <v>2.989272594451904</v>
      </c>
      <c r="M1697" s="3">
        <v>8.575462341308594</v>
      </c>
    </row>
    <row r="1698" spans="1:13">
      <c r="A1698" s="3">
        <v>425303584</v>
      </c>
      <c r="B1698" s="3">
        <v>3.005518913269043</v>
      </c>
      <c r="C1698" s="3">
        <v>2.981628179550171</v>
      </c>
      <c r="D1698" s="3">
        <v>3.05877947807312</v>
      </c>
      <c r="E1698" s="3">
        <v>3.018742322921753</v>
      </c>
      <c r="F1698" s="3">
        <v>3.018742322921753</v>
      </c>
      <c r="G1698" s="3">
        <v>2.981628179550171</v>
      </c>
      <c r="H1698" s="3">
        <v>3.005518913269043</v>
      </c>
      <c r="I1698" s="3">
        <v>3.058779001235962</v>
      </c>
      <c r="J1698" s="3">
        <v>3.044503927230835</v>
      </c>
      <c r="K1698" s="3">
        <v>3.018742084503174</v>
      </c>
      <c r="M1698" s="3">
        <v>8.389010429382324</v>
      </c>
    </row>
    <row r="1699" spans="1:13">
      <c r="A1699" s="3">
        <v>429148384</v>
      </c>
      <c r="B1699" s="3">
        <v>3.035149097442627</v>
      </c>
      <c r="C1699" s="3">
        <v>3.010926246643066</v>
      </c>
      <c r="D1699" s="3">
        <v>3.089161157608032</v>
      </c>
      <c r="E1699" s="3">
        <v>3.048557758331299</v>
      </c>
      <c r="F1699" s="3">
        <v>3.048557758331299</v>
      </c>
      <c r="G1699" s="3">
        <v>3.010926246643066</v>
      </c>
      <c r="H1699" s="3">
        <v>3.035149097442627</v>
      </c>
      <c r="I1699" s="3">
        <v>3.089160680770874</v>
      </c>
      <c r="J1699" s="3">
        <v>3.074682474136353</v>
      </c>
      <c r="K1699" s="3">
        <v>3.048557758331299</v>
      </c>
      <c r="M1699" s="3">
        <v>8.206876754760742</v>
      </c>
    </row>
    <row r="1700" spans="1:13">
      <c r="A1700" s="3">
        <v>433027936</v>
      </c>
      <c r="B1700" s="3">
        <v>3.065127849578857</v>
      </c>
      <c r="C1700" s="3">
        <v>3.040565729141235</v>
      </c>
      <c r="D1700" s="3">
        <v>3.119906187057495</v>
      </c>
      <c r="E1700" s="3">
        <v>3.078725814819336</v>
      </c>
      <c r="F1700" s="3">
        <v>3.078725814819336</v>
      </c>
      <c r="G1700" s="3">
        <v>3.040565490722656</v>
      </c>
      <c r="H1700" s="3">
        <v>3.065127849578857</v>
      </c>
      <c r="I1700" s="3">
        <v>3.119905710220337</v>
      </c>
      <c r="J1700" s="3">
        <v>3.105220556259155</v>
      </c>
      <c r="K1700" s="3">
        <v>3.078725814819336</v>
      </c>
      <c r="M1700" s="3">
        <v>8.028870582580566</v>
      </c>
    </row>
    <row r="1701" spans="1:13">
      <c r="A1701" s="3">
        <v>436942560</v>
      </c>
      <c r="B1701" s="3">
        <v>3.095459461212158</v>
      </c>
      <c r="C1701" s="3">
        <v>3.07055139541626</v>
      </c>
      <c r="D1701" s="3">
        <v>3.151021242141724</v>
      </c>
      <c r="E1701" s="3">
        <v>3.109250545501709</v>
      </c>
      <c r="F1701" s="3">
        <v>3.109250068664551</v>
      </c>
      <c r="G1701" s="3">
        <v>3.07055139541626</v>
      </c>
      <c r="H1701" s="3">
        <v>3.095459461212158</v>
      </c>
      <c r="I1701" s="3">
        <v>3.151020765304565</v>
      </c>
      <c r="J1701" s="3">
        <v>3.136124134063721</v>
      </c>
      <c r="K1701" s="3">
        <v>3.109250068664551</v>
      </c>
      <c r="M1701" s="3">
        <v>7.854816913604736</v>
      </c>
    </row>
    <row r="1702" spans="1:13">
      <c r="A1702" s="3">
        <v>440892576</v>
      </c>
      <c r="B1702" s="3">
        <v>3.126151323318481</v>
      </c>
      <c r="C1702" s="3">
        <v>3.100888967514038</v>
      </c>
      <c r="D1702" s="3">
        <v>3.18251371383667</v>
      </c>
      <c r="E1702" s="3">
        <v>3.140139102935791</v>
      </c>
      <c r="F1702" s="3">
        <v>3.140139102935791</v>
      </c>
      <c r="G1702" s="3">
        <v>3.100888967514038</v>
      </c>
      <c r="H1702" s="3">
        <v>3.126151084899902</v>
      </c>
      <c r="I1702" s="3">
        <v>3.18251371383667</v>
      </c>
      <c r="J1702" s="3">
        <v>3.167400360107422</v>
      </c>
      <c r="K1702" s="3">
        <v>3.140138864517212</v>
      </c>
      <c r="M1702" s="3">
        <v>7.684561252593994</v>
      </c>
    </row>
    <row r="1703" spans="1:13">
      <c r="A1703" s="3">
        <v>444878272</v>
      </c>
      <c r="B1703" s="3">
        <v>3.157209157943726</v>
      </c>
      <c r="C1703" s="3">
        <v>3.131584882736206</v>
      </c>
      <c r="D1703" s="3">
        <v>3.214389801025391</v>
      </c>
      <c r="E1703" s="3">
        <v>3.171398162841797</v>
      </c>
      <c r="F1703" s="3">
        <v>3.171398162841797</v>
      </c>
      <c r="G1703" s="3">
        <v>3.131584882736206</v>
      </c>
      <c r="H1703" s="3">
        <v>3.157208681106567</v>
      </c>
      <c r="I1703" s="3">
        <v>3.214389324188232</v>
      </c>
      <c r="J1703" s="3">
        <v>3.199055194854736</v>
      </c>
      <c r="K1703" s="3">
        <v>3.171398162841797</v>
      </c>
      <c r="M1703" s="3">
        <v>7.51793909072876</v>
      </c>
    </row>
    <row r="1704" spans="1:13">
      <c r="A1704" s="3">
        <v>448900032</v>
      </c>
      <c r="B1704" s="3">
        <v>3.188639402389526</v>
      </c>
      <c r="C1704" s="3">
        <v>3.162646055221558</v>
      </c>
      <c r="D1704" s="3">
        <v>3.246657848358154</v>
      </c>
      <c r="E1704" s="3">
        <v>3.203035593032837</v>
      </c>
      <c r="F1704" s="3">
        <v>3.203035116195679</v>
      </c>
      <c r="G1704" s="3">
        <v>3.162646055221558</v>
      </c>
      <c r="H1704" s="3">
        <v>3.188639402389526</v>
      </c>
      <c r="I1704" s="3">
        <v>3.246657371520996</v>
      </c>
      <c r="J1704" s="3">
        <v>3.231097221374512</v>
      </c>
      <c r="K1704" s="3">
        <v>3.203035116195679</v>
      </c>
      <c r="M1704" s="3">
        <v>7.354804515838623</v>
      </c>
    </row>
    <row r="1705" spans="1:13">
      <c r="A1705" s="3">
        <v>452958144</v>
      </c>
      <c r="B1705" s="3">
        <v>3.220449209213257</v>
      </c>
      <c r="C1705" s="3">
        <v>3.194077968597412</v>
      </c>
      <c r="D1705" s="3">
        <v>3.279323816299438</v>
      </c>
      <c r="E1705" s="3">
        <v>3.235055685043335</v>
      </c>
      <c r="F1705" s="3">
        <v>3.235055685043335</v>
      </c>
      <c r="G1705" s="3">
        <v>3.194077968597412</v>
      </c>
      <c r="H1705" s="3">
        <v>3.220449209213257</v>
      </c>
      <c r="I1705" s="3">
        <v>3.279323816299438</v>
      </c>
      <c r="J1705" s="3">
        <v>3.263531923294067</v>
      </c>
      <c r="K1705" s="3">
        <v>3.235055685043335</v>
      </c>
      <c r="M1705" s="3">
        <v>7.195013523101807</v>
      </c>
    </row>
    <row r="1706" spans="1:13">
      <c r="A1706" s="3">
        <v>457052928</v>
      </c>
      <c r="B1706" s="3">
        <v>3.252645492553711</v>
      </c>
      <c r="C1706" s="3">
        <v>3.225887298583984</v>
      </c>
      <c r="D1706" s="3">
        <v>3.312396287918091</v>
      </c>
      <c r="E1706" s="3">
        <v>3.267467737197876</v>
      </c>
      <c r="F1706" s="3">
        <v>3.267467737197876</v>
      </c>
      <c r="G1706" s="3">
        <v>3.225887298583984</v>
      </c>
      <c r="H1706" s="3">
        <v>3.252645492553711</v>
      </c>
      <c r="I1706" s="3">
        <v>3.312395811080933</v>
      </c>
      <c r="J1706" s="3">
        <v>3.296367406845093</v>
      </c>
      <c r="K1706" s="3">
        <v>3.267467260360718</v>
      </c>
      <c r="M1706" s="3">
        <v>7.038438320159912</v>
      </c>
    </row>
    <row r="1707" spans="1:13">
      <c r="A1707" s="3">
        <v>461184736</v>
      </c>
      <c r="B1707" s="3">
        <v>3.285234451293945</v>
      </c>
      <c r="C1707" s="3">
        <v>3.258081912994385</v>
      </c>
      <c r="D1707" s="3">
        <v>3.345882415771484</v>
      </c>
      <c r="E1707" s="3">
        <v>3.300277709960938</v>
      </c>
      <c r="F1707" s="3">
        <v>3.300277709960938</v>
      </c>
      <c r="G1707" s="3">
        <v>3.258081912994385</v>
      </c>
      <c r="H1707" s="3">
        <v>3.285234451293945</v>
      </c>
      <c r="I1707" s="3">
        <v>3.345881938934326</v>
      </c>
      <c r="J1707" s="3">
        <v>3.329610824584961</v>
      </c>
      <c r="K1707" s="3">
        <v>3.300277709960938</v>
      </c>
      <c r="M1707" s="3">
        <v>6.884948253631592</v>
      </c>
    </row>
    <row r="1708" spans="1:13">
      <c r="A1708" s="3">
        <v>465353888</v>
      </c>
      <c r="B1708" s="3">
        <v>3.318225383758545</v>
      </c>
      <c r="C1708" s="3">
        <v>3.290667533874512</v>
      </c>
      <c r="D1708" s="3">
        <v>3.379790306091309</v>
      </c>
      <c r="E1708" s="3">
        <v>3.333494186401367</v>
      </c>
      <c r="F1708" s="3">
        <v>3.333493709564209</v>
      </c>
      <c r="G1708" s="3">
        <v>3.290667533874512</v>
      </c>
      <c r="H1708" s="3">
        <v>3.318225383758545</v>
      </c>
      <c r="I1708" s="3">
        <v>3.37978982925415</v>
      </c>
      <c r="J1708" s="3">
        <v>3.36327075958252</v>
      </c>
      <c r="K1708" s="3">
        <v>3.333493709564209</v>
      </c>
      <c r="M1708" s="3">
        <v>6.734419822692871</v>
      </c>
    </row>
    <row r="1709" spans="1:13">
      <c r="A1709" s="3">
        <v>469560768</v>
      </c>
      <c r="B1709" s="3">
        <v>3.351623773574829</v>
      </c>
      <c r="C1709" s="3">
        <v>3.323652982711792</v>
      </c>
      <c r="D1709" s="3">
        <v>3.414128303527832</v>
      </c>
      <c r="E1709" s="3">
        <v>3.36712384223938</v>
      </c>
      <c r="F1709" s="3">
        <v>3.36712384223938</v>
      </c>
      <c r="G1709" s="3">
        <v>3.323652982711792</v>
      </c>
      <c r="H1709" s="3">
        <v>3.351623773574829</v>
      </c>
      <c r="I1709" s="3">
        <v>3.414127826690674</v>
      </c>
      <c r="J1709" s="3">
        <v>3.397354602813721</v>
      </c>
      <c r="K1709" s="3">
        <v>3.36712384223938</v>
      </c>
      <c r="M1709" s="3">
        <v>6.586743831634521</v>
      </c>
    </row>
    <row r="1710" spans="1:13">
      <c r="A1710" s="3">
        <v>473805632</v>
      </c>
      <c r="B1710" s="3">
        <v>3.385439157485962</v>
      </c>
      <c r="C1710" s="3">
        <v>3.357044458389282</v>
      </c>
      <c r="D1710" s="3">
        <v>3.44890570640564</v>
      </c>
      <c r="E1710" s="3">
        <v>3.401175737380981</v>
      </c>
      <c r="F1710" s="3">
        <v>3.401175260543823</v>
      </c>
      <c r="G1710" s="3">
        <v>3.357043981552124</v>
      </c>
      <c r="H1710" s="3">
        <v>3.385439157485962</v>
      </c>
      <c r="I1710" s="3">
        <v>3.44890570640564</v>
      </c>
      <c r="J1710" s="3">
        <v>3.431871652603149</v>
      </c>
      <c r="K1710" s="3">
        <v>3.401175260543823</v>
      </c>
      <c r="M1710" s="3">
        <v>6.441807270050049</v>
      </c>
    </row>
    <row r="1711" spans="1:13">
      <c r="A1711" s="3">
        <v>478088896</v>
      </c>
      <c r="B1711" s="3">
        <v>3.419678211212158</v>
      </c>
      <c r="C1711" s="3">
        <v>3.390849828720093</v>
      </c>
      <c r="D1711" s="3">
        <v>3.484130620956421</v>
      </c>
      <c r="E1711" s="3">
        <v>3.435656785964966</v>
      </c>
      <c r="F1711" s="3">
        <v>3.435656785964966</v>
      </c>
      <c r="G1711" s="3">
        <v>3.390849828720093</v>
      </c>
      <c r="H1711" s="3">
        <v>3.419677972793579</v>
      </c>
      <c r="I1711" s="3">
        <v>3.484130382537842</v>
      </c>
      <c r="J1711" s="3">
        <v>3.466829538345337</v>
      </c>
      <c r="K1711" s="3">
        <v>3.435656785964966</v>
      </c>
      <c r="M1711" s="3">
        <v>6.299502849578857</v>
      </c>
    </row>
    <row r="1712" spans="1:13">
      <c r="A1712" s="3">
        <v>482410880</v>
      </c>
      <c r="B1712" s="3">
        <v>3.454350471496582</v>
      </c>
      <c r="C1712" s="3">
        <v>3.42507791519165</v>
      </c>
      <c r="D1712" s="3">
        <v>3.51981258392334</v>
      </c>
      <c r="E1712" s="3">
        <v>3.470577716827393</v>
      </c>
      <c r="F1712" s="3">
        <v>3.470577716827393</v>
      </c>
      <c r="G1712" s="3">
        <v>3.42507791519165</v>
      </c>
      <c r="H1712" s="3">
        <v>3.454350471496582</v>
      </c>
      <c r="I1712" s="3">
        <v>3.51981258392334</v>
      </c>
      <c r="J1712" s="3">
        <v>3.502238273620605</v>
      </c>
      <c r="K1712" s="3">
        <v>3.470577239990234</v>
      </c>
      <c r="M1712" s="3">
        <v>6.159738063812256</v>
      </c>
    </row>
    <row r="1713" spans="1:13">
      <c r="A1713" s="3">
        <v>486771904</v>
      </c>
      <c r="B1713" s="3">
        <v>3.489463090896606</v>
      </c>
      <c r="C1713" s="3">
        <v>3.45973539352417</v>
      </c>
      <c r="D1713" s="3">
        <v>3.555960178375244</v>
      </c>
      <c r="E1713" s="3">
        <v>3.50594425201416</v>
      </c>
      <c r="F1713" s="3">
        <v>3.50594425201416</v>
      </c>
      <c r="G1713" s="3">
        <v>3.459735155105591</v>
      </c>
      <c r="H1713" s="3">
        <v>3.489463090896606</v>
      </c>
      <c r="I1713" s="3">
        <v>3.555959939956665</v>
      </c>
      <c r="J1713" s="3">
        <v>3.538105726242065</v>
      </c>
      <c r="K1713" s="3">
        <v>3.50594425201416</v>
      </c>
      <c r="M1713" s="3">
        <v>6.022416114807129</v>
      </c>
    </row>
    <row r="1714" spans="1:13">
      <c r="A1714" s="3">
        <v>491172384</v>
      </c>
      <c r="B1714" s="3">
        <v>3.525026321411133</v>
      </c>
      <c r="C1714" s="3">
        <v>3.494832038879395</v>
      </c>
      <c r="D1714" s="3">
        <v>3.59258508682251</v>
      </c>
      <c r="E1714" s="3">
        <v>3.541768074035645</v>
      </c>
      <c r="F1714" s="3">
        <v>3.541768074035645</v>
      </c>
      <c r="G1714" s="3">
        <v>3.494832038879395</v>
      </c>
      <c r="H1714" s="3">
        <v>3.525025844573975</v>
      </c>
      <c r="I1714" s="3">
        <v>3.592584609985352</v>
      </c>
      <c r="J1714" s="3">
        <v>3.574442625045776</v>
      </c>
      <c r="K1714" s="3">
        <v>3.541768074035645</v>
      </c>
      <c r="M1714" s="3">
        <v>5.887441635131836</v>
      </c>
    </row>
    <row r="1715" spans="1:13">
      <c r="A1715" s="3">
        <v>495612640</v>
      </c>
      <c r="B1715" s="3">
        <v>3.561048984527588</v>
      </c>
      <c r="C1715" s="3">
        <v>3.530377149581909</v>
      </c>
      <c r="D1715" s="3">
        <v>3.629696369171143</v>
      </c>
      <c r="E1715" s="3">
        <v>3.578058242797852</v>
      </c>
      <c r="F1715" s="3">
        <v>3.578058004379272</v>
      </c>
      <c r="G1715" s="3">
        <v>3.53037691116333</v>
      </c>
      <c r="H1715" s="3">
        <v>3.561048984527588</v>
      </c>
      <c r="I1715" s="3">
        <v>3.629696130752563</v>
      </c>
      <c r="J1715" s="3">
        <v>3.611258745193481</v>
      </c>
      <c r="K1715" s="3">
        <v>3.578058004379272</v>
      </c>
      <c r="M1715" s="3">
        <v>5.754731178283691</v>
      </c>
    </row>
    <row r="1716" spans="1:13">
      <c r="A1716" s="3">
        <v>500093024</v>
      </c>
      <c r="B1716" s="3">
        <v>3.597539901733398</v>
      </c>
      <c r="C1716" s="3">
        <v>3.566378116607666</v>
      </c>
      <c r="D1716" s="3">
        <v>3.667303800582886</v>
      </c>
      <c r="E1716" s="3">
        <v>3.614823341369629</v>
      </c>
      <c r="F1716" s="3">
        <v>3.61482310295105</v>
      </c>
      <c r="G1716" s="3">
        <v>3.566378116607666</v>
      </c>
      <c r="H1716" s="3">
        <v>3.597539901733398</v>
      </c>
      <c r="I1716" s="3">
        <v>3.667303323745728</v>
      </c>
      <c r="J1716" s="3">
        <v>3.648563623428345</v>
      </c>
      <c r="K1716" s="3">
        <v>3.61482310295105</v>
      </c>
      <c r="M1716" s="3">
        <v>5.624204158782959</v>
      </c>
    </row>
    <row r="1717" spans="1:13">
      <c r="A1717" s="3">
        <v>504613952</v>
      </c>
      <c r="B1717" s="3">
        <v>3.634510040283203</v>
      </c>
      <c r="C1717" s="3">
        <v>3.602845668792725</v>
      </c>
      <c r="D1717" s="3">
        <v>3.705419540405273</v>
      </c>
      <c r="E1717" s="3">
        <v>3.652074337005615</v>
      </c>
      <c r="F1717" s="3">
        <v>3.652074337005615</v>
      </c>
      <c r="G1717" s="3">
        <v>3.602845668792725</v>
      </c>
      <c r="H1717" s="3">
        <v>3.634510040283203</v>
      </c>
      <c r="I1717" s="3">
        <v>3.705419063568115</v>
      </c>
      <c r="J1717" s="3">
        <v>3.686368942260742</v>
      </c>
      <c r="K1717" s="3">
        <v>3.652074337005615</v>
      </c>
      <c r="M1717" s="3">
        <v>5.495774745941162</v>
      </c>
    </row>
    <row r="1718" spans="1:13">
      <c r="A1718" s="3">
        <v>509175712</v>
      </c>
      <c r="B1718" s="3">
        <v>3.671968460083008</v>
      </c>
      <c r="C1718" s="3">
        <v>3.639788627624512</v>
      </c>
      <c r="D1718" s="3">
        <v>3.744054079055786</v>
      </c>
      <c r="E1718" s="3">
        <v>3.689821720123291</v>
      </c>
      <c r="F1718" s="3">
        <v>3.689821243286133</v>
      </c>
      <c r="G1718" s="3">
        <v>3.639788627624512</v>
      </c>
      <c r="H1718" s="3">
        <v>3.671968460083008</v>
      </c>
      <c r="I1718" s="3">
        <v>3.744053602218628</v>
      </c>
      <c r="J1718" s="3">
        <v>3.724684953689575</v>
      </c>
      <c r="K1718" s="3">
        <v>3.689821243286133</v>
      </c>
      <c r="M1718" s="3">
        <v>5.369372844696045</v>
      </c>
    </row>
    <row r="1719" spans="1:13">
      <c r="A1719" s="3">
        <v>513778720</v>
      </c>
      <c r="B1719" s="3">
        <v>3.70992636680603</v>
      </c>
      <c r="C1719" s="3">
        <v>3.677217245101929</v>
      </c>
      <c r="D1719" s="3">
        <v>3.783219337463379</v>
      </c>
      <c r="E1719" s="3">
        <v>3.728075742721558</v>
      </c>
      <c r="F1719" s="3">
        <v>3.728075742721558</v>
      </c>
      <c r="G1719" s="3">
        <v>3.677217245101929</v>
      </c>
      <c r="H1719" s="3">
        <v>3.70992636680603</v>
      </c>
      <c r="I1719" s="3">
        <v>3.783218860626221</v>
      </c>
      <c r="J1719" s="3">
        <v>3.763522386550903</v>
      </c>
      <c r="K1719" s="3">
        <v>3.728075265884399</v>
      </c>
      <c r="M1719" s="3">
        <v>5.244926929473877</v>
      </c>
    </row>
    <row r="1720" spans="1:13">
      <c r="A1720" s="3">
        <v>518423328</v>
      </c>
      <c r="B1720" s="3">
        <v>3.748394250869751</v>
      </c>
      <c r="C1720" s="3">
        <v>3.715142011642456</v>
      </c>
      <c r="D1720" s="3">
        <v>3.822927951812744</v>
      </c>
      <c r="E1720" s="3">
        <v>3.766848087310791</v>
      </c>
      <c r="F1720" s="3">
        <v>3.766848087310791</v>
      </c>
      <c r="G1720" s="3">
        <v>3.715142011642456</v>
      </c>
      <c r="H1720" s="3">
        <v>3.748394250869751</v>
      </c>
      <c r="I1720" s="3">
        <v>3.822927474975586</v>
      </c>
      <c r="J1720" s="3">
        <v>3.802894115447998</v>
      </c>
      <c r="K1720" s="3">
        <v>3.766847610473633</v>
      </c>
      <c r="M1720" s="3">
        <v>5.12236499786377</v>
      </c>
    </row>
    <row r="1721" spans="1:13">
      <c r="A1721" s="3">
        <v>523109920</v>
      </c>
      <c r="B1721" s="3">
        <v>3.787384271621704</v>
      </c>
      <c r="C1721" s="3">
        <v>3.753573894500732</v>
      </c>
      <c r="D1721" s="3">
        <v>3.863192081451416</v>
      </c>
      <c r="E1721" s="3">
        <v>3.806149959564209</v>
      </c>
      <c r="F1721" s="3">
        <v>3.806149959564209</v>
      </c>
      <c r="G1721" s="3">
        <v>3.753573894500732</v>
      </c>
      <c r="H1721" s="3">
        <v>3.787384271621704</v>
      </c>
      <c r="I1721" s="3">
        <v>3.863191843032837</v>
      </c>
      <c r="J1721" s="3">
        <v>3.842812776565552</v>
      </c>
      <c r="K1721" s="3">
        <v>3.806149959564209</v>
      </c>
      <c r="M1721" s="3">
        <v>5.001619815826416</v>
      </c>
    </row>
    <row r="1722" spans="1:13">
      <c r="A1722" s="3">
        <v>527838912</v>
      </c>
      <c r="B1722" s="3">
        <v>3.82690691947937</v>
      </c>
      <c r="C1722" s="3">
        <v>3.792523860931396</v>
      </c>
      <c r="D1722" s="3">
        <v>3.904024600982666</v>
      </c>
      <c r="E1722" s="3">
        <v>3.845993757247925</v>
      </c>
      <c r="F1722" s="3">
        <v>3.845993280410767</v>
      </c>
      <c r="G1722" s="3">
        <v>3.792523860931396</v>
      </c>
      <c r="H1722" s="3">
        <v>3.82690691947937</v>
      </c>
      <c r="I1722" s="3">
        <v>3.904024600982666</v>
      </c>
      <c r="J1722" s="3">
        <v>3.883289575576782</v>
      </c>
      <c r="K1722" s="3">
        <v>3.845993280410767</v>
      </c>
      <c r="M1722" s="3">
        <v>4.882627487182617</v>
      </c>
    </row>
    <row r="1723" spans="1:13">
      <c r="A1723" s="3">
        <v>532610624</v>
      </c>
      <c r="B1723" s="3">
        <v>3.866975545883179</v>
      </c>
      <c r="C1723" s="3">
        <v>3.832004070281982</v>
      </c>
      <c r="D1723" s="3">
        <v>3.945440292358398</v>
      </c>
      <c r="E1723" s="3">
        <v>3.88639235496521</v>
      </c>
      <c r="F1723" s="3">
        <v>3.88639235496521</v>
      </c>
      <c r="G1723" s="3">
        <v>3.832004070281982</v>
      </c>
      <c r="H1723" s="3">
        <v>3.866975545883179</v>
      </c>
      <c r="I1723" s="3">
        <v>3.94543981552124</v>
      </c>
      <c r="J1723" s="3">
        <v>3.924339294433594</v>
      </c>
      <c r="K1723" s="3">
        <v>3.886392116546631</v>
      </c>
      <c r="M1723" s="3">
        <v>4.765327453613281</v>
      </c>
    </row>
    <row r="1724" spans="1:13">
      <c r="A1724" s="3">
        <v>537425472</v>
      </c>
      <c r="B1724" s="3">
        <v>3.907602071762085</v>
      </c>
      <c r="C1724" s="3">
        <v>3.872025489807129</v>
      </c>
      <c r="D1724" s="3">
        <v>3.987451314926147</v>
      </c>
      <c r="E1724" s="3">
        <v>3.92735743522644</v>
      </c>
      <c r="F1724" s="3">
        <v>3.92735743522644</v>
      </c>
      <c r="G1724" s="3">
        <v>3.87202525138855</v>
      </c>
      <c r="H1724" s="3">
        <v>3.907601833343506</v>
      </c>
      <c r="I1724" s="3">
        <v>3.987451314926147</v>
      </c>
      <c r="J1724" s="3">
        <v>3.9659743309021</v>
      </c>
      <c r="K1724" s="3">
        <v>3.92735743522644</v>
      </c>
      <c r="M1724" s="3">
        <v>4.649658679962158</v>
      </c>
    </row>
    <row r="1725" spans="1:13">
      <c r="A1725" s="3">
        <v>542283904</v>
      </c>
      <c r="B1725" s="3">
        <v>3.948799848556519</v>
      </c>
      <c r="C1725" s="3">
        <v>3.912600994110107</v>
      </c>
      <c r="D1725" s="3">
        <v>4.030074596405029</v>
      </c>
      <c r="E1725" s="3">
        <v>3.968904256820679</v>
      </c>
      <c r="F1725" s="3">
        <v>3.968904256820679</v>
      </c>
      <c r="G1725" s="3">
        <v>3.912600994110107</v>
      </c>
      <c r="H1725" s="3">
        <v>3.948799848556519</v>
      </c>
      <c r="I1725" s="3">
        <v>4.030074119567871</v>
      </c>
      <c r="J1725" s="3">
        <v>4.008210182189941</v>
      </c>
      <c r="K1725" s="3">
        <v>3.968904256820679</v>
      </c>
      <c r="M1725" s="3">
        <v>4.535568714141846</v>
      </c>
    </row>
    <row r="1726" spans="1:13">
      <c r="A1726" s="3">
        <v>547186176</v>
      </c>
      <c r="B1726" s="3">
        <v>3.990582466125488</v>
      </c>
      <c r="C1726" s="3">
        <v>3.953743696212769</v>
      </c>
      <c r="D1726" s="3">
        <v>4.073324203491211</v>
      </c>
      <c r="E1726" s="3">
        <v>4.011045932769775</v>
      </c>
      <c r="F1726" s="3">
        <v>4.011045932769775</v>
      </c>
      <c r="G1726" s="3">
        <v>3.953743696212769</v>
      </c>
      <c r="H1726" s="3">
        <v>3.990582466125488</v>
      </c>
      <c r="I1726" s="3">
        <v>4.073323726654053</v>
      </c>
      <c r="J1726" s="3">
        <v>4.051061153411865</v>
      </c>
      <c r="K1726" s="3">
        <v>4.011045932769775</v>
      </c>
      <c r="M1726" s="3">
        <v>4.423001766204834</v>
      </c>
    </row>
    <row r="1727" spans="1:13">
      <c r="A1727" s="3">
        <v>552132800</v>
      </c>
      <c r="B1727" s="3">
        <v>4.032963275909424</v>
      </c>
      <c r="C1727" s="3">
        <v>3.995466709136963</v>
      </c>
      <c r="D1727" s="3">
        <v>4.11721658706665</v>
      </c>
      <c r="E1727" s="3">
        <v>4.053797245025635</v>
      </c>
      <c r="F1727" s="3">
        <v>4.053797245025635</v>
      </c>
      <c r="G1727" s="3">
        <v>3.995466709136963</v>
      </c>
      <c r="H1727" s="3">
        <v>4.032963275909424</v>
      </c>
      <c r="I1727" s="3">
        <v>4.117216110229492</v>
      </c>
      <c r="J1727" s="3">
        <v>4.094542026519775</v>
      </c>
      <c r="K1727" s="3">
        <v>4.053796768188477</v>
      </c>
      <c r="M1727" s="3">
        <v>4.311907291412354</v>
      </c>
    </row>
    <row r="1728" spans="1:13">
      <c r="A1728" s="3">
        <v>557124160</v>
      </c>
      <c r="B1728" s="3">
        <v>4.0759596824646</v>
      </c>
      <c r="C1728" s="3">
        <v>4.037785053253174</v>
      </c>
      <c r="D1728" s="3">
        <v>4.161767482757568</v>
      </c>
      <c r="E1728" s="3">
        <v>4.097172737121582</v>
      </c>
      <c r="F1728" s="3">
        <v>4.097172737121582</v>
      </c>
      <c r="G1728" s="3">
        <v>4.037785053253174</v>
      </c>
      <c r="H1728" s="3">
        <v>4.0759596824646</v>
      </c>
      <c r="I1728" s="3">
        <v>4.161767482757568</v>
      </c>
      <c r="J1728" s="3">
        <v>4.138670444488525</v>
      </c>
      <c r="K1728" s="3">
        <v>4.097172737121582</v>
      </c>
      <c r="M1728" s="3">
        <v>4.202228546142578</v>
      </c>
    </row>
    <row r="1729" spans="1:13">
      <c r="A1729" s="3">
        <v>562160640</v>
      </c>
      <c r="B1729" s="3">
        <v>4.119584083557129</v>
      </c>
      <c r="C1729" s="3">
        <v>4.080711841583252</v>
      </c>
      <c r="D1729" s="3">
        <v>4.206995487213135</v>
      </c>
      <c r="E1729" s="3">
        <v>4.141190052032471</v>
      </c>
      <c r="F1729" s="3">
        <v>4.141190052032471</v>
      </c>
      <c r="G1729" s="3">
        <v>4.080711841583252</v>
      </c>
      <c r="H1729" s="3">
        <v>4.119584083557129</v>
      </c>
      <c r="I1729" s="3">
        <v>4.206995010375977</v>
      </c>
      <c r="J1729" s="3">
        <v>4.183461666107178</v>
      </c>
      <c r="K1729" s="3">
        <v>4.141189575195312</v>
      </c>
      <c r="M1729" s="3">
        <v>4.093924045562744</v>
      </c>
    </row>
    <row r="1730" spans="1:13">
      <c r="A1730" s="3">
        <v>567242624</v>
      </c>
      <c r="B1730" s="3">
        <v>4.163853645324707</v>
      </c>
      <c r="C1730" s="3">
        <v>4.12426233291626</v>
      </c>
      <c r="D1730" s="3">
        <v>4.252918243408203</v>
      </c>
      <c r="E1730" s="3">
        <v>4.185863018035889</v>
      </c>
      <c r="F1730" s="3">
        <v>4.18586254119873</v>
      </c>
      <c r="G1730" s="3">
        <v>4.12426233291626</v>
      </c>
      <c r="H1730" s="3">
        <v>4.163853168487549</v>
      </c>
      <c r="I1730" s="3">
        <v>4.252917766571045</v>
      </c>
      <c r="J1730" s="3">
        <v>4.228933811187744</v>
      </c>
      <c r="K1730" s="3">
        <v>4.18586254119873</v>
      </c>
      <c r="M1730" s="3">
        <v>3.98694372177124</v>
      </c>
    </row>
    <row r="1731" spans="1:13">
      <c r="A1731" s="3">
        <v>572370560</v>
      </c>
      <c r="B1731" s="3">
        <v>4.208785533905029</v>
      </c>
      <c r="C1731" s="3">
        <v>4.168453693389893</v>
      </c>
      <c r="D1731" s="3">
        <v>4.299553394317627</v>
      </c>
      <c r="E1731" s="3">
        <v>4.231210708618164</v>
      </c>
      <c r="F1731" s="3">
        <v>4.231210231781006</v>
      </c>
      <c r="G1731" s="3">
        <v>4.168453693389893</v>
      </c>
      <c r="H1731" s="3">
        <v>4.208785533905029</v>
      </c>
      <c r="I1731" s="3">
        <v>4.299553394317627</v>
      </c>
      <c r="J1731" s="3">
        <v>4.275105476379395</v>
      </c>
      <c r="K1731" s="3">
        <v>4.231210231781006</v>
      </c>
      <c r="M1731" s="3">
        <v>3.88124680519104</v>
      </c>
    </row>
    <row r="1732" spans="1:13">
      <c r="A1732" s="3">
        <v>577544832</v>
      </c>
      <c r="B1732" s="3">
        <v>4.254395484924316</v>
      </c>
      <c r="C1732" s="3">
        <v>4.213300704956055</v>
      </c>
      <c r="D1732" s="3">
        <v>4.346922874450684</v>
      </c>
      <c r="E1732" s="3">
        <v>4.277251243591309</v>
      </c>
      <c r="F1732" s="3">
        <v>4.27725076675415</v>
      </c>
      <c r="G1732" s="3">
        <v>4.213300704956055</v>
      </c>
      <c r="H1732" s="3">
        <v>4.254395484924316</v>
      </c>
      <c r="I1732" s="3">
        <v>4.346922874450684</v>
      </c>
      <c r="J1732" s="3">
        <v>4.321996212005615</v>
      </c>
      <c r="K1732" s="3">
        <v>4.27725076675415</v>
      </c>
      <c r="M1732" s="3">
        <v>3.776782989501953</v>
      </c>
    </row>
    <row r="1733" spans="1:13">
      <c r="A1733" s="3">
        <v>582765888</v>
      </c>
      <c r="B1733" s="3">
        <v>4.300704002380371</v>
      </c>
      <c r="C1733" s="3">
        <v>4.2588210105896</v>
      </c>
      <c r="D1733" s="3">
        <v>4.395046234130859</v>
      </c>
      <c r="E1733" s="3">
        <v>4.324002265930176</v>
      </c>
      <c r="F1733" s="3">
        <v>4.324002265930176</v>
      </c>
      <c r="G1733" s="3">
        <v>4.2588210105896</v>
      </c>
      <c r="H1733" s="3">
        <v>4.300703525543213</v>
      </c>
      <c r="I1733" s="3">
        <v>4.395045757293701</v>
      </c>
      <c r="J1733" s="3">
        <v>4.369624614715576</v>
      </c>
      <c r="K1733" s="3">
        <v>4.324002265930176</v>
      </c>
      <c r="M1733" s="3">
        <v>3.673518180847168</v>
      </c>
    </row>
    <row r="1734" spans="1:13">
      <c r="A1734" s="3">
        <v>588034176</v>
      </c>
      <c r="B1734" s="3">
        <v>4.347728729248047</v>
      </c>
      <c r="C1734" s="3">
        <v>4.305033206939697</v>
      </c>
      <c r="D1734" s="3">
        <v>4.443945407867432</v>
      </c>
      <c r="E1734" s="3">
        <v>4.37148380279541</v>
      </c>
      <c r="F1734" s="3">
        <v>4.37148380279541</v>
      </c>
      <c r="G1734" s="3">
        <v>4.305033206939697</v>
      </c>
      <c r="H1734" s="3">
        <v>4.347728729248047</v>
      </c>
      <c r="I1734" s="3">
        <v>4.443944931030273</v>
      </c>
      <c r="J1734" s="3">
        <v>4.418012142181396</v>
      </c>
      <c r="K1734" s="3">
        <v>4.37148380279541</v>
      </c>
      <c r="M1734" s="3">
        <v>3.571407794952393</v>
      </c>
    </row>
    <row r="1735" spans="1:13">
      <c r="A1735" s="3">
        <v>593350080</v>
      </c>
      <c r="B1735" s="3">
        <v>4.395489692687988</v>
      </c>
      <c r="C1735" s="3">
        <v>4.351955413818359</v>
      </c>
      <c r="D1735" s="3">
        <v>4.49364185333252</v>
      </c>
      <c r="E1735" s="3">
        <v>4.419716358184814</v>
      </c>
      <c r="F1735" s="3">
        <v>4.419716358184814</v>
      </c>
      <c r="G1735" s="3">
        <v>4.351955413818359</v>
      </c>
      <c r="H1735" s="3">
        <v>4.395489692687988</v>
      </c>
      <c r="I1735" s="3">
        <v>4.493641376495361</v>
      </c>
      <c r="J1735" s="3">
        <v>4.467180728912354</v>
      </c>
      <c r="K1735" s="3">
        <v>4.419716358184814</v>
      </c>
      <c r="M1735" s="3">
        <v>3.470413684844971</v>
      </c>
    </row>
    <row r="1736" spans="1:13">
      <c r="A1736" s="3">
        <v>598714048</v>
      </c>
      <c r="B1736" s="3">
        <v>4.444007396697998</v>
      </c>
      <c r="C1736" s="3">
        <v>4.399606704711914</v>
      </c>
      <c r="D1736" s="3">
        <v>4.544161796569824</v>
      </c>
      <c r="E1736" s="3">
        <v>4.468722343444824</v>
      </c>
      <c r="F1736" s="3">
        <v>4.468722343444824</v>
      </c>
      <c r="G1736" s="3">
        <v>4.399606704711914</v>
      </c>
      <c r="H1736" s="3">
        <v>4.444007396697998</v>
      </c>
      <c r="I1736" s="3">
        <v>4.544161319732666</v>
      </c>
      <c r="J1736" s="3">
        <v>4.517154216766357</v>
      </c>
      <c r="K1736" s="3">
        <v>4.468722343444824</v>
      </c>
      <c r="M1736" s="3">
        <v>3.370498180389404</v>
      </c>
    </row>
    <row r="1737" spans="1:13">
      <c r="A1737" s="3">
        <v>604126464</v>
      </c>
      <c r="B1737" s="3">
        <v>4.493302822113037</v>
      </c>
      <c r="C1737" s="3">
        <v>4.448007583618164</v>
      </c>
      <c r="D1737" s="3">
        <v>4.595526218414307</v>
      </c>
      <c r="E1737" s="3">
        <v>4.518522262573242</v>
      </c>
      <c r="F1737" s="3">
        <v>4.518522262573242</v>
      </c>
      <c r="G1737" s="3">
        <v>4.448007106781006</v>
      </c>
      <c r="H1737" s="3">
        <v>4.493302822113037</v>
      </c>
      <c r="I1737" s="3">
        <v>4.595526218414307</v>
      </c>
      <c r="J1737" s="3">
        <v>4.567954540252686</v>
      </c>
      <c r="K1737" s="3">
        <v>4.518521785736084</v>
      </c>
      <c r="M1737" s="3">
        <v>3.271626710891724</v>
      </c>
    </row>
    <row r="1738" spans="1:13">
      <c r="A1738" s="3">
        <v>609587840</v>
      </c>
      <c r="B1738" s="3">
        <v>4.543400287628174</v>
      </c>
      <c r="C1738" s="3">
        <v>4.497179985046387</v>
      </c>
      <c r="D1738" s="3">
        <v>4.647764682769775</v>
      </c>
      <c r="E1738" s="3">
        <v>4.569140434265137</v>
      </c>
      <c r="F1738" s="3">
        <v>4.569140434265137</v>
      </c>
      <c r="G1738" s="3">
        <v>4.497179508209229</v>
      </c>
      <c r="H1738" s="3">
        <v>4.543400287628174</v>
      </c>
      <c r="I1738" s="3">
        <v>4.647764682769775</v>
      </c>
      <c r="J1738" s="3">
        <v>4.619607448577881</v>
      </c>
      <c r="K1738" s="3">
        <v>4.569139957427979</v>
      </c>
      <c r="M1738" s="3">
        <v>3.17376446723938</v>
      </c>
    </row>
    <row r="1739" spans="1:13">
      <c r="A1739" s="3">
        <v>615098560</v>
      </c>
      <c r="B1739" s="3">
        <v>4.594321250915527</v>
      </c>
      <c r="C1739" s="3">
        <v>4.547144412994385</v>
      </c>
      <c r="D1739" s="3">
        <v>4.700902938842773</v>
      </c>
      <c r="E1739" s="3">
        <v>4.620601654052734</v>
      </c>
      <c r="F1739" s="3">
        <v>4.620601654052734</v>
      </c>
      <c r="G1739" s="3">
        <v>4.547144412994385</v>
      </c>
      <c r="H1739" s="3">
        <v>4.594321250915527</v>
      </c>
      <c r="I1739" s="3">
        <v>4.700901985168457</v>
      </c>
      <c r="J1739" s="3">
        <v>4.672140121459961</v>
      </c>
      <c r="K1739" s="3">
        <v>4.620601654052734</v>
      </c>
      <c r="M1739" s="3">
        <v>3.076877355575562</v>
      </c>
    </row>
    <row r="1740" spans="1:13">
      <c r="A1740" s="3">
        <v>620659136</v>
      </c>
      <c r="B1740" s="3">
        <v>4.646093368530273</v>
      </c>
      <c r="C1740" s="3">
        <v>4.597927093505859</v>
      </c>
      <c r="D1740" s="3">
        <v>4.754969120025635</v>
      </c>
      <c r="E1740" s="3">
        <v>4.672931671142578</v>
      </c>
      <c r="F1740" s="3">
        <v>4.672931671142578</v>
      </c>
      <c r="G1740" s="3">
        <v>4.597927093505859</v>
      </c>
      <c r="H1740" s="3">
        <v>4.646093368530273</v>
      </c>
      <c r="I1740" s="3">
        <v>4.754969120025635</v>
      </c>
      <c r="J1740" s="3">
        <v>4.725579261779785</v>
      </c>
      <c r="K1740" s="3">
        <v>4.67293119430542</v>
      </c>
      <c r="M1740" s="3">
        <v>2.980930089950562</v>
      </c>
    </row>
    <row r="1741" spans="1:13">
      <c r="A1741" s="3">
        <v>626269952</v>
      </c>
      <c r="B1741" s="3">
        <v>4.69874095916748</v>
      </c>
      <c r="C1741" s="3">
        <v>4.649550437927246</v>
      </c>
      <c r="D1741" s="3">
        <v>4.809995174407959</v>
      </c>
      <c r="E1741" s="3">
        <v>4.726158142089844</v>
      </c>
      <c r="F1741" s="3">
        <v>4.726158142089844</v>
      </c>
      <c r="G1741" s="3">
        <v>4.649550437927246</v>
      </c>
      <c r="H1741" s="3">
        <v>4.69874095916748</v>
      </c>
      <c r="I1741" s="3">
        <v>4.809994697570801</v>
      </c>
      <c r="J1741" s="3">
        <v>4.77995491027832</v>
      </c>
      <c r="K1741" s="3">
        <v>4.726158142089844</v>
      </c>
      <c r="M1741" s="3">
        <v>2.885894060134888</v>
      </c>
    </row>
    <row r="1742" spans="1:13">
      <c r="A1742" s="3">
        <v>631931520</v>
      </c>
      <c r="B1742" s="3">
        <v>4.752292156219482</v>
      </c>
      <c r="C1742" s="3">
        <v>4.702040195465088</v>
      </c>
      <c r="D1742" s="3">
        <v>4.866012096405029</v>
      </c>
      <c r="E1742" s="3">
        <v>4.780307769775391</v>
      </c>
      <c r="F1742" s="3">
        <v>4.780307769775391</v>
      </c>
      <c r="G1742" s="3">
        <v>4.702040195465088</v>
      </c>
      <c r="H1742" s="3">
        <v>4.752292156219482</v>
      </c>
      <c r="I1742" s="3">
        <v>4.866011619567871</v>
      </c>
      <c r="J1742" s="3">
        <v>4.835296154022217</v>
      </c>
      <c r="K1742" s="3">
        <v>4.780307769775391</v>
      </c>
      <c r="M1742" s="3">
        <v>2.791740655899048</v>
      </c>
    </row>
    <row r="1743" spans="1:13">
      <c r="A1743" s="3">
        <v>637644224</v>
      </c>
      <c r="B1743" s="3">
        <v>4.806775569915771</v>
      </c>
      <c r="C1743" s="3">
        <v>4.755423545837402</v>
      </c>
      <c r="D1743" s="3">
        <v>4.923051357269287</v>
      </c>
      <c r="E1743" s="3">
        <v>4.83541202545166</v>
      </c>
      <c r="F1743" s="3">
        <v>4.83541202545166</v>
      </c>
      <c r="G1743" s="3">
        <v>4.755423545837402</v>
      </c>
      <c r="H1743" s="3">
        <v>4.806775569915771</v>
      </c>
      <c r="I1743" s="3">
        <v>4.923051357269287</v>
      </c>
      <c r="J1743" s="3">
        <v>4.891636848449707</v>
      </c>
      <c r="K1743" s="3">
        <v>4.83541202545166</v>
      </c>
      <c r="M1743" s="3">
        <v>2.69843578338623</v>
      </c>
    </row>
    <row r="1744" spans="1:13">
      <c r="A1744" s="3">
        <v>643408640</v>
      </c>
      <c r="B1744" s="3">
        <v>4.862220764160156</v>
      </c>
      <c r="C1744" s="3">
        <v>4.809730052947998</v>
      </c>
      <c r="D1744" s="3">
        <v>4.981152534484863</v>
      </c>
      <c r="E1744" s="3">
        <v>4.891501903533936</v>
      </c>
      <c r="F1744" s="3">
        <v>4.891501903533936</v>
      </c>
      <c r="G1744" s="3">
        <v>4.809730052947998</v>
      </c>
      <c r="H1744" s="3">
        <v>4.862220764160156</v>
      </c>
      <c r="I1744" s="3">
        <v>4.981151580810547</v>
      </c>
      <c r="J1744" s="3">
        <v>4.949009418487549</v>
      </c>
      <c r="K1744" s="3">
        <v>4.891501903533936</v>
      </c>
      <c r="M1744" s="3">
        <v>2.605954647064209</v>
      </c>
    </row>
    <row r="1745" spans="1:13">
      <c r="A1745" s="3">
        <v>649225088</v>
      </c>
      <c r="B1745" s="3">
        <v>4.918660640716553</v>
      </c>
      <c r="C1745" s="3">
        <v>4.864986896514893</v>
      </c>
      <c r="D1745" s="3">
        <v>5.040347576141357</v>
      </c>
      <c r="E1745" s="3">
        <v>4.948610305786133</v>
      </c>
      <c r="F1745" s="3">
        <v>4.948610305786133</v>
      </c>
      <c r="G1745" s="3">
        <v>4.864986896514893</v>
      </c>
      <c r="H1745" s="3">
        <v>4.918660640716553</v>
      </c>
      <c r="I1745" s="3">
        <v>5.040347576141357</v>
      </c>
      <c r="J1745" s="3">
        <v>5.007449150085449</v>
      </c>
      <c r="K1745" s="3">
        <v>4.948610305786133</v>
      </c>
      <c r="M1745" s="3">
        <v>2.514269590377808</v>
      </c>
    </row>
    <row r="1746" spans="1:13">
      <c r="A1746" s="3">
        <v>655094208</v>
      </c>
      <c r="B1746" s="3">
        <v>4.976129055023193</v>
      </c>
      <c r="C1746" s="3">
        <v>4.921228408813477</v>
      </c>
      <c r="D1746" s="3">
        <v>5.100680351257324</v>
      </c>
      <c r="E1746" s="3">
        <v>5.006773471832275</v>
      </c>
      <c r="F1746" s="3">
        <v>5.006773471832275</v>
      </c>
      <c r="G1746" s="3">
        <v>4.921228408813477</v>
      </c>
      <c r="H1746" s="3">
        <v>4.976129055023193</v>
      </c>
      <c r="I1746" s="3">
        <v>5.100680351257324</v>
      </c>
      <c r="J1746" s="3">
        <v>5.066997051239014</v>
      </c>
      <c r="K1746" s="3">
        <v>5.006773471832275</v>
      </c>
      <c r="M1746" s="3">
        <v>2.423349142074585</v>
      </c>
    </row>
    <row r="1747" spans="1:13">
      <c r="A1747" s="3">
        <v>661016320</v>
      </c>
      <c r="B1747" s="3">
        <v>5.034660816192627</v>
      </c>
      <c r="C1747" s="3">
        <v>4.978485107421875</v>
      </c>
      <c r="D1747" s="3">
        <v>5.162189483642578</v>
      </c>
      <c r="E1747" s="3">
        <v>5.066026210784912</v>
      </c>
      <c r="F1747" s="3">
        <v>5.066025733947754</v>
      </c>
      <c r="G1747" s="3">
        <v>4.978485107421875</v>
      </c>
      <c r="H1747" s="3">
        <v>5.034660339355469</v>
      </c>
      <c r="I1747" s="3">
        <v>5.16218900680542</v>
      </c>
      <c r="J1747" s="3">
        <v>5.127688884735107</v>
      </c>
      <c r="K1747" s="3">
        <v>5.066025733947754</v>
      </c>
      <c r="M1747" s="3">
        <v>2.333172798156738</v>
      </c>
    </row>
    <row r="1748" spans="1:13">
      <c r="A1748" s="3">
        <v>666991936</v>
      </c>
      <c r="B1748" s="3">
        <v>5.094292163848877</v>
      </c>
      <c r="C1748" s="3">
        <v>5.036791801452637</v>
      </c>
      <c r="D1748" s="3">
        <v>5.224920272827148</v>
      </c>
      <c r="E1748" s="3">
        <v>5.126408100128174</v>
      </c>
      <c r="F1748" s="3">
        <v>5.126408100128174</v>
      </c>
      <c r="G1748" s="3">
        <v>5.036791801452637</v>
      </c>
      <c r="H1748" s="3">
        <v>5.094292163848877</v>
      </c>
      <c r="I1748" s="3">
        <v>5.22491979598999</v>
      </c>
      <c r="J1748" s="3">
        <v>5.189568042755127</v>
      </c>
      <c r="K1748" s="3">
        <v>5.126408100128174</v>
      </c>
      <c r="M1748" s="3">
        <v>2.243715286254883</v>
      </c>
    </row>
    <row r="1749" spans="1:13">
      <c r="A1749" s="3">
        <v>673021632</v>
      </c>
      <c r="B1749" s="3">
        <v>5.155065059661865</v>
      </c>
      <c r="C1749" s="3">
        <v>5.096186637878418</v>
      </c>
      <c r="D1749" s="3">
        <v>5.288918018341064</v>
      </c>
      <c r="E1749" s="3">
        <v>5.187961578369141</v>
      </c>
      <c r="F1749" s="3">
        <v>5.187961101531982</v>
      </c>
      <c r="G1749" s="3">
        <v>5.096186637878418</v>
      </c>
      <c r="H1749" s="3">
        <v>5.155065059661865</v>
      </c>
      <c r="I1749" s="3">
        <v>5.288917541503906</v>
      </c>
      <c r="J1749" s="3">
        <v>5.252679347991943</v>
      </c>
      <c r="K1749" s="3">
        <v>5.187961101531982</v>
      </c>
      <c r="M1749" s="3">
        <v>2.154948711395264</v>
      </c>
    </row>
    <row r="1750" spans="1:13">
      <c r="A1750" s="3">
        <v>679105856</v>
      </c>
      <c r="B1750" s="3">
        <v>5.217019081115723</v>
      </c>
      <c r="C1750" s="3">
        <v>5.156708240509033</v>
      </c>
      <c r="D1750" s="3">
        <v>5.354232311248779</v>
      </c>
      <c r="E1750" s="3">
        <v>5.250728607177734</v>
      </c>
      <c r="F1750" s="3">
        <v>5.250728130340576</v>
      </c>
      <c r="G1750" s="3">
        <v>5.156707763671875</v>
      </c>
      <c r="H1750" s="3">
        <v>5.217019081115723</v>
      </c>
      <c r="I1750" s="3">
        <v>5.354232311248779</v>
      </c>
      <c r="J1750" s="3">
        <v>5.317070484161377</v>
      </c>
      <c r="K1750" s="3">
        <v>5.250728130340576</v>
      </c>
      <c r="M1750" s="3">
        <v>2.06685471534729</v>
      </c>
    </row>
    <row r="1751" spans="1:13">
      <c r="A1751" s="3">
        <v>685245056</v>
      </c>
      <c r="B1751" s="3">
        <v>5.280199527740479</v>
      </c>
      <c r="C1751" s="3">
        <v>5.218396663665771</v>
      </c>
      <c r="D1751" s="3">
        <v>5.420915603637695</v>
      </c>
      <c r="E1751" s="3">
        <v>5.314755439758301</v>
      </c>
      <c r="F1751" s="3">
        <v>5.314754486083984</v>
      </c>
      <c r="G1751" s="3">
        <v>5.218396663665771</v>
      </c>
      <c r="H1751" s="3">
        <v>5.280199527740479</v>
      </c>
      <c r="I1751" s="3">
        <v>5.420915603637695</v>
      </c>
      <c r="J1751" s="3">
        <v>5.382790088653564</v>
      </c>
      <c r="K1751" s="3">
        <v>5.314754486083984</v>
      </c>
      <c r="M1751" s="3">
        <v>1.979406356811523</v>
      </c>
    </row>
    <row r="1752" spans="1:13">
      <c r="A1752" s="3">
        <v>691439744</v>
      </c>
      <c r="B1752" s="3">
        <v>5.344652652740479</v>
      </c>
      <c r="C1752" s="3">
        <v>5.281295299530029</v>
      </c>
      <c r="D1752" s="3">
        <v>5.489024639129639</v>
      </c>
      <c r="E1752" s="3">
        <v>5.380091190338135</v>
      </c>
      <c r="F1752" s="3">
        <v>5.380091190338135</v>
      </c>
      <c r="G1752" s="3">
        <v>5.281295299530029</v>
      </c>
      <c r="H1752" s="3">
        <v>5.344652652740479</v>
      </c>
      <c r="I1752" s="3">
        <v>5.48902416229248</v>
      </c>
      <c r="J1752" s="3">
        <v>5.449892997741699</v>
      </c>
      <c r="K1752" s="3">
        <v>5.380091190338135</v>
      </c>
      <c r="M1752" s="3">
        <v>1.892583847045898</v>
      </c>
    </row>
    <row r="1753" spans="1:13">
      <c r="A1753" s="3">
        <v>697690432</v>
      </c>
      <c r="B1753" s="3">
        <v>5.410427570343018</v>
      </c>
      <c r="C1753" s="3">
        <v>5.345449447631836</v>
      </c>
      <c r="D1753" s="3">
        <v>5.558614730834961</v>
      </c>
      <c r="E1753" s="3">
        <v>5.446786880493164</v>
      </c>
      <c r="F1753" s="3">
        <v>5.446786880493164</v>
      </c>
      <c r="G1753" s="3">
        <v>5.345449447631836</v>
      </c>
      <c r="H1753" s="3">
        <v>5.410427570343018</v>
      </c>
      <c r="I1753" s="3">
        <v>5.558614253997803</v>
      </c>
      <c r="J1753" s="3">
        <v>5.518432140350342</v>
      </c>
      <c r="K1753" s="3">
        <v>5.446786880493164</v>
      </c>
      <c r="M1753" s="3">
        <v>1.806368708610535</v>
      </c>
    </row>
    <row r="1754" spans="1:13">
      <c r="A1754" s="3">
        <v>703997632</v>
      </c>
      <c r="B1754" s="3">
        <v>5.477577686309814</v>
      </c>
      <c r="C1754" s="3">
        <v>5.410908222198486</v>
      </c>
      <c r="D1754" s="3">
        <v>5.629751205444336</v>
      </c>
      <c r="E1754" s="3">
        <v>5.514898300170898</v>
      </c>
      <c r="F1754" s="3">
        <v>5.51489782333374</v>
      </c>
      <c r="G1754" s="3">
        <v>5.410908222198486</v>
      </c>
      <c r="H1754" s="3">
        <v>5.477577686309814</v>
      </c>
      <c r="I1754" s="3">
        <v>5.629750728607178</v>
      </c>
      <c r="J1754" s="3">
        <v>5.5884690284729</v>
      </c>
      <c r="K1754" s="3">
        <v>5.51489782333374</v>
      </c>
      <c r="M1754" s="3">
        <v>1.720736861228943</v>
      </c>
    </row>
    <row r="1755" spans="1:13">
      <c r="A1755" s="3">
        <v>710361856</v>
      </c>
      <c r="B1755" s="3">
        <v>5.546158313751221</v>
      </c>
      <c r="C1755" s="3">
        <v>5.477724075317383</v>
      </c>
      <c r="D1755" s="3">
        <v>5.702500820159912</v>
      </c>
      <c r="E1755" s="3">
        <v>5.584484100341797</v>
      </c>
      <c r="F1755" s="3">
        <v>5.584484100341797</v>
      </c>
      <c r="G1755" s="3">
        <v>5.477724075317383</v>
      </c>
      <c r="H1755" s="3">
        <v>5.546158313751221</v>
      </c>
      <c r="I1755" s="3">
        <v>5.702500820159912</v>
      </c>
      <c r="J1755" s="3">
        <v>5.660068988800049</v>
      </c>
      <c r="K1755" s="3">
        <v>5.584484100341797</v>
      </c>
      <c r="M1755" s="3">
        <v>1.635670781135559</v>
      </c>
    </row>
    <row r="1756" spans="1:13">
      <c r="A1756" s="3">
        <v>716783616</v>
      </c>
      <c r="B1756" s="3">
        <v>5.61622953414917</v>
      </c>
      <c r="C1756" s="3">
        <v>5.54594898223877</v>
      </c>
      <c r="D1756" s="3">
        <v>5.77693510055542</v>
      </c>
      <c r="E1756" s="3">
        <v>5.655605316162109</v>
      </c>
      <c r="F1756" s="3">
        <v>5.655605316162109</v>
      </c>
      <c r="G1756" s="3">
        <v>5.54594898223877</v>
      </c>
      <c r="H1756" s="3">
        <v>5.61622953414917</v>
      </c>
      <c r="I1756" s="3">
        <v>5.77693510055542</v>
      </c>
      <c r="J1756" s="3">
        <v>5.733298301696777</v>
      </c>
      <c r="K1756" s="3">
        <v>5.655605316162109</v>
      </c>
      <c r="M1756" s="3">
        <v>1.55115282535553</v>
      </c>
    </row>
    <row r="1757" spans="1:13">
      <c r="A1757" s="3">
        <v>723263360</v>
      </c>
      <c r="B1757" s="3">
        <v>5.687852382659912</v>
      </c>
      <c r="C1757" s="3">
        <v>5.615641593933105</v>
      </c>
      <c r="D1757" s="3">
        <v>5.853127002716064</v>
      </c>
      <c r="E1757" s="3">
        <v>5.728327751159668</v>
      </c>
      <c r="F1757" s="3">
        <v>5.728327751159668</v>
      </c>
      <c r="G1757" s="3">
        <v>5.615641593933105</v>
      </c>
      <c r="H1757" s="3">
        <v>5.687852382659912</v>
      </c>
      <c r="I1757" s="3">
        <v>5.853127002716064</v>
      </c>
      <c r="J1757" s="3">
        <v>5.808228492736816</v>
      </c>
      <c r="K1757" s="3">
        <v>5.728327751159668</v>
      </c>
      <c r="M1757" s="3">
        <v>1.467164874076843</v>
      </c>
    </row>
    <row r="1758" spans="1:13">
      <c r="A1758" s="3">
        <v>729801792</v>
      </c>
      <c r="B1758" s="3">
        <v>5.761097431182861</v>
      </c>
      <c r="C1758" s="3">
        <v>5.686869621276855</v>
      </c>
      <c r="D1758" s="3">
        <v>5.931162357330322</v>
      </c>
      <c r="E1758" s="3">
        <v>5.802724838256836</v>
      </c>
      <c r="F1758" s="3">
        <v>5.802724838256836</v>
      </c>
      <c r="G1758" s="3">
        <v>5.686869621276855</v>
      </c>
      <c r="H1758" s="3">
        <v>5.761097431182861</v>
      </c>
      <c r="I1758" s="3">
        <v>5.931162357330322</v>
      </c>
      <c r="J1758" s="3">
        <v>5.884939193725586</v>
      </c>
      <c r="K1758" s="3">
        <v>5.802724838256836</v>
      </c>
      <c r="M1758" s="3">
        <v>1.383689165115356</v>
      </c>
    </row>
    <row r="1759" spans="1:13">
      <c r="A1759" s="3">
        <v>736399232</v>
      </c>
      <c r="B1759" s="3">
        <v>5.836033344268799</v>
      </c>
      <c r="C1759" s="3">
        <v>5.759689331054688</v>
      </c>
      <c r="D1759" s="3">
        <v>6.011123180389404</v>
      </c>
      <c r="E1759" s="3">
        <v>5.878867149353027</v>
      </c>
      <c r="F1759" s="3">
        <v>5.878867149353027</v>
      </c>
      <c r="G1759" s="3">
        <v>5.759689331054688</v>
      </c>
      <c r="H1759" s="3">
        <v>5.836033344268799</v>
      </c>
      <c r="I1759" s="3">
        <v>6.011122226715088</v>
      </c>
      <c r="J1759" s="3">
        <v>5.963510513305664</v>
      </c>
      <c r="K1759" s="3">
        <v>5.878867149353027</v>
      </c>
      <c r="M1759" s="3">
        <v>1.300714254379272</v>
      </c>
    </row>
    <row r="1760" spans="1:13">
      <c r="A1760" s="3">
        <v>743056384</v>
      </c>
      <c r="B1760" s="3">
        <v>5.912741184234619</v>
      </c>
      <c r="C1760" s="3">
        <v>5.834179878234863</v>
      </c>
      <c r="D1760" s="3">
        <v>6.093108654022217</v>
      </c>
      <c r="E1760" s="3">
        <v>5.956841468811035</v>
      </c>
      <c r="F1760" s="3">
        <v>5.956841468811035</v>
      </c>
      <c r="G1760" s="3">
        <v>5.834178924560547</v>
      </c>
      <c r="H1760" s="3">
        <v>5.912741184234619</v>
      </c>
      <c r="I1760" s="3">
        <v>6.093108654022217</v>
      </c>
      <c r="J1760" s="3">
        <v>6.044033050537109</v>
      </c>
      <c r="K1760" s="3">
        <v>5.956840515136719</v>
      </c>
      <c r="M1760" s="3">
        <v>1.218222379684448</v>
      </c>
    </row>
    <row r="1761" spans="1:13">
      <c r="A1761" s="3">
        <v>749773696</v>
      </c>
      <c r="B1761" s="3">
        <v>5.991299152374268</v>
      </c>
      <c r="C1761" s="3">
        <v>5.91041088104248</v>
      </c>
      <c r="D1761" s="3">
        <v>6.177215099334717</v>
      </c>
      <c r="E1761" s="3">
        <v>6.036728858947754</v>
      </c>
      <c r="F1761" s="3">
        <v>6.036728858947754</v>
      </c>
      <c r="G1761" s="3">
        <v>5.91041088104248</v>
      </c>
      <c r="H1761" s="3">
        <v>5.991299152374268</v>
      </c>
      <c r="I1761" s="3">
        <v>6.177214622497559</v>
      </c>
      <c r="J1761" s="3">
        <v>6.126601696014404</v>
      </c>
      <c r="K1761" s="3">
        <v>6.036728858947754</v>
      </c>
      <c r="M1761" s="3">
        <v>1.136204242706299</v>
      </c>
    </row>
    <row r="1762" spans="1:13">
      <c r="A1762" s="3">
        <v>756551744</v>
      </c>
      <c r="B1762" s="3">
        <v>6.071796894073486</v>
      </c>
      <c r="C1762" s="3">
        <v>5.98846435546875</v>
      </c>
      <c r="D1762" s="3">
        <v>6.263550758361816</v>
      </c>
      <c r="E1762" s="3">
        <v>6.118625640869141</v>
      </c>
      <c r="F1762" s="3">
        <v>6.118625640869141</v>
      </c>
      <c r="G1762" s="3">
        <v>5.98846435546875</v>
      </c>
      <c r="H1762" s="3">
        <v>6.071796894073486</v>
      </c>
      <c r="I1762" s="3">
        <v>6.2635498046875</v>
      </c>
      <c r="J1762" s="3">
        <v>6.211317539215088</v>
      </c>
      <c r="K1762" s="3">
        <v>6.118624687194824</v>
      </c>
      <c r="M1762" s="3">
        <v>1.054649591445923</v>
      </c>
    </row>
    <row r="1763" spans="1:13">
      <c r="A1763" s="3">
        <v>763391040</v>
      </c>
      <c r="B1763" s="3">
        <v>6.154328346252441</v>
      </c>
      <c r="C1763" s="3">
        <v>6.068426609039307</v>
      </c>
      <c r="D1763" s="3">
        <v>6.352231502532959</v>
      </c>
      <c r="E1763" s="3">
        <v>6.202627658843994</v>
      </c>
      <c r="F1763" s="3">
        <v>6.202627658843994</v>
      </c>
      <c r="G1763" s="3">
        <v>6.068426609039307</v>
      </c>
      <c r="H1763" s="3">
        <v>6.154328346252441</v>
      </c>
      <c r="I1763" s="3">
        <v>6.352230548858643</v>
      </c>
      <c r="J1763" s="3">
        <v>6.298291206359863</v>
      </c>
      <c r="K1763" s="3">
        <v>6.202627658843994</v>
      </c>
      <c r="M1763" s="3">
        <v>0.9735515713691711</v>
      </c>
    </row>
    <row r="1764" spans="1:13">
      <c r="A1764" s="3">
        <v>770292224</v>
      </c>
      <c r="B1764" s="3">
        <v>6.238994598388672</v>
      </c>
      <c r="C1764" s="3">
        <v>6.150389194488525</v>
      </c>
      <c r="D1764" s="3">
        <v>6.443381786346436</v>
      </c>
      <c r="E1764" s="3">
        <v>6.288844585418701</v>
      </c>
      <c r="F1764" s="3">
        <v>6.288844585418701</v>
      </c>
      <c r="G1764" s="3">
        <v>6.150389194488525</v>
      </c>
      <c r="H1764" s="3">
        <v>6.238994598388672</v>
      </c>
      <c r="I1764" s="3">
        <v>6.443380832672119</v>
      </c>
      <c r="J1764" s="3">
        <v>6.387637615203857</v>
      </c>
      <c r="K1764" s="3">
        <v>6.288844585418701</v>
      </c>
      <c r="M1764" s="3">
        <v>0.8929086923599243</v>
      </c>
    </row>
    <row r="1765" spans="1:13">
      <c r="A1765" s="3">
        <v>777255744</v>
      </c>
      <c r="B1765" s="3">
        <v>6.325905323028564</v>
      </c>
      <c r="C1765" s="3">
        <v>6.234451293945312</v>
      </c>
      <c r="D1765" s="3">
        <v>6.537137031555176</v>
      </c>
      <c r="E1765" s="3">
        <v>6.377388954162598</v>
      </c>
      <c r="F1765" s="3">
        <v>6.377388954162598</v>
      </c>
      <c r="G1765" s="3">
        <v>6.234451293945312</v>
      </c>
      <c r="H1765" s="3">
        <v>6.325905323028564</v>
      </c>
      <c r="I1765" s="3">
        <v>6.537137031555176</v>
      </c>
      <c r="J1765" s="3">
        <v>6.479488372802734</v>
      </c>
      <c r="K1765" s="3">
        <v>6.377388000488281</v>
      </c>
      <c r="M1765" s="3">
        <v>0.812723696231842</v>
      </c>
    </row>
    <row r="1766" spans="1:13">
      <c r="A1766" s="3">
        <v>784282176</v>
      </c>
      <c r="B1766" s="3">
        <v>6.415178775787354</v>
      </c>
      <c r="C1766" s="3">
        <v>6.32072114944458</v>
      </c>
      <c r="D1766" s="3">
        <v>6.633644104003906</v>
      </c>
      <c r="E1766" s="3">
        <v>6.468386650085449</v>
      </c>
      <c r="F1766" s="3">
        <v>6.468386650085449</v>
      </c>
      <c r="G1766" s="3">
        <v>6.320720672607422</v>
      </c>
      <c r="H1766" s="3">
        <v>6.415178298950195</v>
      </c>
      <c r="I1766" s="3">
        <v>6.633643627166748</v>
      </c>
      <c r="J1766" s="3">
        <v>6.573980808258057</v>
      </c>
      <c r="K1766" s="3">
        <v>6.468386173248291</v>
      </c>
      <c r="M1766" s="3">
        <v>0.7330082058906555</v>
      </c>
    </row>
    <row r="1767" spans="1:13">
      <c r="A1767" s="3">
        <v>791372224</v>
      </c>
      <c r="B1767" s="3">
        <v>6.506938457489014</v>
      </c>
      <c r="C1767" s="3">
        <v>6.409309864044189</v>
      </c>
      <c r="D1767" s="3">
        <v>6.733059883117676</v>
      </c>
      <c r="E1767" s="3">
        <v>6.561970710754395</v>
      </c>
      <c r="F1767" s="3">
        <v>6.561970710754395</v>
      </c>
      <c r="G1767" s="3">
        <v>6.409309864044189</v>
      </c>
      <c r="H1767" s="3">
        <v>6.506938457489014</v>
      </c>
      <c r="I1767" s="3">
        <v>6.733059406280518</v>
      </c>
      <c r="J1767" s="3">
        <v>6.671261310577393</v>
      </c>
      <c r="K1767" s="3">
        <v>6.561970233917236</v>
      </c>
      <c r="M1767" s="3">
        <v>0.6537883877754211</v>
      </c>
    </row>
    <row r="1768" spans="1:13">
      <c r="A1768" s="3">
        <v>798526272</v>
      </c>
      <c r="B1768" s="3">
        <v>6.60132360458374</v>
      </c>
      <c r="C1768" s="3">
        <v>6.500341892242432</v>
      </c>
      <c r="D1768" s="3">
        <v>6.835553169250488</v>
      </c>
      <c r="E1768" s="3">
        <v>6.658283710479736</v>
      </c>
      <c r="F1768" s="3">
        <v>6.658283710479736</v>
      </c>
      <c r="G1768" s="3">
        <v>6.500341892242432</v>
      </c>
      <c r="H1768" s="3">
        <v>6.60132360458374</v>
      </c>
      <c r="I1768" s="3">
        <v>6.835553169250488</v>
      </c>
      <c r="J1768" s="3">
        <v>6.771490573883057</v>
      </c>
      <c r="K1768" s="3">
        <v>6.658283710479736</v>
      </c>
      <c r="M1768" s="3">
        <v>0.5751137733459473</v>
      </c>
    </row>
    <row r="1769" spans="1:13">
      <c r="A1769" s="3">
        <v>805745088</v>
      </c>
      <c r="B1769" s="3">
        <v>6.69848108291626</v>
      </c>
      <c r="C1769" s="3">
        <v>6.593952655792236</v>
      </c>
      <c r="D1769" s="3">
        <v>6.941313743591309</v>
      </c>
      <c r="E1769" s="3">
        <v>6.757486343383789</v>
      </c>
      <c r="F1769" s="3">
        <v>6.757486343383789</v>
      </c>
      <c r="G1769" s="3">
        <v>6.593952655792236</v>
      </c>
      <c r="H1769" s="3">
        <v>6.69848108291626</v>
      </c>
      <c r="I1769" s="3">
        <v>6.941312789916992</v>
      </c>
      <c r="J1769" s="3">
        <v>6.874845504760742</v>
      </c>
      <c r="K1769" s="3">
        <v>6.757486343383789</v>
      </c>
      <c r="M1769" s="3">
        <v>0.4970697462558746</v>
      </c>
    </row>
    <row r="1770" spans="1:13">
      <c r="A1770" s="3">
        <v>813029120</v>
      </c>
      <c r="B1770" s="3">
        <v>6.798573970794678</v>
      </c>
      <c r="C1770" s="3">
        <v>6.690287113189697</v>
      </c>
      <c r="D1770" s="3">
        <v>7.050545215606689</v>
      </c>
      <c r="E1770" s="3">
        <v>6.859747409820557</v>
      </c>
      <c r="F1770" s="3">
        <v>6.859746932983398</v>
      </c>
      <c r="G1770" s="3">
        <v>6.690287113189697</v>
      </c>
      <c r="H1770" s="3">
        <v>6.798573970794678</v>
      </c>
      <c r="I1770" s="3">
        <v>7.050545215606689</v>
      </c>
      <c r="J1770" s="3">
        <v>6.981519222259521</v>
      </c>
      <c r="K1770" s="3">
        <v>6.859746932983398</v>
      </c>
      <c r="M1770" s="3">
        <v>0.4198199510574341</v>
      </c>
    </row>
    <row r="1771" spans="1:13">
      <c r="A1771" s="3">
        <v>820378944</v>
      </c>
      <c r="B1771" s="3">
        <v>6.901773452758789</v>
      </c>
      <c r="C1771" s="3">
        <v>6.789497852325439</v>
      </c>
      <c r="D1771" s="3">
        <v>7.163465023040771</v>
      </c>
      <c r="E1771" s="3">
        <v>6.965248107910156</v>
      </c>
      <c r="F1771" s="3">
        <v>6.965248107910156</v>
      </c>
      <c r="G1771" s="3">
        <v>6.789497852325439</v>
      </c>
      <c r="H1771" s="3">
        <v>6.901773452758789</v>
      </c>
      <c r="I1771" s="3">
        <v>7.163465023040771</v>
      </c>
      <c r="J1771" s="3">
        <v>7.091715335845947</v>
      </c>
      <c r="K1771" s="3">
        <v>6.965248107910156</v>
      </c>
      <c r="M1771" s="3">
        <v>0.343685120344162</v>
      </c>
    </row>
    <row r="1772" spans="1:13">
      <c r="A1772" s="3">
        <v>827795264</v>
      </c>
      <c r="B1772" s="3">
        <v>7.008269786834717</v>
      </c>
      <c r="C1772" s="3">
        <v>6.891758441925049</v>
      </c>
      <c r="D1772" s="3">
        <v>7.280319213867188</v>
      </c>
      <c r="E1772" s="3">
        <v>7.074196815490723</v>
      </c>
      <c r="F1772" s="3">
        <v>7.074196815490723</v>
      </c>
      <c r="G1772" s="3">
        <v>6.891758441925049</v>
      </c>
      <c r="H1772" s="3">
        <v>7.008269786834717</v>
      </c>
      <c r="I1772" s="3">
        <v>7.280318260192871</v>
      </c>
      <c r="J1772" s="3">
        <v>7.205661296844482</v>
      </c>
      <c r="K1772" s="3">
        <v>7.074196815490723</v>
      </c>
      <c r="M1772" s="3">
        <v>0.2693509161472321</v>
      </c>
    </row>
    <row r="1773" spans="1:13">
      <c r="A1773" s="3">
        <v>835278656</v>
      </c>
      <c r="B1773" s="3">
        <v>7.118270397186279</v>
      </c>
      <c r="C1773" s="3">
        <v>6.997250556945801</v>
      </c>
      <c r="D1773" s="3">
        <v>7.401371479034424</v>
      </c>
      <c r="E1773" s="3">
        <v>7.186809062957764</v>
      </c>
      <c r="F1773" s="3">
        <v>7.186808109283447</v>
      </c>
      <c r="G1773" s="3">
        <v>6.997250556945801</v>
      </c>
      <c r="H1773" s="3">
        <v>7.118270397186279</v>
      </c>
      <c r="I1773" s="3">
        <v>7.401370048522949</v>
      </c>
      <c r="J1773" s="3">
        <v>7.323607444763184</v>
      </c>
      <c r="K1773" s="3">
        <v>7.186808109283447</v>
      </c>
      <c r="M1773" s="3">
        <v>0.1985207796096802</v>
      </c>
    </row>
    <row r="1774" spans="1:13">
      <c r="A1774" s="3">
        <v>842829632</v>
      </c>
      <c r="B1774" s="3">
        <v>7.23199987411499</v>
      </c>
      <c r="C1774" s="3">
        <v>7.106175899505615</v>
      </c>
      <c r="D1774" s="3">
        <v>7.526910781860352</v>
      </c>
      <c r="E1774" s="3">
        <v>7.303322315216064</v>
      </c>
      <c r="F1774" s="3">
        <v>7.303321361541748</v>
      </c>
      <c r="G1774" s="3">
        <v>7.106175899505615</v>
      </c>
      <c r="H1774" s="3">
        <v>7.23199987411499</v>
      </c>
      <c r="I1774" s="3">
        <v>7.526909828186035</v>
      </c>
      <c r="J1774" s="3">
        <v>7.445822715759277</v>
      </c>
      <c r="K1774" s="3">
        <v>7.303321361541748</v>
      </c>
      <c r="M1774" s="3">
        <v>0.1363094598054886</v>
      </c>
    </row>
    <row r="1775" spans="1:13">
      <c r="A1775" s="3">
        <v>850448960</v>
      </c>
      <c r="B1775" s="3">
        <v>7.349708557128906</v>
      </c>
      <c r="C1775" s="3">
        <v>7.218759536743164</v>
      </c>
      <c r="D1775" s="3">
        <v>7.657262325286865</v>
      </c>
      <c r="E1775" s="3">
        <v>7.424007415771484</v>
      </c>
      <c r="F1775" s="3">
        <v>7.424006462097168</v>
      </c>
      <c r="G1775" s="3">
        <v>7.218759536743164</v>
      </c>
      <c r="H1775" s="3">
        <v>7.349708557128906</v>
      </c>
      <c r="I1775" s="3">
        <v>7.657261371612549</v>
      </c>
      <c r="J1775" s="3">
        <v>7.572609901428223</v>
      </c>
      <c r="K1775" s="3">
        <v>7.424006462097168</v>
      </c>
      <c r="M1775" s="3">
        <v>0.09973178803920746</v>
      </c>
    </row>
    <row r="1776" spans="1:13">
      <c r="A1776" s="3">
        <v>858137088</v>
      </c>
      <c r="B1776" s="3">
        <v>7.471662521362305</v>
      </c>
      <c r="C1776" s="3">
        <v>7.335233688354492</v>
      </c>
      <c r="D1776" s="3">
        <v>7.792776107788086</v>
      </c>
      <c r="E1776" s="3">
        <v>7.549147605895996</v>
      </c>
      <c r="F1776" s="3">
        <v>7.549147129058838</v>
      </c>
      <c r="G1776" s="3">
        <v>7.335233688354492</v>
      </c>
      <c r="H1776" s="3">
        <v>7.471662521362305</v>
      </c>
      <c r="I1776" s="3">
        <v>7.79277515411377</v>
      </c>
      <c r="J1776" s="3">
        <v>7.704294204711914</v>
      </c>
      <c r="K1776" s="3">
        <v>7.549147129058838</v>
      </c>
      <c r="M1776" s="3">
        <v>0.1157837063074112</v>
      </c>
    </row>
    <row r="1777" spans="1:13">
      <c r="A1777" s="3">
        <v>865894720</v>
      </c>
      <c r="B1777" s="3">
        <v>7.598161697387695</v>
      </c>
      <c r="C1777" s="3">
        <v>7.455866813659668</v>
      </c>
      <c r="D1777" s="3">
        <v>7.933844089508057</v>
      </c>
      <c r="E1777" s="3">
        <v>7.679064750671387</v>
      </c>
      <c r="F1777" s="3">
        <v>7.679064750671387</v>
      </c>
      <c r="G1777" s="3">
        <v>7.455866813659668</v>
      </c>
      <c r="H1777" s="3">
        <v>7.598161697387695</v>
      </c>
      <c r="I1777" s="3">
        <v>7.933844089508057</v>
      </c>
      <c r="J1777" s="3">
        <v>7.841242790222168</v>
      </c>
      <c r="K1777" s="3">
        <v>7.679064750671387</v>
      </c>
      <c r="M1777" s="3">
        <v>0.1698907166719437</v>
      </c>
    </row>
    <row r="1778" spans="1:13">
      <c r="A1778" s="3">
        <v>873722560</v>
      </c>
      <c r="B1778" s="3">
        <v>7.729535102844238</v>
      </c>
      <c r="C1778" s="3">
        <v>7.580947875976562</v>
      </c>
      <c r="D1778" s="3">
        <v>8.080903053283691</v>
      </c>
      <c r="E1778" s="3">
        <v>7.81411075592041</v>
      </c>
      <c r="F1778" s="3">
        <v>7.81411075592041</v>
      </c>
      <c r="G1778" s="3">
        <v>7.580947875976562</v>
      </c>
      <c r="H1778" s="3">
        <v>7.729535102844238</v>
      </c>
      <c r="I1778" s="3">
        <v>8.080903053283691</v>
      </c>
      <c r="J1778" s="3">
        <v>7.9838547706604</v>
      </c>
      <c r="K1778" s="3">
        <v>7.81411075592041</v>
      </c>
      <c r="M1778" s="3">
        <v>0.2371287941932678</v>
      </c>
    </row>
    <row r="1779" spans="1:13">
      <c r="A1779" s="3">
        <v>881621056</v>
      </c>
      <c r="B1779" s="3">
        <v>7.86614465713501</v>
      </c>
      <c r="C1779" s="3">
        <v>7.710795402526855</v>
      </c>
      <c r="D1779" s="3">
        <v>8.234435081481934</v>
      </c>
      <c r="E1779" s="3">
        <v>7.954675674438477</v>
      </c>
      <c r="F1779" s="3">
        <v>7.95467472076416</v>
      </c>
      <c r="G1779" s="3">
        <v>7.710795402526855</v>
      </c>
      <c r="H1779" s="3">
        <v>7.86614465713501</v>
      </c>
      <c r="I1779" s="3">
        <v>8.234434127807617</v>
      </c>
      <c r="J1779" s="3">
        <v>8.132582664489746</v>
      </c>
      <c r="K1779" s="3">
        <v>7.95467472076416</v>
      </c>
      <c r="M1779" s="3">
        <v>0.3089151084423065</v>
      </c>
    </row>
    <row r="1780" spans="1:13">
      <c r="A1780" s="3">
        <v>889591040</v>
      </c>
      <c r="B1780" s="3">
        <v>8.008395195007324</v>
      </c>
      <c r="C1780" s="3">
        <v>7.845763206481934</v>
      </c>
      <c r="D1780" s="3">
        <v>8.394981384277344</v>
      </c>
      <c r="E1780" s="3">
        <v>8.101190567016602</v>
      </c>
      <c r="F1780" s="3">
        <v>8.101190567016602</v>
      </c>
      <c r="G1780" s="3">
        <v>7.845763206481934</v>
      </c>
      <c r="H1780" s="3">
        <v>8.008395195007324</v>
      </c>
      <c r="I1780" s="3">
        <v>8.394980430603027</v>
      </c>
      <c r="J1780" s="3">
        <v>8.287921905517578</v>
      </c>
      <c r="K1780" s="3">
        <v>8.101190567016602</v>
      </c>
      <c r="M1780" s="3">
        <v>0.3826033771038055</v>
      </c>
    </row>
    <row r="1781" spans="1:13">
      <c r="A1781" s="3">
        <v>897633024</v>
      </c>
      <c r="B1781" s="3">
        <v>8.15672779083252</v>
      </c>
      <c r="C1781" s="3">
        <v>7.986237525939941</v>
      </c>
      <c r="D1781" s="3">
        <v>8.563138008117676</v>
      </c>
      <c r="E1781" s="3">
        <v>8.254132270812988</v>
      </c>
      <c r="F1781" s="3">
        <v>8.254132270812988</v>
      </c>
      <c r="G1781" s="3">
        <v>7.986236572265625</v>
      </c>
      <c r="H1781" s="3">
        <v>8.15672779083252</v>
      </c>
      <c r="I1781" s="3">
        <v>8.563138008117676</v>
      </c>
      <c r="J1781" s="3">
        <v>8.450428009033203</v>
      </c>
      <c r="K1781" s="3">
        <v>8.254132270812988</v>
      </c>
      <c r="M1781" s="3">
        <v>0.4572056531906128</v>
      </c>
    </row>
    <row r="1782" spans="1:13">
      <c r="A1782" s="3">
        <v>905747712</v>
      </c>
      <c r="B1782" s="3">
        <v>8.311640739440918</v>
      </c>
      <c r="C1782" s="3">
        <v>8.13265323638916</v>
      </c>
      <c r="D1782" s="3">
        <v>8.739590644836426</v>
      </c>
      <c r="E1782" s="3">
        <v>8.414043426513672</v>
      </c>
      <c r="F1782" s="3">
        <v>8.414043426513672</v>
      </c>
      <c r="G1782" s="3">
        <v>8.13265323638916</v>
      </c>
      <c r="H1782" s="3">
        <v>8.311640739440918</v>
      </c>
      <c r="I1782" s="3">
        <v>8.739588737487793</v>
      </c>
      <c r="J1782" s="3">
        <v>8.620725631713867</v>
      </c>
      <c r="K1782" s="3">
        <v>8.414043426513672</v>
      </c>
      <c r="M1782" s="3">
        <v>0.53228360414505</v>
      </c>
    </row>
    <row r="1783" spans="1:13">
      <c r="A1783" s="3">
        <v>913935808</v>
      </c>
      <c r="B1783" s="3">
        <v>8.473690986633301</v>
      </c>
      <c r="C1783" s="3">
        <v>8.285493850708008</v>
      </c>
      <c r="D1783" s="3">
        <v>8.925098419189453</v>
      </c>
      <c r="E1783" s="3">
        <v>8.581522941589355</v>
      </c>
      <c r="F1783" s="3">
        <v>8.581522941589355</v>
      </c>
      <c r="G1783" s="3">
        <v>8.285492897033691</v>
      </c>
      <c r="H1783" s="3">
        <v>8.473690986633301</v>
      </c>
      <c r="I1783" s="3">
        <v>8.925098419189453</v>
      </c>
      <c r="J1783" s="3">
        <v>8.799513816833496</v>
      </c>
      <c r="K1783" s="3">
        <v>8.581521987915039</v>
      </c>
      <c r="M1783" s="3">
        <v>0.6076183319091797</v>
      </c>
    </row>
    <row r="1784" spans="1:13">
      <c r="A1784" s="3">
        <v>922197888</v>
      </c>
      <c r="B1784" s="3">
        <v>8.643501281738281</v>
      </c>
      <c r="C1784" s="3">
        <v>8.445297241210938</v>
      </c>
      <c r="D1784" s="3">
        <v>9.120528221130371</v>
      </c>
      <c r="E1784" s="3">
        <v>8.757246971130371</v>
      </c>
      <c r="F1784" s="3">
        <v>8.757246971130371</v>
      </c>
      <c r="G1784" s="3">
        <v>8.445297241210938</v>
      </c>
      <c r="H1784" s="3">
        <v>8.643500328063965</v>
      </c>
      <c r="I1784" s="3">
        <v>9.120526313781738</v>
      </c>
      <c r="J1784" s="3">
        <v>8.987587928771973</v>
      </c>
      <c r="K1784" s="3">
        <v>8.757246017456055</v>
      </c>
      <c r="M1784" s="3">
        <v>0.6830946207046509</v>
      </c>
    </row>
    <row r="1785" spans="1:13">
      <c r="A1785" s="3">
        <v>930534656</v>
      </c>
      <c r="B1785" s="3">
        <v>8.821771621704102</v>
      </c>
      <c r="C1785" s="3">
        <v>8.612664222717285</v>
      </c>
      <c r="D1785" s="3">
        <v>9.326859474182129</v>
      </c>
      <c r="E1785" s="3">
        <v>8.941973686218262</v>
      </c>
      <c r="F1785" s="3">
        <v>8.941973686218262</v>
      </c>
      <c r="G1785" s="3">
        <v>8.612664222717285</v>
      </c>
      <c r="H1785" s="3">
        <v>8.821771621704102</v>
      </c>
      <c r="I1785" s="3">
        <v>9.326858520507812</v>
      </c>
      <c r="J1785" s="3">
        <v>9.185839653015137</v>
      </c>
      <c r="K1785" s="3">
        <v>8.941973686218262</v>
      </c>
      <c r="M1785" s="3">
        <v>0.7586466073989868</v>
      </c>
    </row>
    <row r="1786" spans="1:13">
      <c r="A1786" s="3">
        <v>938946816</v>
      </c>
      <c r="B1786" s="3">
        <v>9.009289741516113</v>
      </c>
      <c r="C1786" s="3">
        <v>8.788271903991699</v>
      </c>
      <c r="D1786" s="3">
        <v>9.545208930969238</v>
      </c>
      <c r="E1786" s="3">
        <v>9.136563301086426</v>
      </c>
      <c r="F1786" s="3">
        <v>9.136563301086426</v>
      </c>
      <c r="G1786" s="3">
        <v>8.788271903991699</v>
      </c>
      <c r="H1786" s="3">
        <v>9.009289741516113</v>
      </c>
      <c r="I1786" s="3">
        <v>9.545207977294922</v>
      </c>
      <c r="J1786" s="3">
        <v>9.395285606384277</v>
      </c>
      <c r="K1786" s="3">
        <v>9.136563301086426</v>
      </c>
      <c r="M1786" s="3">
        <v>0.8342337012290955</v>
      </c>
    </row>
    <row r="1787" spans="1:13">
      <c r="A1787" s="3">
        <v>947435008</v>
      </c>
      <c r="B1787" s="3">
        <v>9.20695686340332</v>
      </c>
      <c r="C1787" s="3">
        <v>8.97288990020752</v>
      </c>
      <c r="D1787" s="3">
        <v>9.776864051818848</v>
      </c>
      <c r="E1787" s="3">
        <v>9.342000007629395</v>
      </c>
      <c r="F1787" s="3">
        <v>9.342000007629395</v>
      </c>
      <c r="G1787" s="3">
        <v>8.97288990020752</v>
      </c>
      <c r="H1787" s="3">
        <v>9.206954956054688</v>
      </c>
      <c r="I1787" s="3">
        <v>9.776863098144531</v>
      </c>
      <c r="J1787" s="3">
        <v>9.617095947265625</v>
      </c>
      <c r="K1787" s="3">
        <v>9.342000007629395</v>
      </c>
      <c r="M1787" s="3">
        <v>0.9098357558250427</v>
      </c>
    </row>
    <row r="1788" spans="1:13">
      <c r="A1788" s="3">
        <v>955999872</v>
      </c>
      <c r="B1788" s="3">
        <v>9.415782928466797</v>
      </c>
      <c r="C1788" s="3">
        <v>9.167377471923828</v>
      </c>
      <c r="D1788" s="3">
        <v>10.02329158782959</v>
      </c>
      <c r="E1788" s="3">
        <v>9.559391975402832</v>
      </c>
      <c r="F1788" s="3">
        <v>9.559391975402832</v>
      </c>
      <c r="G1788" s="3">
        <v>9.167377471923828</v>
      </c>
      <c r="H1788" s="3">
        <v>9.415782928466797</v>
      </c>
      <c r="I1788" s="3">
        <v>10.02329158782959</v>
      </c>
      <c r="J1788" s="3">
        <v>9.852597236633301</v>
      </c>
      <c r="K1788" s="3">
        <v>9.559391975402832</v>
      </c>
      <c r="M1788" s="3">
        <v>0.9854391813278198</v>
      </c>
    </row>
    <row r="1789" spans="1:13">
      <c r="A1789" s="3">
        <v>964642240</v>
      </c>
      <c r="B1789" s="3">
        <v>9.636947631835938</v>
      </c>
      <c r="C1789" s="3">
        <v>9.37272834777832</v>
      </c>
      <c r="D1789" s="3">
        <v>10.28621292114258</v>
      </c>
      <c r="E1789" s="3">
        <v>9.790031433105469</v>
      </c>
      <c r="F1789" s="3">
        <v>9.790031433105469</v>
      </c>
      <c r="G1789" s="3">
        <v>9.372726440429688</v>
      </c>
      <c r="H1789" s="3">
        <v>9.636947631835938</v>
      </c>
      <c r="I1789" s="3">
        <v>10.28621292114258</v>
      </c>
      <c r="J1789" s="3">
        <v>10.10334396362305</v>
      </c>
      <c r="K1789" s="3">
        <v>9.790031433105469</v>
      </c>
      <c r="M1789" s="3">
        <v>1.061041831970215</v>
      </c>
    </row>
    <row r="1790" spans="1:13">
      <c r="A1790" s="3">
        <v>973362688</v>
      </c>
      <c r="B1790" s="3">
        <v>9.871773719787598</v>
      </c>
      <c r="C1790" s="3">
        <v>9.590055465698242</v>
      </c>
      <c r="D1790" s="3">
        <v>10.56760120391846</v>
      </c>
      <c r="E1790" s="3">
        <v>10.03538131713867</v>
      </c>
      <c r="F1790" s="3">
        <v>10.03538036346436</v>
      </c>
      <c r="G1790" s="3">
        <v>9.590055465698242</v>
      </c>
      <c r="H1790" s="3">
        <v>9.871773719787598</v>
      </c>
      <c r="I1790" s="3">
        <v>10.56760120391846</v>
      </c>
      <c r="J1790" s="3">
        <v>10.3711051940918</v>
      </c>
      <c r="K1790" s="3">
        <v>10.03537940979004</v>
      </c>
      <c r="M1790" s="3">
        <v>1.136637806892395</v>
      </c>
    </row>
    <row r="1791" spans="1:13">
      <c r="A1791" s="3">
        <v>982162048</v>
      </c>
      <c r="B1791" s="3">
        <v>10.12181377410889</v>
      </c>
      <c r="C1791" s="3">
        <v>9.82065486907959</v>
      </c>
      <c r="D1791" s="3">
        <v>10.86979198455811</v>
      </c>
      <c r="E1791" s="3">
        <v>10.29715061187744</v>
      </c>
      <c r="F1791" s="3">
        <v>10.29715061187744</v>
      </c>
      <c r="G1791" s="3">
        <v>9.820653915405273</v>
      </c>
      <c r="H1791" s="3">
        <v>10.12181377410889</v>
      </c>
      <c r="I1791" s="3">
        <v>10.86979103088379</v>
      </c>
      <c r="J1791" s="3">
        <v>10.65796756744385</v>
      </c>
      <c r="K1791" s="3">
        <v>10.29715061187744</v>
      </c>
      <c r="M1791" s="3">
        <v>1.212230205535889</v>
      </c>
    </row>
    <row r="1792" spans="1:13">
      <c r="A1792" s="3">
        <v>991040896</v>
      </c>
      <c r="B1792" s="3">
        <v>10.38885593414307</v>
      </c>
      <c r="C1792" s="3">
        <v>10.06601142883301</v>
      </c>
      <c r="D1792" s="3">
        <v>11.19551753997803</v>
      </c>
      <c r="E1792" s="3">
        <v>10.57732772827148</v>
      </c>
      <c r="F1792" s="3">
        <v>10.57732772827148</v>
      </c>
      <c r="G1792" s="3">
        <v>10.06601142883301</v>
      </c>
      <c r="H1792" s="3">
        <v>10.38885593414307</v>
      </c>
      <c r="I1792" s="3">
        <v>11.19551753997803</v>
      </c>
      <c r="J1792" s="3">
        <v>10.96637439727783</v>
      </c>
      <c r="K1792" s="3">
        <v>10.57732772827148</v>
      </c>
      <c r="M1792" s="3">
        <v>1.287822484970093</v>
      </c>
    </row>
    <row r="1793" spans="1:13">
      <c r="A1793" s="3">
        <v>1000000000</v>
      </c>
      <c r="B1793" s="3">
        <v>10.6749849319458</v>
      </c>
      <c r="C1793" s="3">
        <v>10.32784938812256</v>
      </c>
      <c r="D1793" s="3">
        <v>11.54803276062012</v>
      </c>
      <c r="E1793" s="3">
        <v>10.87824058532715</v>
      </c>
      <c r="F1793" s="3">
        <v>10.87824058532715</v>
      </c>
      <c r="G1793" s="3">
        <v>10.32784938812256</v>
      </c>
      <c r="H1793" s="3">
        <v>10.6749849319458</v>
      </c>
      <c r="I1793" s="3">
        <v>11.54803085327148</v>
      </c>
      <c r="J1793" s="3">
        <v>11.29920196533203</v>
      </c>
      <c r="K1793" s="3">
        <v>10.87824058532715</v>
      </c>
      <c r="M1793" s="3">
        <v>1.36341917514801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3"/>
  <sheetViews>
    <sheetView workbookViewId="0"/>
  </sheetViews>
  <sheetFormatPr defaultRowHeight="15"/>
  <cols>
    <col min="1" max="1" width="25.7109375" customWidth="1"/>
    <col min="2" max="2" width="20.7109375" customWidth="1"/>
  </cols>
  <sheetData>
    <row r="1" spans="1:3">
      <c r="A1" s="1" t="s">
        <v>205</v>
      </c>
      <c r="B1" s="1"/>
      <c r="C1" s="1"/>
    </row>
    <row r="3" spans="1:3">
      <c r="A3" s="1" t="s">
        <v>206</v>
      </c>
      <c r="B3" s="1"/>
      <c r="C3" s="1"/>
    </row>
    <row r="4" spans="1:3">
      <c r="A4" s="2" t="s">
        <v>207</v>
      </c>
      <c r="B4" s="2" t="s">
        <v>208</v>
      </c>
    </row>
    <row r="5" spans="1:3">
      <c r="A5" s="2" t="s">
        <v>209</v>
      </c>
      <c r="B5" s="2" t="s">
        <v>210</v>
      </c>
    </row>
    <row r="6" spans="1:3">
      <c r="A6" s="2" t="s">
        <v>211</v>
      </c>
      <c r="B6" s="2" t="s">
        <v>212</v>
      </c>
    </row>
    <row r="8" spans="1:3">
      <c r="A8" s="1" t="s">
        <v>213</v>
      </c>
      <c r="B8" s="1"/>
      <c r="C8" s="1"/>
    </row>
    <row r="9" spans="1:3">
      <c r="A9" s="2" t="s">
        <v>214</v>
      </c>
      <c r="B9" s="2" t="s">
        <v>215</v>
      </c>
    </row>
    <row r="10" spans="1:3">
      <c r="A10" s="2" t="s">
        <v>216</v>
      </c>
      <c r="B10" s="2" t="s">
        <v>217</v>
      </c>
    </row>
    <row r="12" spans="1:3">
      <c r="A12" s="1" t="s">
        <v>218</v>
      </c>
      <c r="B12" s="1"/>
      <c r="C12" s="1"/>
    </row>
    <row r="13" spans="1:3">
      <c r="A13" s="2" t="s">
        <v>219</v>
      </c>
      <c r="B13" s="2" t="s">
        <v>220</v>
      </c>
    </row>
    <row r="15" spans="1:3">
      <c r="A15" s="1" t="s">
        <v>221</v>
      </c>
      <c r="B15" s="1"/>
      <c r="C15" s="1"/>
    </row>
    <row r="16" spans="1:3">
      <c r="A16" s="2" t="s">
        <v>222</v>
      </c>
      <c r="B16" s="2" t="s">
        <v>223</v>
      </c>
    </row>
    <row r="17" spans="1:3">
      <c r="A17" s="2" t="s">
        <v>224</v>
      </c>
      <c r="B17" s="2" t="s">
        <v>225</v>
      </c>
    </row>
    <row r="18" spans="1:3">
      <c r="A18" s="2" t="s">
        <v>226</v>
      </c>
      <c r="B18" s="2" t="s">
        <v>227</v>
      </c>
    </row>
    <row r="20" spans="1:3">
      <c r="A20" s="1" t="s">
        <v>228</v>
      </c>
      <c r="B20" s="1"/>
      <c r="C20" s="1"/>
    </row>
    <row r="21" spans="1:3">
      <c r="A21" s="2" t="s">
        <v>229</v>
      </c>
      <c r="B21" s="2" t="s">
        <v>230</v>
      </c>
    </row>
    <row r="22" spans="1:3">
      <c r="A22" s="2" t="s">
        <v>231</v>
      </c>
      <c r="B22" s="2" t="s">
        <v>77</v>
      </c>
    </row>
    <row r="23" spans="1:3">
      <c r="A23" s="2" t="s">
        <v>232</v>
      </c>
      <c r="B23" s="2" t="s">
        <v>233</v>
      </c>
    </row>
    <row r="24" spans="1:3">
      <c r="A24" s="2" t="s">
        <v>234</v>
      </c>
      <c r="B24" s="2" t="s">
        <v>235</v>
      </c>
    </row>
    <row r="25" spans="1:3">
      <c r="A25" s="2" t="s">
        <v>236</v>
      </c>
      <c r="B25" s="2" t="s">
        <v>237</v>
      </c>
    </row>
    <row r="26" spans="1:3">
      <c r="A26" s="2" t="s">
        <v>238</v>
      </c>
      <c r="B26" s="2" t="s">
        <v>237</v>
      </c>
    </row>
    <row r="27" spans="1:3">
      <c r="A27" s="2" t="s">
        <v>239</v>
      </c>
      <c r="B27" s="2" t="s">
        <v>237</v>
      </c>
    </row>
    <row r="28" spans="1:3">
      <c r="A28" s="2" t="s">
        <v>240</v>
      </c>
      <c r="B28" s="2" t="s">
        <v>237</v>
      </c>
    </row>
    <row r="29" spans="1:3">
      <c r="A29" s="2" t="s">
        <v>241</v>
      </c>
      <c r="B29" s="2" t="s">
        <v>237</v>
      </c>
    </row>
    <row r="30" spans="1:3">
      <c r="A30" s="2" t="s">
        <v>242</v>
      </c>
      <c r="B30" s="2" t="s">
        <v>77</v>
      </c>
    </row>
    <row r="31" spans="1:3">
      <c r="A31" s="2" t="s">
        <v>243</v>
      </c>
      <c r="B31" s="2" t="s">
        <v>244</v>
      </c>
    </row>
    <row r="33" spans="1:3">
      <c r="A33" s="1" t="s">
        <v>245</v>
      </c>
      <c r="B33" s="1"/>
      <c r="C33" s="1"/>
    </row>
    <row r="34" spans="1:3">
      <c r="A34" s="2" t="s">
        <v>246</v>
      </c>
      <c r="B34" s="2" t="s">
        <v>247</v>
      </c>
    </row>
    <row r="35" spans="1:3">
      <c r="A35" s="2" t="s">
        <v>248</v>
      </c>
      <c r="B35" s="2" t="s">
        <v>249</v>
      </c>
    </row>
    <row r="36" spans="1:3">
      <c r="A36" s="2" t="s">
        <v>250</v>
      </c>
      <c r="B36" s="2" t="s">
        <v>251</v>
      </c>
    </row>
    <row r="37" spans="1:3">
      <c r="A37" s="2" t="s">
        <v>252</v>
      </c>
      <c r="B37" s="2" t="s">
        <v>251</v>
      </c>
    </row>
    <row r="38" spans="1:3">
      <c r="A38" s="2" t="s">
        <v>253</v>
      </c>
      <c r="B38" s="2" t="s">
        <v>251</v>
      </c>
    </row>
    <row r="40" spans="1:3">
      <c r="A40" s="1" t="s">
        <v>254</v>
      </c>
      <c r="B40" s="1"/>
      <c r="C40" s="1"/>
    </row>
    <row r="41" spans="1:3">
      <c r="A41" s="2" t="s">
        <v>255</v>
      </c>
      <c r="B41" s="2" t="s">
        <v>244</v>
      </c>
    </row>
    <row r="42" spans="1:3">
      <c r="A42" s="2" t="s">
        <v>256</v>
      </c>
      <c r="B42" s="2" t="s">
        <v>257</v>
      </c>
    </row>
    <row r="43" spans="1:3">
      <c r="A43" s="2" t="s">
        <v>258</v>
      </c>
      <c r="B43" s="2" t="s">
        <v>259</v>
      </c>
    </row>
  </sheetData>
  <mergeCells count="8">
    <mergeCell ref="A1:C1"/>
    <mergeCell ref="A3:C3"/>
    <mergeCell ref="A8:C8"/>
    <mergeCell ref="A12:C12"/>
    <mergeCell ref="A15:C15"/>
    <mergeCell ref="A20:C20"/>
    <mergeCell ref="A33:C33"/>
    <mergeCell ref="A40:C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Top-k Details</vt:lpstr>
      <vt:lpstr>|Z_c| Data</vt:lpstr>
      <vt:lpstr>Impedance Data</vt:lpstr>
      <vt:lpstr>Charts</vt:lpstr>
      <vt:lpstr>Configuration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2025-10-10T09:30:52Z</dcterms:created>
  <dcterms:modified xsi:type="dcterms:W3CDTF">2025-10-10T09:30:52Z</dcterms:modified>
</cp:coreProperties>
</file>